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227"/>
  <workbookPr defaultThemeVersion="166925"/>
  <mc:AlternateContent xmlns:mc="http://schemas.openxmlformats.org/markup-compatibility/2006">
    <mc:Choice Requires="x15">
      <x15ac:absPath xmlns:x15ac="http://schemas.microsoft.com/office/spreadsheetml/2010/11/ac" url="E:\datascience\"/>
    </mc:Choice>
  </mc:AlternateContent>
  <xr:revisionPtr revIDLastSave="0" documentId="13_ncr:40009_{0A68D39C-B40A-4B2A-94AA-9E686FC82728}" xr6:coauthVersionLast="47" xr6:coauthVersionMax="47" xr10:uidLastSave="{00000000-0000-0000-0000-000000000000}"/>
  <bookViews>
    <workbookView xWindow="-120" yWindow="-120" windowWidth="29040" windowHeight="15840"/>
  </bookViews>
  <sheets>
    <sheet name="sentiments" sheetId="1" r:id="rId1"/>
  </sheets>
  <calcPr calcId="0"/>
</workbook>
</file>

<file path=xl/sharedStrings.xml><?xml version="1.0" encoding="utf-8"?>
<sst xmlns="http://schemas.openxmlformats.org/spreadsheetml/2006/main" count="18577" uniqueCount="9096">
  <si>
    <t>Gasp!! A strain of flu with a recovery rate of 99.8%!!</t>
  </si>
  <si>
    <t>Neutral</t>
  </si>
  <si>
    <t>Coronavirus spread because people went to super spreading events with thousands of people and didn't secure border from air travel. People refused to get vaccinated when they were available and probably were not distributed fast enough. The first variant was a scientific example of the coronavirus was going to infect all. It was too little too late. 400 people still died a day in the US the highest in the world and 100 or more were from Florida, my state. That's 3 or 4 weeks ago after our President Day. On Tuesday I saw everyone outside without a mask. I wore my mask and social distanced. They didn't like me. So what?</t>
  </si>
  <si>
    <t>Positive</t>
  </si>
  <si>
    <t>Any African footage?</t>
  </si>
  <si>
    <t>many true believer covidians almost botlike probably all multi boostered by now brainwash was a high success rate a terrible power</t>
  </si>
  <si>
    <t>Of the corona virus, virus came from bats, and scientists is are experimenting bats and virus and doctors and healing patients.</t>
  </si>
  <si>
    <t>It had nothing to do with that market ,we know this now.</t>
  </si>
  <si>
    <t>I cant believe it has been 3 years since it began.</t>
  </si>
  <si>
    <t>it's 28/2/2023. 3 years and recorded death of nearing 7 million. it was both scary, and interesting to see how we all came together to resolve a pandemic.</t>
  </si>
  <si>
    <t>If this sort of thing happens again, we won't be told until its too late, they don't want us to know until its too late!</t>
  </si>
  <si>
    <t>Negative</t>
  </si>
  <si>
    <t>Some of these public health professionals are so Frkn dumb!
They could have prevented many death by just asking people to wear mask ðŸ˜· earlier .</t>
  </si>
  <si>
    <t>What could've they done in China to never make a corona happen?  Do you know?</t>
  </si>
  <si>
    <t>Here after 3 yearsðŸ˜…
700 Million are infected and 7 Million DeadðŸ˜®</t>
  </si>
  <si>
    <t>Looking bad this virus was not as bad as we all thought it was.
Yes it has killed people, but 99% of people who get it are OK.
This ruined the lives of many people financially</t>
  </si>
  <si>
    <t>From whatâ€™s happening in China is utterly terrifying, I fear it could spread again</t>
  </si>
  <si>
    <t>All I can say is,  thank GOD I don't have to wear that stupid mask anymore. I remember praying for the day we could take them off.</t>
  </si>
  <si>
    <t>Now i got covid.. i cant even move my body hurts, my head feels about to explode. Im hoping my baby get covid since everyone in the family got already. I cant stop but hate at the chinese right now. Im even starting to believe its from the chinese government, the fact that those chinese pigs doesnt care and started traveling and hiding it just to infect people its so low and should be hang live in tv.</t>
  </si>
  <si>
    <t>Was how he was acting like it was really bad. It only got so much worse</t>
  </si>
  <si>
    <t>Many people realize how important life is,</t>
  </si>
  <si>
    <t>Seems like most if not all viruses come from this area</t>
  </si>
  <si>
    <t>Ah yes the Villain that succeed reducing society...</t>
  </si>
  <si>
    <t>COVID 19 Came from pigs</t>
  </si>
  <si>
    <t>Is it poopoos war?  Seems many western countries are wanting this war also.. just a thought.</t>
  </si>
  <si>
    <t>Nice try, China</t>
  </si>
  <si>
    <t>China knew COVID-19 spred from human to human in China in September 2019</t>
  </si>
  <si>
    <t>9:17 This is where we are in late 2022. We are forgetting about Covid and going back to "normal".</t>
  </si>
  <si>
    <t>0:14 - Dec. 31, 2020 it was discovered.</t>
  </si>
  <si>
    <t>We have be careful  what we eat</t>
  </si>
  <si>
    <t>One thing which was never explained was how it got from China to Kent.
All they said was that the man had never been to China.. and never explained or mentioned any more details beyond it 'spontaneously' appearing.</t>
  </si>
  <si>
    <t>il tell ya all how covid started the dam chinese started it sure it might be offensive also in their culture they eat birds but their culture dosent matter so we could care less</t>
  </si>
  <si>
    <t>ðŸ¤£ðŸ¤£ðŸ¤£</t>
  </si>
  <si>
    <t>O_O They got a HOSPITAL built in DAYS?!  Here in the UK, we can't a new ROAD SIGN erected in that time!</t>
  </si>
  <si>
    <t>From 2022... just imaging how creepy those days were...thanks god we are safeðŸ’›</t>
  </si>
  <si>
    <t>Watching this to remind myself of the everything that happened regarding Covid. I actually miss the first lockdown ðŸ˜¢</t>
  </si>
  <si>
    <t>The protected need to be protected from the unprotected by making the unprotected get the protection that didn't protect the protected.</t>
  </si>
  <si>
    <t>China made it to control world economics</t>
  </si>
  <si>
    <t>â€œGlobalization is a good thing!â€ - American libs</t>
  </si>
  <si>
    <t>No mention of the wuhab lab lol this was clearly a bio weapon made by the Chinese.</t>
  </si>
  <si>
    <t>Oh.no</t>
  </si>
  <si>
    <t>I wish I could go back in time and warn everyone about Gal Gadot's 'Imagine' video :(</t>
  </si>
  <si>
    <t>COVID came from Wuhan BIO-Lab thats been proven!</t>
  </si>
  <si>
    <t>Zombies will rise from corna</t>
  </si>
  <si>
    <t>I lost 5 family members in 1 year still canâ€™t believe it wasnâ€™t here and then it was ðŸ˜ª</t>
  </si>
  <si>
    <t>2019: "just woke up"
2020: "i spread"
2021: "im losing cuz of vaccine"
2022: im back but more weak :(</t>
  </si>
  <si>
    <t>Everyone: 2020 would be a good year 
Covid: *I'll show you what the real pain is*</t>
  </si>
  <si>
    <t>Not gonna lie, COVID saved me life as well. Before that pandemic happened, I was a jobless loser with a Bachelors degree and couldn't find work for 3-4 years so I ended up moving back in with my parents for a while. When it hit, people started panicking and started quitting their jobs so a lot of vacancies at school districts opened up (I'm a licensed speech therapist). I then took advantage and got the job immediately. After I finally got insurance, I finally was able to afford to go get checked by my doctor and he stated that my high blood pressure would've caused me cardiac arrest if I kept up life without medicine for a few more months. I know it sounds wrong, but I'm very glad people panicked when the virus hit. It gives other people a second chance at life</t>
  </si>
  <si>
    <t>Here before the virus leaves</t>
  </si>
  <si>
    <t>phew well atleast i survive covid nine teen</t>
  </si>
  <si>
    <t>Hey students learning about this in 2040 ðŸ‘‹. Sorry you have to learn this</t>
  </si>
  <si>
    <t>Here we are, more then two years later</t>
  </si>
  <si>
    <t>I have coronavirus</t>
  </si>
  <si>
    <t>Even when Iâ€™m 90 years old, even when all my memories have faded away from dementia, I will ALWAYS vividly remember the first 3 months of 2020.</t>
  </si>
  <si>
    <t>Mm covid is still alive.. can say that cause I have it right now..</t>
  </si>
  <si>
    <t>I feel like my head was under water when I try too sleep</t>
  </si>
  <si>
    <t>I got coronavirus on 17/December/2019 from a Chinese family who go to our community believef centre . My name is montel , Jamel ,Joshua,Dublin  I was 22 year oid at the time , I got type two diabetes for 12 years at the time ,my long coronavirus was for 84 days still 10 march/2020</t>
  </si>
  <si>
    <t>14/November/2019 when coronavirus may have started , coronavirus got popular in 31/December/2019</t>
  </si>
  <si>
    <t>It's been 2 years</t>
  </si>
  <si>
    <t>Letâ€™s hope the market that sells bat meat isnâ€™t still I. Business</t>
  </si>
  <si>
    <t>wow this is already 2 years</t>
  </si>
  <si>
    <t>Veganism. Wouldâ€™ve prevented the last 2 years</t>
  </si>
  <si>
    <t>I will miss you covid, I can't forget those moments where it help me from staying and avoiding contact with, ðŸ˜­</t>
  </si>
  <si>
    <t>From a student's perspective,  the worst part about covid is online learning. Before covid happened and schoolboy canceled we didn't have do any work it was just sort of free day. But now when ever school is  canceled we have to do virtual learning.</t>
  </si>
  <si>
    <t>wow 2 years ago covid was been along for such a long time ago</t>
  </si>
  <si>
    <t>Wrong India map, India's more land show in China territory this is not good ðŸ˜¡ðŸ˜¡ðŸ˜¡ðŸ˜¡</t>
  </si>
  <si>
    <t>Not wearing gloves packing masks that go on your face....no wonder it spread so damn fast 2:55</t>
  </si>
  <si>
    <t>Me watching this 2 years later :(</t>
  </si>
  <si>
    <t>The China Virus</t>
  </si>
  <si>
    <t>Guys this is why we need to be careful outside and inside even though it's nearly over and get vaccinated to.</t>
  </si>
  <si>
    <t>I have covid rn. Crazy learning the reason I'm sick</t>
  </si>
  <si>
    <t>this is accurate 90%</t>
  </si>
  <si>
    <t>This didn't age well</t>
  </si>
  <si>
    <t>wow its been 2 years</t>
  </si>
  <si>
    <t>There was a severe flu going around mid October of 2019, my coworker had went on a cruise at that time around London to France, then He came back home to California and out of 8 employees at our work place I only got sick from him coughing around here he only stayed at work for half an hour (keep in mind heâ€™s 72yrs old, and Iâ€™m 36 at the time) I literally felt sick the next day and I was so out of it I was on my death bed for 2 weeks and I was diagnosed with pneumonia, Iâ€™m pretty sure this virus started way before January 2020 and mutated after time went by, Iâ€™m not a doctor but just my 2 cents</t>
  </si>
  <si>
    <t>Imagine being first to die of Covid... it's so sad.</t>
  </si>
  <si>
    <t>Crazy how things have changed now in 2022. Thanks for the content.</t>
  </si>
  <si>
    <t>Damn</t>
  </si>
  <si>
    <t>All thanks to Dr Itepu on YouTube for helping me to get rid of my HSV1 &amp;2, may God strength you sir.</t>
  </si>
  <si>
    <t>21 January 2020 was the last day of school without any masksðŸ¥ºðŸ¥º</t>
  </si>
  <si>
    <t>Greed blamed the animals, bats.  Later it's the greedy pharmaceutical company wanted to implement fear with a pawn named, COVID-19. Perhaps it is planned up to 19 injections of vaccine?  Covid-1st vaccine. Delta-2nd vaccine. Omicron-3rd booster. Pedro?-4th vaccine. Juan?-5th vaccine. Vegan virus-6th vaccine? Tiny toots virus?-7th vaccine. John doe virus?-8th vaccine. Go Brandon virus-9th vaccine. Oprah virus?-10th vaccine. Next next and so on
 A good business?,.,..,</t>
  </si>
  <si>
    <t>Looks to be more and more china fault. Travel should have been shut down immediately.</t>
  </si>
  <si>
    <t>am i the only 1 whos fidngiing interest in watchgiinging the timeline its just mindblowing how the virus went brr when I first heard it I thought it would reach  the USA  by atlest march</t>
  </si>
  <si>
    <t>COVID 19 is not going away. It will become endemic.</t>
  </si>
  <si>
    <t>This is what happens when you eat anything that moves.</t>
  </si>
  <si>
    <t>Us has failed abysmally</t>
  </si>
  <si>
    <t>Proof of transmission between humans and animalsâ€¦ it will never end
https://youtu.be/V5JlAxWqkEw</t>
  </si>
  <si>
    <t>does it ever drive you crazy,
just how fast the night changes</t>
  </si>
  <si>
    <t>Oh boyâ€¦</t>
  </si>
  <si>
    <t>Hah, who thinks that bat is a delicious idea?</t>
  </si>
  <si>
    <t>Ohh man there is a new virus coming it's name is omicron virus is in Philippines</t>
  </si>
  <si>
    <t>Your map of India is wrong. You have not included Indian union territories of Jammu and Kashmir  and ladakh in India. Even if you wanted to exclude Pakistan occupied Kashmir you should have atleast included Indian administrated region in the Indian map.</t>
  </si>
  <si>
    <t>we watching this in 2022</t>
  </si>
  <si>
    <t>Stop eating dogs china</t>
  </si>
  <si>
    <t>China needs to watch out what there eating. this is why covid happened</t>
  </si>
  <si>
    <t>Its been2 yearsâ€¦</t>
  </si>
  <si>
    <t>@8.38 no it's mutations of it</t>
  </si>
  <si>
    <t>I remember the memes about covid.. I was confused, and then I was like oh its a virus. it will never get to my town.....within a week in hit my town I was like well ðŸ‘€.... I guess this is the end lol...</t>
  </si>
  <si>
    <t>During the SARS outbreak in 2003 I was talking about it while at a Birthday celebration with friends, emphasizing the need of paying attention to a possible pandemic looming, all my friends laughed at me and thought I watched too much news. This nonchalant world attitude is what brought us here where we are now.</t>
  </si>
  <si>
    <t>Thanks to the ghooks and chins chins for the outbreak. Whats next for china gooons baaas</t>
  </si>
  <si>
    <t>well australia had got more transmitted covid in 2021 than last year</t>
  </si>
  <si>
    <t>I would do anything to go back to without masks</t>
  </si>
  <si>
    <t>Covid wasnâ€™t even that bad for me, I fully recovered 5 days ago, barely coughed and was never a point it was hard to breath. Itâ€™s weird how it affects everyone differently. If your worried eat healthy and start working out to be the most prepared</t>
  </si>
  <si>
    <t>250M cases laterâ€¦</t>
  </si>
  <si>
    <t>Two years later and it still here</t>
  </si>
  <si>
    <t>And now in the run up to Christmas and 2022: Omicron arrives</t>
  </si>
  <si>
    <t>im the only one watching this video after 1 year?</t>
  </si>
  <si>
    <t>0:00 0:05 1:25 1:39 2:25</t>
  </si>
  <si>
    <t>Someone is plaing Plague inc.</t>
  </si>
  <si>
    <t>I can't believe I got through it... 
https://youtu.be/QlO_exEfIk4</t>
  </si>
  <si>
    <t>My son was in China 2019 ,  August 2019 after 2 weeks of coughing and struggling to breath  I was rushed to hospital.  The doctors couldn't work out what was wrong with me and I was getting worse to the point I just couldn't get air in  and passed out several times  and on the third time I came too with a team around me and a doctor saying come on come on come back to us come on. 
Nurse told me it was truly touch and go.
I just about managed to message my partner to tell her I love her and look after the children  as I don't think I'm going to make it.
I eventually started to get better and I'd been through so many tests and they couldn't tell me exactly what I'd had.
It took me a year to get back to normal but I feel like I've aged 10 years .
Was I one of the first in uk , don't know , was my son coming back from China the cause I don't know .
The symptoms were exactly like covid .
So pleased to be here today.</t>
  </si>
  <si>
    <t>in a way though the virus did help the population problem in a sad but effective way</t>
  </si>
  <si>
    <t>Indian map is wrong</t>
  </si>
  <si>
    <t>If they said quicker we may not have this all</t>
  </si>
  <si>
    <t>Imagine what Patient Zero would think if they knew the global disaster that would be caused by their illness</t>
  </si>
  <si>
    <t>This timeline is totally wrong, I had conversations with my friends in China and there were problems long before January.</t>
  </si>
  <si>
    <t>I'd rather have Covid 19 than ebola tho</t>
  </si>
  <si>
    <t>This virus will be talked about for generations</t>
  </si>
  <si>
    <t>We all know the truth. Covid did not start at a fish market. China made this disease. A women fucked fucked up in the lab. Caught covid. China was warned by the lab. China's government told them to keep quite and nothing happened. This is 100% china's fault and should be held accountable for every death world wide and has to be taken to justice.</t>
  </si>
  <si>
    <t>Millennials dead, now. Way to go Trump, China, the U.N., EU, the WHO, CDC and any other person, group of people, governmental body, organization or nation responsible for this.</t>
  </si>
  <si>
    <t>We now all know this was the accidental cause of Borat</t>
  </si>
  <si>
    <t>wÄ±ll beÄ±ng fÄ±nÄ±shes:Åž</t>
  </si>
  <si>
    <t>2019 fÄ±nÄ±shes:Åž
2022</t>
  </si>
  <si>
    <t>I'm watching this in September 2021.</t>
  </si>
  <si>
    <t>We are not sure the virus started in that market .
We can not b sure it didnâ€™t start in a lab . 
This may happen again .</t>
  </si>
  <si>
    <t>Does someone know the sound music in the background</t>
  </si>
  <si>
    <t>Would love a updated one for 2021</t>
  </si>
  <si>
    <t>Another Grim Milestone Passes Today People at a Staggering 40 Million now in September 2021 and You can thank Arrogance ,Incompetence Stupidity which  = Donald The Virus Trump, Ron Death Santis, Texas Abbot goveners ,the Nazi GOP Party Members pushing the Big Lie on Toxic News Stations like News max and Fox news showing us they rather kill America it's people and way of life than admit when there wrong and made the biggest mistake in American history that has now caused over 650,000 people dead and 40 Million infected across the entire Nation in the shortest time in history never has it been this fast and contagious in are Lifetimes and if not stopped it will mutate into something we can't defeat down the road all because people like Trump and his toxic policies and his Nazi GOP Party Members continue to lie and spread misinformation and rather care more about the stock market and Wallstreet Swamp than the American People and it's well being so they can eventually turn America into a New Nazi Like Germany with no voting rights and pandemics run wild on everybody not super rich and corrupt will die and suffer on catastrophic levels never seen before in are Lifetimes</t>
  </si>
  <si>
    <t>World war virus 1</t>
  </si>
  <si>
    <t>Millions dying from coronovirus but war still going on</t>
  </si>
  <si>
    <t>I live in the continent Europe and asia is concected to Europe and China is in Asia</t>
  </si>
  <si>
    <t>They need to find who did it and give them death penalty</t>
  </si>
  <si>
    <t>I wonder who putted that name to the c.v that's a Spanish name is a beer brand name so weird.... to me sounds like an invented name.... I wonder what does the beer company thinks about this they should put a claim to the Chinese people for using that name on the v that's not right if it was me I would take them to court for using my brand name... I wonder if this c.v. is beer?</t>
  </si>
  <si>
    <t>man bro this is just sad, because of this i didnâ€™t have a graduation</t>
  </si>
  <si>
    <t>And they ask why Asian hate crime is on the rise</t>
  </si>
  <si>
    <t>Thanks Chinese government for destroying the world.</t>
  </si>
  <si>
    <t>"What comes next is up to the world --" 
Hello from America where I've been sick af and fully vaccinated! Sorry we boondoggled such an unbelievably easy thing to do... I.e. wear a mask, wash our hands, isolate for a couple weeks until the infection stopped spreading...</t>
  </si>
  <si>
    <t>I literally have covid ðŸ˜¢ðŸ˜¢ðŸ˜¢ðŸ˜¢</t>
  </si>
  <si>
    <t>https://youtu.be/PVV2xT6h79Y this was what a medical professor from Taiwan.
https://youtu.be/AQQf2yoymu0, this was scientist from Cambridge based on COVID-19 genome sequencing. Read the comment, a US citizen admitted that he may had Covid in October 2019, which was 1 month earlier than Wuhan.
https://youtu.be/NGfu7yR7Bvw, this was 2021 report in Nature Science Magazine, COVID-19 exist in US much earlier than outbreak in Wuhan. 
What next, US politician may accuse China already invented Time Machine, gone back in time, flew to US, and took the trouble to vaccine the white tail deer. Haha, that is what US politicians think of CCP. ðŸ˜·ðŸ˜·ðŸ˜·</t>
  </si>
  <si>
    <t>The year is 2021 and Iâ€™m still alive</t>
  </si>
  <si>
    <t>We are not invincibleâ€¦. A world does exist beyond the horizon of our own eyesight.</t>
  </si>
  <si>
    <t>Iâ€™m in bad luck Iâ€™m in use with most Iâ€™m in NJ with 1.05M casss</t>
  </si>
  <si>
    <t>C - certification 
O - of
V - vaccine 
I - identification 
D
start 2019</t>
  </si>
  <si>
    <t>Its international travel. Its that simple</t>
  </si>
  <si>
    <t>ï¼µã€€ï¼¦ï¼¯ï¼²ï¼§ï¼¥ï¼´ã€€ï¼£ï¼¯ï¼µï¼®ï¼´ã€€ã€€ï¼µï¼³ï¼¡</t>
  </si>
  <si>
    <t>watching this mid 2021 and its still spreading like crazy</t>
  </si>
  <si>
    <t>A whole year and a half later, society has changed in more ways than we can ascertain...</t>
  </si>
  <si>
    <t>I wish we were back then</t>
  </si>
  <si>
    <t>Hope there is not yet another wave building up now. The numbers are changing every day - https://youtu.be/ISn0vuHHXkQ</t>
  </si>
  <si>
    <t>I like how nobody blamed china for releasing this virus lol. They killed millions and they got away with it lol</t>
  </si>
  <si>
    <t>China is nothing but troubles.</t>
  </si>
  <si>
    <t>Well played chinaðŸ‘ðŸ‘Ž</t>
  </si>
  <si>
    <t>I here says that this is all china's fault!!!!
Please pay to all the countries in the world that effected!ðŸ˜¡
ðŸ‡¨ðŸ‡³=ðŸ–</t>
  </si>
  <si>
    <t>I am the vaccine</t>
  </si>
  <si>
    <t>All flights leaving for china and enter U.S from China will be banned leading up to Chinese new year</t>
  </si>
  <si>
    <t>There is absolutely no way China only had a few thousand people die from covid. They were killing them in those makeshift hospitals.</t>
  </si>
  <si>
    <t>MAKE CHINA PAY FOR SPREADING TONS AND TONS OF VIRUS ACCROSS THE GLOBE. ðŸ‘‰ðŸ»ðŸ‡¨ðŸ‡³ðŸ”¥</t>
  </si>
  <si>
    <t>l hate the Covid-19</t>
  </si>
  <si>
    <t>Note to self we didn't vote for this people who came in . Now they to force us to get vaccined and knowing that the grippe-19 has a 98% survival rate?</t>
  </si>
  <si>
    <t>This didnâ€™t age well for the UK.</t>
  </si>
  <si>
    <t>Just stumble on this and want to ask. where do you find the source of the information? i need it for a paperwork :v, still doesn't know where to find, even from who . i dont know how to search it within the website. to whoever answer this, thank you</t>
  </si>
  <si>
    <t>How does Corona virus spreads so quickly?
Mongolia,Taiwan: Yes</t>
  </si>
  <si>
    <t>IT WASNT CAUSED BY A FKEN ANIMAL !!!!</t>
  </si>
  <si>
    <t>Who tf eats bats in first place?</t>
  </si>
  <si>
    <t>They actually predict that covid began to transmit around September or October</t>
  </si>
  <si>
    <t>Covid 19 is a cover up , it's an alien infection, they will release this in the next few months</t>
  </si>
  <si>
    <t>To think this was Feb 2020 and yet we are still fighting the same issues, governments haven't learn't from their mistakes.</t>
  </si>
  <si>
    <t>"Happy New Year!!"
Covid19: You too</t>
  </si>
  <si>
    <t>WHO impressed by China???</t>
  </si>
  <si>
    <t>Have we overlooked one think, one thing that started to happen here in the United States just before the news came out about the covid virus. People here all over the United States started getting packages from China that they did not order. The people reported this to the local news and our goverment. Now after the virus had started to spread the packages stopped coming???????????? Did our goverment miss something or cover something up????????????? We had a President get on the TV news day after day calling the virus a hoax????? Our President had disbanded the goverment agency that would had been the first to take a long look at the virus???????? Our President said he could bring all the experts back if needed to for this hoax?????????? Maybe he thought they were like car washers just waiting for you to need them?????? Sad, Sad, Sad</t>
  </si>
  <si>
    <t>Garbage news channel. Show the real map of India. ðŸ˜Œ</t>
  </si>
  <si>
    <t>Stay safe everyone we can get through this together âœŠ</t>
  </si>
  <si>
    <t>Luke 8:17 For there is nothing hidden that will not be disclosed, and nothing concealed that will not be known or brought out into the open.
THE GREAT AWAKENING 
Open Letter To The 45th President Of The United States Of America Donald J Trump
THE GREATEST PRESIDENT OF ALL TIME
God Bless You Donald Trump and give you the courage, strength and wisdom, to be on the right side of destiny, to be the greatest president the USA has ever had!! 
Sir you have achieved more in your 1st term in office than all the previous presidents combined. 
Once people realise and really wake up, and see your hand in the down fall of the cabal, the global elites, the corrupt bankers, mainstream media,politicians, the various royal families in the world and their insatiable thirst for adrenochrome and other nefarious activities. 
To gain the fountain of youth they have needlessly enslaved young children and trafficked them like disposable goods. All In the pursuit of their own insatiable greed &amp; vanity, they have sacrificed their humanity and are pure evil and satanic to the core. 
Once people realise your great military war against the deep state, and all the 5 million children that you have rescued from dumbs (deep underground military bases). You will become a national &amp; international hero.
Posterity will confirm and history will record. That You Sir, will be remembered as the Greatest President of The USA. Who has actually given the power back to the people, aswell as their liberty &amp; freedoms. May the sun always shine, on the glorious New Republic, that you have newly created, once the US goes back to constitutional law and away from corrupt marine law. 
Most importantly though Sir you will be remembered as the greatest peace maker and humanitarian. 
I can only reiterate that Donald you are an amazing man and inspirational in your vision. I can only wish you a very long live, aswell as your incredible family. 
God bless the USA and the rest of the world.
MAGA!!
https://principia-scientific.com/2010-rockefellers-operation-lockstep-predicted-2020-lockdown/
https://highlander.com/blog/early-morning-thoughts/the-horrible-smith-mundt-modernization-act-of-2012-smma/
REAL REASON FOR PLANDEMIC LOCKDOWN ARE RESCUING CHILDREN FROM (DUMBS) DEEP UNDERGROUND MILITARY BASES, GLOBAL FINANCIAL RESET &amp; COVER UP OF BIGGEST US ELECTION FRAUD BY JOE BIDEN.
"We, as lions, should never bow before the hyenas." Calgary pastor</t>
  </si>
  <si>
    <t>This is what THEY want you to believe</t>
  </si>
  <si>
    <t>Do you want to know the patient zÃ©ro ? https://youtu.be/GHKSbD76aFE</t>
  </si>
  <si>
    <t>The Map of India is not correct</t>
  </si>
  <si>
    <t>Created in a lab</t>
  </si>
  <si>
    <t>So what I've learned from this is if you want to beat Plauge Inc. start in China</t>
  </si>
  <si>
    <t>Map of India is wrong..</t>
  </si>
  <si>
    <t>The PLA Bio Warfare killed 3.4+ million worldwide and it's not over, Xi Hitler JIn PIG and Tedros should be in jail and prosecuted for crimes against humanity and the Genocide in concentration camps.</t>
  </si>
  <si>
    <t>By now, 170 million cases... wow</t>
  </si>
  <si>
    <t>100% of Corona comes from 50% china and 50% WHO</t>
  </si>
  <si>
    <t>In Wuhan someone ate something and caused flu
The rest was history</t>
  </si>
  <si>
    <t>Incorrect usage of Indian map.</t>
  </si>
  <si>
    <t>Wow, nearly everything is made in china!</t>
  </si>
  <si>
    <t>Remember last year this time uk?
He said hundreds dead, not hundred thousand</t>
  </si>
  <si>
    <t>If we'd listened to the scientists, this could have passed quickly like SARS and we'd be looking back and laughing at how we'd overreacted.</t>
  </si>
  <si>
    <t>If they hadnâ€™t of warned people of 8 hours to leave the city and just closed down the borders as they said, we probably wouldnâ€™t be in a bad scenario we know of now</t>
  </si>
  <si>
    <t>Iâ€™m watching old news  of  old covid and videos for memories of last year</t>
  </si>
  <si>
    <t>The secret of your future is hidden in your daily routine. Successful people do daily what the unsuccessful only do occasionally</t>
  </si>
  <si>
    <t>Patient zero is in Northern Italy.</t>
  </si>
  <si>
    <t>thank you China, very cool</t>
  </si>
  <si>
    <t>I used to play game call plague inc. But today we are really in the game</t>
  </si>
  <si>
    <t>Looking at the date they posted this (2/12/20) itâ€™s almost hilarious how quickly this video became outdated. I think it was like a month later when the first nasty peak happened in Italy and left everyone shook.</t>
  </si>
  <si>
    <t>Correct your world map knowledge</t>
  </si>
  <si>
    <t>Imagine if religion does not exist and we spend our energy to science advancement</t>
  </si>
  <si>
    <t>"Thousands"???
*Chuckles*
...</t>
  </si>
  <si>
    <t>the praise heaped on china is proof of china's guilt</t>
  </si>
  <si>
    <t>China is an evil country</t>
  </si>
  <si>
    <t>Patient Zero was in France October 2019</t>
  </si>
  <si>
    <t>Why didnt WHO Warn the world about the virus and maybe china should pay the world and apologize the world</t>
  </si>
  <si>
    <t>My kids: whats coronavirus
Me: *intense Vietnam flashbacks*</t>
  </si>
  <si>
    <t>January 1, 2020 was the day not even expecting it</t>
  </si>
  <si>
    <t>This video hits different after we're used to living with covid</t>
  </si>
  <si>
    <t>Happy Covid-19 Birthday</t>
  </si>
  <si>
    <t>We will all remember that 2020 was a plot twist year</t>
  </si>
  <si>
    <t>Can't believe its been a year and some months. Time flies even in the time of corona</t>
  </si>
  <si>
    <t>It's comes from a laboratory and escaped. That's how the corona comes out. That is what I believe.
The media is telling a hole other thing because they are afraid that they are the only one that whas spreading the virus. That is what I believe.</t>
  </si>
  <si>
    <t>You have depicted incorrect map of India</t>
  </si>
  <si>
    <t>Pray Papa Jesus Please Coming On Today We Are Final Cases, Final Death &amp; Final Coronavirus Pandemic. From Asia, North America, South America, Europe, Africa, Middle East &amp; Oceania. Have Say Goodbye Coronavirus Pandemic. &amp; Today Back For Life Are Steady With Zero Cases &amp; Zero Death. From Asia, North America, South America, Europe, Africa, Middle East &amp; Oceania. With Firetruck Cleaning Pandemic, Remove Virus &amp; Remove Facemask. All Eyery Day &amp; All Every Year. In Jesus Name Amen. Yes!</t>
  </si>
  <si>
    <t>LETS NOT FORGET HOW THE MEDIA PUSHED THE WUHAN SEAFOOD MARKET AS THE CULPRIT THAT STARTED COVID 19 when in REALITY ITS THE WUHAN LAB</t>
  </si>
  <si>
    <t>1st known case Covid 19 trace back to 17 November 2019. 55-year-old individual from Hubei province in China.</t>
  </si>
  <si>
    <t>I remember when it said only 50,000 cases</t>
  </si>
  <si>
    <t>HELP! THE WORLD HAS TO KNOW !!! I'm brazilian!
OUR DEAR AND LOVED PRESIDENT JAIR MESSIAS BOLSONARO IS INNOCENT! COMMUNISTS ARE ARMING A HIT AGAINST OUR PRESIDENT!
What THREATENS our SOVEREIGNTY is the COMMUNISM that is infiltrated here in Brazil through corrupt politicians and the STF (Supreme Federal Court) keeps them unpunished for their crimes. After the pandemic, communism is like cancer. THE CHINESE COMMUNIST REGIME PARTY maintains the COMPLETE TELEVISION MEDIA not only in Brazil, but throughout the world.
 THE STASTISTIC DATA that pass on television about COVID'S DEATHS are LIARS. IT IS THE LARGEST SCANDAL IN DEATH DEATH FRAUDS IN PUBLIC HEALTH. In order to deceive populations ALL OVER THE WORLD. The statistical graphs are nothing more than a farce, because in Brazil people who die of cancer, of a car accident, of a heart attack have their fraudulent certificates of cause of death by covid. On the websites of the Brazilian government, the number of deaths between the years 2019, 2020 and 2021 did not increase significantly. This is proof that the NEW WORLD ORDER system aims to deceive everyone around the world. The STF covers up the communist governors to act in the way they want to exhaust the coffers of the federal government because of the pandemic. Since our president has made billions available to states and communist governors are openly stealing through contracts without bidding and without supervision, as the STF has given autonomy for state governors to make the people bitter with successive lockdowns, causing the impoverishment of the middle class.
PANDEMIC DATA IS FRAUDED to lose our freedom! All the reports you watch against the president are liars. The president has brought logistical progress and through public policies. The president is our hero because he protects Brazilian families from the evil that communism was creating. If it were not for our president Bolsonaro, today Brazil would be a Venezuela, and Emanuel Macron had already invaded our borders through AmapÃ¡, a long time ago our riches, gold, diamonds, wood, were being smuggled towards France, among other countries . Macron's speech fell apart, he does not defend the Amazon as it is in the media. So, the media are the bridge of false news in favor of communism. We need to unite in PRAYERS, so that the evil they intend to do to us has no effect. Turn off the television, go to the internet on You tube and watch what conservative youtubers have to say about what is actually happening in Brazil. If they really cared about our health and well-being, they wouldn't use the virus as an excuse to starve us.
he Chinese Communist Regime Party has so far emerged unscathed. President Bolsonaro is innocent. There are communist Indians, the true story nobody tells in the media, that the Indians were smuggling diamonds, gold in the reserves for trafficking in foreign countries, evidence was found and one of these countries is going all to France, look at the hypocritical Macron saying that he defends the Amazon, the truth is quite different, Macron is evil.</t>
  </si>
  <si>
    <t>A year later and they clearly went overboard with everything.</t>
  </si>
  <si>
    <t>hey person in the future watching this to look back at a historical pandemic
coronavirus sucked
i was lucky enough to not get it, but i did get tested 3 times
i hope i donâ€™t sound racist but humans are idiots
2020 also sucked
ngl quarantine wasnâ€™t the worst
one more thing-
hi</t>
  </si>
  <si>
    <t>0:00 bruh looking at this now, those are rookie numbers</t>
  </si>
  <si>
    <t>Yo I hate china ngl</t>
  </si>
  <si>
    <t>RaTG13 (2013) was discovered in January 2019, by shi Zhngli, during pandemic. It was created using microsoft word..</t>
  </si>
  <si>
    <t>Patient zero wuhan was Huang Yanling..</t>
  </si>
  <si>
    <t>An excellent presentation.however RatG13 (2013) is a ruse..it was created by batwomen using microsoft word to divert attention from the real source..The Lab!</t>
  </si>
  <si>
    <t>Will if its 2021 the covid 19 will stop but 2020 BRUH KILL THAT YEAR</t>
  </si>
  <si>
    <t>This is heaven for introverts ðŸ˜†ðŸ¤£ðŸ˜‚ðŸ˜</t>
  </si>
  <si>
    <t>Please remove WHO chairman and replace with new with more knowledgeable and fearless to tell the truth to the world</t>
  </si>
  <si>
    <t>This guy's voice irritates me as much as the virus.</t>
  </si>
  <si>
    <t>DID THE LICKING OF STAMPS  AND ENVELOPES CAUSE WORLDWIDE INFECTION?  MALC UK</t>
  </si>
  <si>
    <t>Congrats you have survived if you are reading this!</t>
  </si>
  <si>
    <t>All blame on authority of PRC. It's not Government because prc's authority calls Government of other sovereign country as authority.</t>
  </si>
  <si>
    <t>GOOD MORNING TO ALL .... Corona / covid 19 I will continue to smile Because I want to live Although you put a hand in it You will not change my fate You make me go around with the mask But I have more fun than before I also put on gloves And you force us to stay further apart But remember that we carry on I will continue to smile Because I want to live My thoughts and my prayers every evening It goes to those who are no longer there and to those who will not make it But rest assured, sooner or later someone will defeat you But have you seen how many super heroes there are around? You recognize them by the dress, they are the ones with the mask, the gloves and the shirt My thanks go to them and I think of them at all times You are small hidden and evil Even if you were created you will not be forgotten We want to live we will continue to smile. â€¦â€¦â€¦â€¦â€¦â€¦â€¦ by Marco Baruffaldi down boy who sings against bullying SUBSCRIBE TO MARCO BARUFFALDI'S YOUTUBE CHANNEL</t>
  </si>
  <si>
    <t>I recommend people to look up Event 201</t>
  </si>
  <si>
    <t>Thank you so much for uploading this video this is helped me a lot with my history project</t>
  </si>
  <si>
    <t>Anyone 2021?</t>
  </si>
  <si>
    <t>We all know what happened with this coronavirus, but what was all of your first reactions when this started.</t>
  </si>
  <si>
    <t>Hello there</t>
  </si>
  <si>
    <t>a year later, this still is going on. i'm so ðŸ˜¢</t>
  </si>
  <si>
    <t>This was 1 year ago -_-?</t>
  </si>
  <si>
    <t>Plot twist: a kid is infecting our world in plague inc.</t>
  </si>
  <si>
    <t>Only healing through Jesus ðŸ’—</t>
  </si>
  <si>
    <t>Started from USA lab!</t>
  </si>
  <si>
    <t>It's been a year!?</t>
  </si>
  <si>
    <t>×ž×™ ×× ×—× ×• ? :  ×™×©×¨××œ×™×!!!!
×•×ž×” ×× ×—× ×• ×¨×•×¦×™× ? : ×—×™×¡×•×Ÿ !!!!
×•×ž×” × ×¢×©×” ×›×©× ×§×‘×œ ×—×™×¡×•×Ÿ ×œ××¨×¥ ? : × ×¡×¨×‘ ×œ×§×‘×œ ××•×ª×” ×›×™ ×–×” 5g !!!!</t>
  </si>
  <si>
    <t>One year has passed... JeeeeeeszzðŸ˜¬</t>
  </si>
  <si>
    <t>The statement , "This video traces the outbreak day by day " .. is flat out wrong.
This video fails on many points of fact in tracing the timeline of the COVI-19 outbreak.
The 1st case of COVID-19 was seen in mid November in Wuhan, followed by further cases and deaths through December 2019.
5 million people travelled to international destinations from Wuhan after the Wuhan lockdown was initiated !
Channel 4 should be ashamed of this video it is typiical of the very poor standard of Journalism we now have come to expect from Channel 4</t>
  </si>
  <si>
    <t>Watch program.    54 days China and the pandemic</t>
  </si>
  <si>
    <t>wow 2021 just came</t>
  </si>
  <si>
    <t>That moment when the recap is from February 2020. Oh dear.</t>
  </si>
  <si>
    <t>Heres another interesting origin theory https://youtu.be/z126_185dlU</t>
  </si>
  <si>
    <t>Year of the Rat was a Bad Sign</t>
  </si>
  <si>
    <t>Always starts in that country, H5N1, SARS etc, there must be some explanation about the Chinese geographic and the pneumonia related infection in there...</t>
  </si>
  <si>
    <t>It is COVID ffs, not coronavirus!</t>
  </si>
  <si>
    <t>Oh this did not age well....</t>
  </si>
  <si>
    <t>I have one way how coronavirus end you stay at home but if you need to go to school then do online school buy a lot of food and leave it at your house so you donâ€™t have to go outside</t>
  </si>
  <si>
    <t>Wow</t>
  </si>
  <si>
    <t>The problem with this origin story is that I know someone in the US who had COVID 19 in December 2019! How do we know? She got tested in March because she developed athsma from the December illness. They discovered she wasnâ€™t still sick but already had all the antibodies that signify she had previously gotten over COVID. I really lucked out...I had direct contact with her in December 2019, but by some miracle never caught it (or since).</t>
  </si>
  <si>
    <t>Patient zero is the reason weâ€™re in this mess ðŸ˜‚</t>
  </si>
  <si>
    <t>2:56 ..... these bastards are handeling sterilized masks without any gloves on.  WTF ?</t>
  </si>
  <si>
    <t>Ur Awesome...</t>
  </si>
  <si>
    <t>Cool took us a year to get a vaccine but how long will the immunity last? And why arenâ€™t key and essential workers being prioritised? Yet these Governments wonder why cases are still shooting up</t>
  </si>
  <si>
    <t>11 months later</t>
  </si>
  <si>
    <t>Canâ€™t believe itâ€™s been a year</t>
  </si>
  <si>
    <t>Happy new year</t>
  </si>
  <si>
    <t>Its now 2021 &amp; 94 million are infected. Covid19 is the 3rd worse epidemic after the Black Death &amp; Spanish Flu.</t>
  </si>
  <si>
    <t>And now we have vaccine for it. Gg world only took 1 year!</t>
  </si>
  <si>
    <t>Lies</t>
  </si>
  <si>
    <t>There you go.. packaging the masks with no gloves. Wow</t>
  </si>
  <si>
    <t>Mad watching this a nearly a year later and seeing how much worse everything is now
Edit: I wrote this in February of 2021, and another year later and i canâ€™t believe itâ€™s nearly over.
Edit again: every few months I get a response from this comment I wrote nearly 2 years ago, like in the span of then to now I finished school, took a gap year and have started college, itâ€™s just crazy what 2 years can do, I hope you are all well (if you get notifications from this idk) and stay safe. Also in case any of you are wondering, still never got it, donâ€™t know how my girlfriend and sister both had it at one stage and I never did lol.</t>
  </si>
  <si>
    <t>It is so crazy literally on the first day in 2020.</t>
  </si>
  <si>
    <t>So why did they attack blk people?</t>
  </si>
  <si>
    <t>Usa started the covid 19</t>
  </si>
  <si>
    <t>God must have played a prank on the USA by allowing a stupid orange narcissist buffoon to be our leader. Wow what a cruel joke 
It was a perfect storm</t>
  </si>
  <si>
    <t>Update its 2021 100 million infected 2 million dead</t>
  </si>
  <si>
    <t>You China have maid the world suffer with your selfie virus China you utterly one discussion country</t>
  </si>
  <si>
    <t>I feel like if China would have quarantined,we wouldnt have all these poor people sick and dying.All the airlines should have been shutdown and that would have saved us but no,"everything's made in china.</t>
  </si>
  <si>
    <t>They freaking putting masks to packets without gloves.. WTF IS THAT?</t>
  </si>
  <si>
    <t>2021?</t>
  </si>
  <si>
    <t>This media xD Dont make me laugh with your statistics.. 80mln. people died. according to chart some first grader made.</t>
  </si>
  <si>
    <t>still have not heard how many chinese have died, i remember hearing that 20 million cellphone accounts stopped working in january-feb if that's from covid i bet close too a 100 million may have died in china, look at all the ppl who were locked in their own homes who may not of had symptoms at 1st.</t>
  </si>
  <si>
    <t>Zheng-Li Shi answered this:
''As you pointed out, some early patients do not have a history of Huanan seafood 
market exposure. We detected SARS-CoV-2 nucleic acids in environmental samples from 
sources such as rolling door handles, the ground and sewage in that market, but we did not 
detect any SARS-CoV-2 nucleic acids in frozen animal samples. The Huanan seafood market 
may just be a crowded location where a cluster of early novel coronavirus patients were 
found.''
No animal was carrying the virus at the Huanan market. The viral particles were only found in the surfaces , not in the animals, and in a small percentage.</t>
  </si>
  <si>
    <t>China knew about this in autumn 2019. They kept it quiet. Tried to contain. Never said a word. The little staged hospital building was propaganda. Either way you look at it, they kept it quiet and they only fessed up when they knew it got out.</t>
  </si>
  <si>
    <t>Now UK ðŸ¤£</t>
  </si>
  <si>
    <t>If only they knew...</t>
  </si>
  <si>
    <t>_Evidence shows _*_Covid-19 virus already infecting Italians in 2019_*_ before the Wuhan Outbreak..._ _Covid-19 is probably a _*_mutation of the SARS virus_*_ and is named SARS-COV2._ This could have happened in Italy, and in different parts of the earth concurrently. It's unlikely to be a bioweapon as it's _less lethal than the seasonal flu for people below 70 years old._
https://youtu.be/lblFEvf3Kpk</t>
  </si>
  <si>
    <t>This is bullshit, it started way before</t>
  </si>
  <si>
    <t>9 month go i sae no coranavires now i saw news on coranavires</t>
  </si>
  <si>
    <t>Only 100 dead? Wow... this did not age well</t>
  </si>
  <si>
    <t>Greenland will have very little Covid.</t>
  </si>
  <si>
    <t>People never learn...</t>
  </si>
  <si>
    <t>And 10 months later we now know it came from the Chinese lab from across the street from the restaurant and that Cuomo was the reason it spread so widely across America. Any other questions? Oh yea and America along with 2 other nations have gotten their vaccine approved through the FDA which is known for approving drugs that later have caused cancer in many people and in America they have elected a Chinese man for president with an American name of Biden. 
I think that about covers it.</t>
  </si>
  <si>
    <t>CDC: well...it may have started in the US 
the truth will come out 
(you must delete this post)</t>
  </si>
  <si>
    <t>I asked a doctor when they think this virus will end. He said how should I know, I'm a doctor not a politician.</t>
  </si>
  <si>
    <t>if only weâ€™d all known what was coming.</t>
  </si>
  <si>
    <t>What a year 2020 has been!</t>
  </si>
  <si>
    <t>9months ago!?? Dam, welcoem to the future</t>
  </si>
  <si>
    <t>The fact that they did not automatically close down their borders and ground the planes to make sure no one got out or in says a lot. Completely irresponsible with no regard for billions of lives. It almost makes me feel like there is more to this.</t>
  </si>
  <si>
    <t>I hate this coronazombie</t>
  </si>
  <si>
    <t>How is China not  introuble for this</t>
  </si>
  <si>
    <t>"Hong kong" is not really outside</t>
  </si>
  <si>
    <t>What type of weed did this news channel took?
 It removed Kashmir region from India. 
Man I want that one.
ðŸ˜‚ðŸ˜‚ðŸ˜‚ðŸ˜‚ðŸ˜‚</t>
  </si>
  <si>
    <t>Hi I remember when me my family had a problem and I want to the seawall in Guyana alone with God in Jesus Christ and I spoke with the book of Mormon another testtamant of Jesus Christ and the Lord Jesus Christ holy bible verse and pray and wishes for I had no one but God Almighty in Jesus Christ so I ask for the world and all schools to be done by the words of Mormon and bible and if I had stayed at the seawall in Guyana more wood of died because I well help someone better in life for the son of God and who did help well my help really coming good from the Lord and the next time my family and friends and people want to see problem in my life I will ask of God in Jesus name to have no Marcy on the ðŸ‘ðŸ˜”ðŸ˜­ðŸ—¿</t>
  </si>
  <si>
    <t>9:00 this aged well</t>
  </si>
  <si>
    <t>2nd lockdown in England just ending now, who is curious to just look how wrong we all where...</t>
  </si>
  <si>
    <t>Whoâ€™s here 9 months later ðŸ˜´ðŸ˜©</t>
  </si>
  <si>
    <t>There were many underreported numbers in China and airplanes companies should mandate the vaccine shot to slow spread the virus</t>
  </si>
  <si>
    <t>Who's watching this in 2030</t>
  </si>
  <si>
    <t>this video is so wrong now we can see how scarce was the information back then and what lies they try to shove down our throats especially World Health Organization I understand China are communist they're bad guys but the World Health Organization really how low can they go</t>
  </si>
  <si>
    <t>China: reeeee it's from USA. You gonna lose your social credit score.</t>
  </si>
  <si>
    <t>Everyone must stay at home stay-at-home everyone I repeat stay-at-home everyone if you go somewhere far far far from your home then if no mask then Corona will enter your body make sure you wash your hands with soap and water make sure you wash your hands with soap and water okay people and make sure you social distance ok because some people that are next to you might have coronavirus and you don't know your social distance coronavirus has spreaded around the whole world ok and it has spread so fast so make sure you so short distance and stay-at-home when you go outside make sure you have a mask ok but when it's not too far you could not wear a mask because they're it safe yummy okay you hear me people do you hear me I assume he'll hear me so bad things has happened in 2020 like the super volcano in America and George Floyd has died and what else could even and what else could even happened but there is only one good thing that has happened in 2020 finally Joe Biden is the president trump was crazy in 2020 so make sure you stay at home make sure you stay at home and what else could happened in 2021 I feel like nothing will happened in 2021 okay okay make sure you stay at home</t>
  </si>
  <si>
    <t>Kashmir is a part of India!!</t>
  </si>
  <si>
    <t>PLANdemic by China.</t>
  </si>
  <si>
    <t>The Lord is my shepherd and he's thinning out the herd.</t>
  </si>
  <si>
    <t>Correction: 1.2 Million Dead
Cases nearing 50 Million
*BRUH*</t>
  </si>
  <si>
    <t>The virus was made by usa not china because it can't be from animals that chins people eat the usa people used a bomb that is coronavirus it's a smoke that give u illness!</t>
  </si>
  <si>
    <t>Thank god I don't have it</t>
  </si>
  <si>
    <t>Oo oo is</t>
  </si>
  <si>
    <t>Hater: I only blame to China because I believe starts from there.
The truth: China got the virus from Europ and the EU already appeared Cov-19 since last year November (Sencits texted it as positive)
By the way, China does not have this virus anymore, not only the original virus not from China, but also they never complain and do useless things and cooperate with the government. What a safe country.</t>
  </si>
  <si>
    <t>Cov-19 already appeared in Europe since last year November, such as France and Italy(Sentises has texted as positive).
Around 100 years ago the US spread the virus to Spain and they called Spain Virus.
Now, there are some counties that might spread the virus to China as well because we are not 100% sure.
Anyway, China already ends the virus when many counties still struggle with mask or reject government methods.</t>
  </si>
  <si>
    <t>Ads make me leave every video on youtube.</t>
  </si>
  <si>
    <t>Why Chinese eating exotic that why covid started because bat is not food that's a design to our  land whatever you called it
Eating bat eating cat cat is not a food its a pet and dog also
They eating so fast
(lesson learned next ok hope you understand me)</t>
  </si>
  <si>
    <t>Because the patient zero was never in China. Patient Zero was in US all along - you know the Fort Detrick closure and the vaping flu that mysteriously stopped being talked about. How about the videos from Americans on Youtube that was reporting they were sick. Where did all those videos go?</t>
  </si>
  <si>
    <t>Where is India's kasmir</t>
  </si>
  <si>
    <t>Hi I'm from the future and umm yeah we're fucked up</t>
  </si>
  <si>
    <t>2:59 *doesnt wear gloves when packing the masks</t>
  </si>
  <si>
    <t>Goddammit the first death from coronavirus happened on my birthday</t>
  </si>
  <si>
    <t>Ilmunati!!!!!!</t>
  </si>
  <si>
    <t>dont let china get away, people suffered. dont know how many poor china people dead were hidden by china gov</t>
  </si>
  <si>
    <t>Spoiler alert ðŸ“¢ It doesn't end well...!!</t>
  </si>
  <si>
    <t>October 10th  2020 in Scotland and still no clear daylight as to when this nightmare is going to end. Can't go anymore without having to put on a facemask. 2020 is officially a write off ðŸ¤¬ðŸ¤¬ðŸ¤¬ðŸ¤¬ðŸ¤¬ðŸ¤¬</t>
  </si>
  <si>
    <t>released from fort detrick , the following deaths blamed on vaping . 5 usa military personnel flown home from the war games at Wuhan because of the "FLU" .</t>
  </si>
  <si>
    <t>JUST STOP FLIGHTS THE VIRUS WILL SLOW DOWN AND NOT SPREAD</t>
  </si>
  <si>
    <t>It's now october 2020.. And India crossed  6.8 million cases...ðŸ˜</t>
  </si>
  <si>
    <t>Now it has been revealed that the virus was developed in a Wuhan lab</t>
  </si>
  <si>
    <t>what was that truck type thing spraying into the air in this video?  china is such a sketchy place to live. i love livin in America</t>
  </si>
  <si>
    <t>What it does what it does what</t>
  </si>
  <si>
    <t>In the future people will look back on this and be amazed how stupid we used to be</t>
  </si>
  <si>
    <t>9 months later.. almost 1 million dead worldwide. Iâ€™m a nurse that worked in NYC during the pandemic and then in Texas recently during the covid spike here.. Iâ€™ve seen more people die in the last few months than I have in the last 8 years in healthcare. And finally a week ago I got covid myself.. constant fever, body aches, cough.. I just hope we find a cure for all this</t>
  </si>
  <si>
    <t>USA 500K + January 9th, 2021</t>
  </si>
  <si>
    <t>A brilliant timeline video that says a lot about what has been happening in US:
https://youtu.be/ouZjTuoOmoM</t>
  </si>
  <si>
    <t>A- virus is not able to spread human to human
B- wearing a mask is not necessary for those WHO DONT HAVE SYMPTOMS ðŸ¤”
C- â€œthe Chinese covid virusâ€ðŸ˜±
D- 1st person to be infected in America was Washington stateðŸ¤” second person was in Hoffman estates in Illinois 
This is CRAZY</t>
  </si>
  <si>
    <t>Did the first patient survived any one knows?</t>
  </si>
  <si>
    <t>The chinese govt. Killed the doctor who tried to give the positive information</t>
  </si>
  <si>
    <t>We're living in our grandchildren's history books...</t>
  </si>
  <si>
    <t>seemingly this virus was introduced into the lab in WUHAN in 2013 for research , so something not quite right .</t>
  </si>
  <si>
    <t>Yâ€™all President wasnâ€™t worried, and still isnâ€™t to this day. Smdh we had time to slow the spread. We were outside living our best life while all this going on ðŸ¤¦ðŸ½â€â™€ï¸</t>
  </si>
  <si>
    <t>China-bashing or not, you can't ignore Trump and the West's complete failure to contain the pandemic, from US, UK, Spain, Australia to Sweden... I mean even people outside China in Japan, Taiwan and Singapore started wearing masks before the medical world caught on!</t>
  </si>
  <si>
    <t>im from future and usa has 40 million cases</t>
  </si>
  <si>
    <t>Wow!  Starting minute 4:30 - Overwhelming evidence Trump acted before anyone else in the World and AGAINST the organization WHO's advice.</t>
  </si>
  <si>
    <t>wow this year is dark. especially March</t>
  </si>
  <si>
    <t>5 months later. Weâ€™re in an absolute mess!</t>
  </si>
  <si>
    <t>Better shut down it is now in real life in use +5m</t>
  </si>
  <si>
    <t>Such a rapid spread... "O Lord, protect us from what lieth in front of us and behind us, above our heads, on our right, on our left, below our feet and every other side to which we are exposed. Verily, Thy protection over all things is unfailing." ~ Baha'i Prayer</t>
  </si>
  <si>
    <t>The only thing I took out of this video is why are they packing masks without gloves lol</t>
  </si>
  <si>
    <t>I am very surprised thereâ€™s not much mention of the mounting research demonstrating lower levels of vitamin D are highly correlated with more severe cases and even death of COVID-19. For a better understanding of exactly how vitamin D modifies the immune system and protects against COVID-19 I suggest the following video.       https://youtu.be/cDnokrtWJNo</t>
  </si>
  <si>
    <t>Itâ€™s gonna blow later on when this thing mutates into putting people in comas and total organ failure</t>
  </si>
  <si>
    <t>children, the title of this presentation is *government, and people ignoring the biggest crisis in world*</t>
  </si>
  <si>
    <t>wack</t>
  </si>
  <si>
    <t>iâ€™m concerned how china doesnâ€™t have the virus there anymore. it all started right? so how is it all over america now? thatâ€™s honestly suspicious</t>
  </si>
  <si>
    <t>Lies, lies, and more lies!  Only 0.04 % have died from the V. Stop pumping up the numbers and causing mass hysteria.</t>
  </si>
  <si>
    <t>So u mean almost half of the world is infected</t>
  </si>
  <si>
    <t>i hope china can fix this</t>
  </si>
  <si>
    <t>China killed my mama..</t>
  </si>
  <si>
    <t>Our only hope is a vaccine .</t>
  </si>
  <si>
    <t>So while we are celebrating New Year, there something going on in China? Wow!</t>
  </si>
  <si>
    <t>I need my money</t>
  </si>
  <si>
    <t>https://youtu.be/3N_BSXlCi0s</t>
  </si>
  <si>
    <t>Now we can't use the dressing room beacuse of the coravirus there assholes they could have stoped but they didnt care</t>
  </si>
  <si>
    <t>This could have been contained to China if our government would not been busy impeaching our president.</t>
  </si>
  <si>
    <t>If they ate food like normal people, none of this wouldâ€™ve happened</t>
  </si>
  <si>
    <t>The fact that they built that hospital within days is something the world can learn from.</t>
  </si>
  <si>
    <t>China: SARS was not great
(Also china 17 years later) : we are doing a sequel after SARS 
China also in July 2020: we are starting a swine flu now</t>
  </si>
  <si>
    <t>God this man needs diction lessons. Do they let just about anyone make a report these days?</t>
  </si>
  <si>
    <t>maybe wuhan got slammed by the wu tang</t>
  </si>
  <si>
    <t>A Corona free valley!!! https://youtu.be/HJug9XMW1GQ</t>
  </si>
  <si>
    <t>We live in a world controlled by the Chinese government.</t>
  </si>
  <si>
    <t>this is fake news</t>
  </si>
  <si>
    <t>Stop eating now pls u ate animals how cruel</t>
  </si>
  <si>
    <t>People think its fake dumb  and pls report ur illness  dont escape  they r helping u</t>
  </si>
  <si>
    <t>I can't believe this is June and we already have 8M cases whole world</t>
  </si>
  <si>
    <t>This isnâ€™t how it was reported here at all. Our news said it began in China, and spread west! Singapore, Iran, Italy, Spain, France and then the UK. After that it spread to America and Brazil! If a flat earth existed then possibly this could be believable.. but the we all live on a globe. Youâ€™d have thought the virus would meet somewhere in the middle, right?</t>
  </si>
  <si>
    <t>that is public version. As I have commented before. The first batch was released by Displaced in time for winter in northern hemisphere. It was too slow. When 3rd January Iranian General was killed by US rocket attack. Displaced released the more contagious covid-19 manually to Anglo-American and their partners in crime centers through transport system. Based on inelegance Displaced knew how unprepared every one in west is. The world now experiencing what the victims of Anglo-American and their partners in crime suffering past decades. Covid-19 is the first of many on the list. A wake up call to give time for reflection. change of behaviors by aggressors. Your government had access to my information from 1980s until I resigned at end of President Obamaâ€™s term. Because I concluded you are not worthy of my information any more. The events reflect consequences of my resignation. Ferydoon Shirazi .MG1</t>
  </si>
  <si>
    <t>This aged well</t>
  </si>
  <si>
    <t>Me living in Thailand: Oh, I didnâ€™t know how you get there then.</t>
  </si>
  <si>
    <t>jeez this is extremely outdated</t>
  </si>
  <si>
    <t>India did not test,so India has no covid cases. India No 1!</t>
  </si>
  <si>
    <t>China just made the first covid test, but the virus had been in the world for long time ago, especially in US. That was called Flu there</t>
  </si>
  <si>
    <t>It's amazing how it spread so fast and world Goverments did everything so slow.</t>
  </si>
  <si>
    <t>Iâ€™m watching this on the 31 may and I canâ€™t believe how much more we know about it</t>
  </si>
  <si>
    <t>MMS Works!  DR Jim Humble</t>
  </si>
  <si>
    <t>You are showing the wrong map of my country (ðŸ‡®ðŸ‡³INDIA )..</t>
  </si>
  <si>
    <t>Damn China</t>
  </si>
  <si>
    <t>Coronavirus needs to stop Ã²nÃ³</t>
  </si>
  <si>
    <t>It's like all of this was all planned by a evil scientist knowing Chinese new year</t>
  </si>
  <si>
    <t>Patient Zero China is preceded by the Seattle NotFlu of November 2019 and the US Vaping Pneumonia that occurred from March to September 2019
https://youtu.be/5q-NwhbORio</t>
  </si>
  <si>
    <t>Should we tell USA that this isnâ€™t a race</t>
  </si>
  <si>
    <t>All the freaking diseases come from China</t>
  </si>
  <si>
    <t>Most of this is untrue Chinaâ€™s figures untrue. Wet market source untrue? How can it of spread world wide Chinese donâ€™t earn enough to travel globally doesnâ€™t add up to me? WHO waste of space abolish</t>
  </si>
  <si>
    <t>The closing  and disinfecting of the Wuhan market was a  distraction PR stunt to show the world the Chinese government were dealing with a hygiene problem and not a possible viral  leak from a laboratory by the time it was announced it was a pandemic i had already returned to the UK and spent all December recovering  from the virus i contracted in Vietnam in November .</t>
  </si>
  <si>
    <t>There is no evidence at all this so-called virus came from a bat from the wet market of Wuhan. This so-called virus never satisfied Koch's Postulates:
Koch's Postulates
to Identify the Causative Agent of an Infectious Disease
Four criteria that were established by Robert Koch to identify the causative agent of a particular disease, these include:
1)the microorganism or other pathogen must beÂ present in all cases of the disease
2)The pathogen can be isolated from the diseased host andÂ grown in pure culture
3)The pathogen from the pure culture mustÂ cause the disease when inoculated into a healthy, susceptible laboratory animal
4)The pathogen must beÂ reisolatedÂ from the new host andÂ shown to be the sameÂ as the originally inoculated pathogen.
Also if epicenter was Wuhan, Shanghai, Beijing, and Shenzhen would've been ravaged by it faster than Italy and Spain.</t>
  </si>
  <si>
    <t>Is that me?</t>
  </si>
  <si>
    <t>Why china want to visit all the world? There is coronavirus bruh</t>
  </si>
  <si>
    <t>No death outside CHINA ? What about in USA deaths already prevailed in 2019 only identified only as normal flu ? Even the USA health minister under interrogation had admitted that coronavirus has been considered as normal flu. Please confirm and find out the truth .</t>
  </si>
  <si>
    <t>Swiss Made products are on next level swissprotect.life</t>
  </si>
  <si>
    <t>chinese new year was on 25 jan 2020. so how the virus spread before it?  it is mention in video that on 13 and 15 thailand and japan reported there first case how is that possible?</t>
  </si>
  <si>
    <t>Someone will make a film about this one day</t>
  </si>
  <si>
    <t>Wow! It's weird watching this video months after, into the pandemic and reading the comments from people who had similar thoughts and conversations as me back then, and had no idea how this new virus would take over the world. I'm feel like I'm from the future (which i technically am). "Hi I'm from the future, everyone watching this as of February stop studying for exams cause you wont have any, prepare for worldwilde lockdown, but DON'T PANIC BUY, this also means cancel holidays as flights are banned and get refunds for your music festivals cause they'll be cancelled. Also for the Americans get rid of PD Trump, he's going to mess everything up and inject himself with bleach. And prepare for nuclear war cause Kim Jun Un has the virus and if he dies you know what his dying wish will be. BOOM. STAY HOME STAY SAFE.</t>
  </si>
  <si>
    <t>Does COVID-19 Spread Through Droplets Alone?
https://youtu.be/tC23CCoboKw
https://doi.org/10.3389/fpubh.2020.00163</t>
  </si>
  <si>
    <t>Special Recipie as Wuhan
https://youtu.be/Tz-3RrLzrNo</t>
  </si>
  <si>
    <t>you are so useless WHO!!! you already have info on ncov sars1, how did you not see, this was from a same family, similar strain, clearly you are not doing your job! At first patient you should have alerted all countries and ordered lockdown in Wuhan and all of China, as in NO ONE OUT!</t>
  </si>
  <si>
    <t>https://youtu.be/3emb0ru-p-A</t>
  </si>
  <si>
    <t>The virus is spreading like wildfire Cuz the media is lying to us because the media are into their plan of reducing the world's population because the media's and the journalist or not doing their work telling us that they have mixed the AIDS virus with the SARS virus to create the covid-2 aka covid-19 dec 19th 2019 and that if we don't protect ourself we will all die. you guys are making jokes in the media creating debates but you are not telling us the truth you just keep showing us people with pins on the jacket representing the reduction of the world's population since the 19th of December 2019 the Chinese warn the world. donald john trump closed the doors. Thats the only news that's important. You guys don't have one journalist. you guys don't have one person that said the truth since November 2019 all the news are accomplice, they repeat what they are told they don't investigate they are no journalists in no establishment. Not one real journalist they just want to have their paycheck and they repeat what they are told to say they are dogmatic.*NO TESTING, NO VACCIN, NO PLAN BUT THEY WANT YOU TO GO BACK TO WORK, MONEY IS ALL THEY WANT, THEY DONT CARE ABOUT THE DEADS.
https://www.sciencesetavenir.fr/sante/coronavirus-li-wenliang-medecin-qui-avait-tente-d-alerter-les-autorites-est-mort-du-2019-ncov_141298
The World Health Organization refuse to give the USA a sample of the virus and told them it wasn't contagious from Human to human from December 19th to the 11th of February 2020 they are guilty as Sin</t>
  </si>
  <si>
    <t>Dr. Li Wenliang was the whistle blower - Dr. Ai Fen gave him the whistle - Lest we forget...</t>
  </si>
  <si>
    <t>https://youtu.be/Fzcicxnli4s Do more research Channel 4 ... Donâ€™t spread misinformation</t>
  </si>
  <si>
    <t>https://youtu.be/Fzcicxnli4s Do more research Channel 4 ... Donâ€™t spread misinformation.</t>
  </si>
  <si>
    <t>https://youtu.be/KliCC1AESmw Channel 4 Tut tut tut , do more research before spreading your own narrative!!</t>
  </si>
  <si>
    <t>Thanks, china. This is your fault.</t>
  </si>
  <si>
    <t>Since then uk are in lockdown nearly 20,000 gone</t>
  </si>
  <si>
    <t>There was only 48 cases associated with that food market. The other 452 had nothing to do with that market. So why is the narrative based around that damn market. To hide where it really started of course</t>
  </si>
  <si>
    <t>Unknown-Virus to the Biggest Virus cases in 21 centuries, quarantine make people confused in life, but unconsciously this makes the earth rest and cleanse itself from human pollution</t>
  </si>
  <si>
    <t>*It all happened because some person in China interacted with bats. Bats had the virus. The virus was created from bats. It was a bit of Chinaâ€™s fault as they STILL let people travel while the virus was spreading. This is all kinda our faults..*</t>
  </si>
  <si>
    <t>You fogot to mention around January 18, the Wuhan goverment held a 40,000 family banquet where they all shared meals. Addtionally, the govemrent handed out 200,000 free travel tickets to ensure the Wuhans left their home to travel.    "  Wuhanâ€™s government was overly optimistic; the city held a potluck banquet to celebrate the looming New Year holiday, with more than 40,000 families attending, and issued 200,000 free travel tickets to the public, seeking to boost the tourism industry. "  https://thediplomat.com/2020/01/wuhan-coronavirus-and-the-tacitus-trap/</t>
  </si>
  <si>
    <t>Thanks to China there will no longer be:
Traveling
Shopping outside
Restaurants 
Theme parks
School
Supermarket
Birthday parties 
Sleepovers
Field trips
Beach
Events
Weddings
Park
Hand shaking
Jogging
Hanging out</t>
  </si>
  <si>
    <t>Thanks to China, in Malaysia, we're have to go back to school next year.</t>
  </si>
  <si>
    <t>Tedros was a Marxist and sucks up to the Communist China Party.... Totalitarian shills..... #Agenda21</t>
  </si>
  <si>
    <t>What if Ebola mutate and resurfaces with Corona like contagious nature???</t>
  </si>
  <si>
    <t>All flights from China should have been immediately stopped. Only exceptions should have been made for those returning back to their own country who in turn should have been quaranteed on arrival. China also has a lot to answer for. Their culture of eating meat not fit for human consumption has to end now.</t>
  </si>
  <si>
    <t>https://youtu.be/NjL-XADDP-0
ces lâ€™enfants remettant sa mÃ©daille au mÃ©decin, Ã  l'infirmiÃ¨re et Ã  tout le personnel de l'hÃ´pital qui lutte contre le coronavirus</t>
  </si>
  <si>
    <t>Europe loves pandemics. Its like their own eugenics program but only an enemy to blame</t>
  </si>
  <si>
    <t>In april and the death toll has crossed 100000</t>
  </si>
  <si>
    <t>speak up</t>
  </si>
  <si>
    <t>I got really sick in December, I was okay one day and then I was sick the  next one. It was horrible, I had no strength to even  go to take a shower.</t>
  </si>
  <si>
    <t>Thanks, China.</t>
  </si>
  <si>
    <t>China must take full reponsibility with their pandemic spread its origin from wuhan and they silence it for 1 month</t>
  </si>
  <si>
    <t>Fully sponsored news and hiding the facts snd involvement of Chinese gov.  And correct the geographic knowledge and the map of India.</t>
  </si>
  <si>
    <t>I would strongly recommend what we did after World War 2 by demanding reparations from Nazi Germany and do the same by having every country demanding reparations from China.</t>
  </si>
  <si>
    <t>Global heat map of Covid-19 https://youtu.be/0LRwWeN1Zrs</t>
  </si>
  <si>
    <t>May God be with you were done for</t>
  </si>
  <si>
    <t>They did not no how she died in fucking real I talked to the doctor he said he thinks she had it and he can't test for it cause we already buried her in fucking real</t>
  </si>
  <si>
    <t>The virus has been here since January cause my best friends mom was talking on the phone to me and she had to keep hanging up cause she could not breath then two days later she wanted to the bathroom she was in there bout ten mins then we heard a crash we kicked the door in she feel on her face dead they said they did not no how she died</t>
  </si>
  <si>
    <t>Real news story is why it was spreading for this long without us shutting our borders or doing anything in January? Or why the WHO said it was a pandemic in march when I myself seen this news in January at a bar of all places, or also why our military intelligence that reported it in January was ignored? These are very important questions because the answers to them will show you how incompetent our government is.</t>
  </si>
  <si>
    <t>"The greatest concern is that the virus spreads to countries with weaker healthcare systems that are not prepared to deal with it." - Turns out that this concern was warranted, only it wasn't Nigeria, and it wasn't Mexico or Turkey - it was EU and USA. Here's hoping that the countries that are next in line for the pandemic respect the first rule of pandemic: Don't be arrogant.</t>
  </si>
  <si>
    <t>thank you. Perhaps this will  shut some loud mouths  claiming virus didn't spread anywhere else than WUHAN in china https://www.youtube.com/watch?v=Zl0V-OhZYk4</t>
  </si>
  <si>
    <t>that is  more day by day  https://www.youtube.com/watch?v=EsHMFvYY4do&amp;t=3s</t>
  </si>
  <si>
    <t>hundreds deads..while billions lies..</t>
  </si>
  <si>
    <t>And now it's everywhere. I hope you tell people how the herd immunity theory is killing people. This is Channel 4's chance to start telling the truth to people</t>
  </si>
  <si>
    <t>BOYCOTT CHINA</t>
  </si>
  <si>
    <t>https://youtu.be/TBpHayMlW0c ðŸ˜±</t>
  </si>
  <si>
    <t>I wrote a Last will and Testament last night and A letter to My daughter . Iâ€™m getting a Sore throat and My Chest is hurting Rn. Iâ€™m not even 40 yet but already fear I will Die from this Virus. Just hope our children can Learn from this and Always be prepared for this to happen again. If I Die I Die Iâ€™m ready to Go Home. If I make it Just as well then It happens again and Again . Life as We know it Will be changed forever</t>
  </si>
  <si>
    <t>So the doctor who tried to out the Chinese government for not taking it seriously died from the virus...? Interesting...</t>
  </si>
  <si>
    <t>CHINA HAS US AND OTHER COUNTRIES PEOPLES BLOOD ON THEIR HANDS, AND THEY COULD CARE LESS.  THIS WAS MADE TO DESTROY THE USA!</t>
  </si>
  <si>
    <t>He was a LIAR!</t>
  </si>
  <si>
    <t>''how did it spread so quickly''......ffs... its a VIRUS..
S.A.R.S .....Bird flue...spanish flue...black death ? ....BASIC FUCKING HYGINE AND UNDERSTANDING OF DESEASES explains how it spread in a world where we once more have global and extremely fast travle.. want to know what caused the death of true quite a few empires in the past ? ...pandemics...aka viruses ,that global trade suddenly gave the chance to change from local..to global.. Anyone that can say public health care = extra resources at good cost to handle pandemics... the dead cant work nor pay taxes after all.</t>
  </si>
  <si>
    <t>very help full</t>
  </si>
  <si>
    <t>On Jan 24th,2020, Lancet posted an article which suggest the origin of COVID 19 did not come from Wuhan wet market. Where did you get your fact?</t>
  </si>
  <si>
    <t>This video is not gonna age well</t>
  </si>
  <si>
    <t>Bullshit, the wet market has been opened for hundreds of years, why did the virus just randomly appear in china. It's not just China that has a wet market.</t>
  </si>
  <si>
    <t>Does anybody know where the needles they are using to test all these ppl are being made? Maybe a factory employee is making everyone tested, positive before there tested symptoms coming</t>
  </si>
  <si>
    <t>More like the virus has contained the world....</t>
  </si>
  <si>
    <t>Pls show correct map of INDIA</t>
  </si>
  <si>
    <t>There is now 1,000,000 cases</t>
  </si>
  <si>
    <t>The world doesn't have any information of a patient zero. The CCP either doesn't know themselves, and will not accept help, or is covering something up. Finding out how this virus started is key. 
Don't try and tell me that we already know that it came from wild animals in a Wuhan wetmarket (It may have). We don't actually know. The world must demand the facts and not just take the CCP's word (which means absolutely nothing at this point).</t>
  </si>
  <si>
    <t>Love you China â¤ï¸â¤ï¸</t>
  </si>
  <si>
    <t>If the virus is transmitted by droplets, shouldn't we cover our eyes also? If we can get infected my mouth or nose by a cough or sneeze, then wouldn't we get infected if it gets in our eyes? If someone that is infected and got the infection on money, money would be contaminated too?</t>
  </si>
  <si>
    <t>This is not going to go away, so people make sure you buy a nice machete for the 2030 infected rage outbreak.</t>
  </si>
  <si>
    <t>Actually patient zero was discovered  November 17,2019 in China. So I have a reason to call it the Wuhan virus.</t>
  </si>
  <si>
    <t>It has been discovered that the virus did not come from the wet market but a lab in China and they murdered the two Dr's that tried to worn the public, this has been proven</t>
  </si>
  <si>
    <t>https://youtu.be/CbMGb-3ZMN4</t>
  </si>
  <si>
    <t>This video isnâ€™t relevant anymore!</t>
  </si>
  <si>
    <t>Shat ap fake news C4.</t>
  </si>
  <si>
    <t>Well said: if we fail to prepare we prepare to fail. For conspiracy nuts just look at your history. From bubonic plague to the Spanish flu humans are always at risk from new diseases. We should invest in health not war.</t>
  </si>
  <si>
    <t>january: glad im not in china
march:i wanna go to chinaaaaaaa</t>
  </si>
  <si>
    <t>If that fucking patient zero would of wash his hands this wouldn't happen</t>
  </si>
  <si>
    <t>A totalitarian state, that's what we need!</t>
  </si>
  <si>
    <t>60 years later, our grandchildren will learn about coronavirus in school just like we did about polio</t>
  </si>
  <si>
    <t>Communist Chinese Biological Weapon is the Wuhan Virus.</t>
  </si>
  <si>
    <t>Kindly correct the Indian map. Or your channel has lack of general knowledge. Entire J and K is sovereign territory of India.</t>
  </si>
  <si>
    <t>February 12 seems like such a long time ago based on how quick this situation has expanded</t>
  </si>
  <si>
    <t>The whole world must stand united and not trade with China no more.</t>
  </si>
  <si>
    <t>Waiting for ww3 to begin, for the world to get their own back on china for killing people and their countries economy - its a scary time we are living in all of a sudden</t>
  </si>
  <si>
    <t>I hate chinaðŸ˜</t>
  </si>
  <si>
    <t>Idiot reporters like these help these viruses and other connected threats to spread.  5G is connected to the threat as the radiation helps these toxic viruses as they kill healthy bacterium.   The Dr that first blew the whistle and was killed was possibly targeted by the people who released this virus intentionally.  Professor Francis Boyle has confirmed that this Covid19 was made and Patented to a Laboratory in USA and then sold to the laboratory in Wuhan who then released it into the human population.   This is creating cover for the 5G kill grid and the vaccines they intend rolling out have aluminium nano-particles that will kill the patient if they come into contact with the 5G radiation frequency.</t>
  </si>
  <si>
    <t>They should consider euthanizing the sever cases rather than over  exposing or losing health care workers in masses......</t>
  </si>
  <si>
    <t>Bill Gates also believed that a very deadly viral infection will hit the world again within our lifetimes as mentioned in a recorded video speech in 2015 , unlike most others like me. In that video, Gaves showed us a picture of the round crown  or spiked ball, saying that the next cause of large scale deaths will be because of this virus. So, how did Bill Gates get a picture of the spikes ball virus coronavirus in 2015? I happen to feel sorry for the people who were born in medieval  Europe  during the Great Plague of 1666 or so. That was the time when an entire chain of lined up villages and towns were wiped out of their population, due to lack of knowledge of antibiotics.  That plague, and numerous other flus in such places as Mersaile  were in my childhood opinions simply a few  bacterial flue infections of viral types. Growing up, I used to feel sorry for those hapless people of those days and less fortunate people in the middle ages who used to live during those dark ages when there was no medicine to kill the common flue, unlike myself who live in the modern era of anti biotics. I still believe that the multiple great plague of the past centuries may simply have been a flu infections in a dark age when there was no anti biotics. 
  Despite Caesarian operations being prevalent among the rich royals of the Roman empire, in general, in the medieval ages, if a baby grew too big in the womb, both mom and baby died.</t>
  </si>
  <si>
    <t>What about patient zero ?</t>
  </si>
  <si>
    <t>It is March 28 / 2020
About 678,000 documented cases , over 10,000 dead in Italy, the USA has around 129,000 confirmed and 2,300 dead 
It has hit all over the world .
China is not recording any new cases , from the nearly 90,000 cases . About 3,000 dead and now about 77,000 recovery.
We didnâ€™t hit peak over here in Nj and NY city . 
We hold the highest in the states .
Mr Trump is all over the place and making the situation worse.
We are at a time of a ticking bomb about to set off for sure !
Itâ€™s just that we donâ€™t know how big it will be .
Be safe, please do not underestimate this , I wish all the best. Because some might be in for the ride of the lifetime .</t>
  </si>
  <si>
    <t>Regardless of what happens.
These markets are a disgrace, as is eating bats, rats, frogs, cats, dogs, octopuses, polcats and bugs. These animals are not for eating.
Also China must pay the world billions for causing this pandemic. They caused one before. 
If China does not pay what it owes the world. All trade with China should cease.</t>
  </si>
  <si>
    <t>Here is what we have to do next.
1, Naturally, decrease the human population using birth control and by encouraging mixed-age relationships between younger males and older females of non-child bearing age. 
2, Stop aspiring to a day when most people will live in cities, we should expect so much more from the future and we should not except the narrative traditionally forced upon us that we should all expect to be living in dirty overcrowded conditions. 
3, Promote healthy sunbathing and provide safe private spaces for this at workplaces and homes, reject the narrative that it causes cancer, yes it can if done incorrectly, but all cancer rates are rising anyway and people who have never been in the sun die of skin cancer. Dress for the weather not for fashion, do not over cover the skin, humans evolved to need light on the skin.  
4, Make available healthy food for all people and stop promoting junk food, fruit trees and bushes should be planted near offices and workplaces.
5, Unseal our buildings and redesign in natural ventilation, heating and cooling systems, windows must be opened and be made of clear glass preferably quartz glass to let wholesome UV rays into buildings and transport in order to kill viruses and bacteria, and laws need to be made to make sure hotel windows can be opened wide if needed.
6, Surfaces in Cars, Trains, Buses and Airplanes need to be naturally antiviral, they should either be made of Copper or its alloys or contain Silver. Again windows on transport systems must be capable of being opened and must be clear not tinted most tinted windows need to be outlawed. 
7, Cut air travel dramatically, challenge the fact that people find travel trendy and essential, it isn't essential to fly to have a full and exciting life, future air travel must not emit harmful pollution or contrails of any sort. 
8, We need to embrace the outdoor life much more and become much less dependant on central heating and the indoor world, that is slowly killing us. 
9, We need more outdoor and indoor green spaces, clean water and river systems. 
10, Laws need to be enacted to increase food hygiene standards in all countries including China where this all started.
11, Stop enslaving people into long hours and restrictive jobs which cause humans to be overstressed, stress lowers immunity. 
12, Improve health care and research. 
13, Remember this one fact, Covid 19, Is the fault of Humans, WE HAVE BEEN THE PROBLEM AND THE WAY WE LIVE OUR LIVES, it is us that need to change, our buildings and vehicles need to change, yes it may have started in China and it is so easy to blame it on china, but if we have had all of the above the disease would have not been able to spread as it has, this was the perfect storm and its all our faults, we are all to blame.</t>
  </si>
  <si>
    <t>WHO shud be fired!</t>
  </si>
  <si>
    <t>Tedros is in the back pocket of China.</t>
  </si>
  <si>
    <t>In Shanghai (China )its getting better now i wish the whole world to be safe check it out on my channel</t>
  </si>
  <si>
    <t>The virus from USA, USA is the humans virus!</t>
  </si>
  <si>
    <t>29-March-20 - the whole world is in deep sh*t!</t>
  </si>
  <si>
    <t>It should be called the "CCP Virus".  For being the one's who continues to lie about the infection rates in China, lies more about causes of death from the Virus, and made criminals of those who tried to tell the truth. It is justified to call it the CCP Virus.  All people around the world should call it that.</t>
  </si>
  <si>
    <t>China started this,blame WHO for spreading to the world. WHO CORRUPT</t>
  </si>
  <si>
    <t>This video is so old. 'Escalated' is an understatement to how the situation unfolded in the 30 days since this video was posted.</t>
  </si>
  <si>
    <t>False info from the beginning. Patient 0 was registered in 1st of December 2019 and had nothing to do with Hunan seafood market. On 31th of December CCDC announced an epidemological emergency.
Very sloppy journalist work.</t>
  </si>
  <si>
    <t>If you believe in China cases and cases of death you believe in everything! it must of been in wuhan since November cos it can take weeks till you show symptoms so the first deaths was in early December so virus was circulating in wuhan and china about two months or more until they got to full lockdown so the real number of cases must bee 100x bigger</t>
  </si>
  <si>
    <t>This coronavirua is very deadly!</t>
  </si>
  <si>
    <t>Wheres there gloves???? Packing masks???</t>
  </si>
  <si>
    <t>Linus Pauling was Right about Vitamin C</t>
  </si>
  <si>
    <t>The doctor who tried to worn the officials was arrested and later died of the same virus</t>
  </si>
  <si>
    <t>PLANNEDEMIC: How to cover up 5G EMF radiation exposure-related illnesses like immunodeficiency, radiation pneumonitis, and pulmonary fibrosis. Notice that those nations which account for the reported deaths are those who launched 5G in 2019. In fact, the supposed killer virus "spread" following the same trajectory as the 5G launches.</t>
  </si>
  <si>
    <t>In other words it was known about, it was not reported, it was allowed to spread.
Even when they went in to lockdown in Wuhan, they still let people out to spread the virus.
Now a whole generation of school children are having their education destroyed as they can't study for an indefinite amount of time.</t>
  </si>
  <si>
    <t>This "started" in November atleast that's when the Chinese coverup started</t>
  </si>
  <si>
    <t>Cases were first identified in November in Wuhan as unexplained pneumonia cases. Alarms should have sounded worldwide in CDC community.  Chinese CDC and WHO blew it here causing vital delay.  Coverup and no worldwide transparency. Really shameful and should be punished. ðŸ˜¬</t>
  </si>
  <si>
    <t>Dislike for showing wrong india map .</t>
  </si>
  <si>
    <t>Banned all people from China that want to come to the US...</t>
  </si>
  <si>
    <t>NO NOT ChInA Is UsA!</t>
  </si>
  <si>
    <t>Poor show by Chinese not believing that guy in December about an outbreak of infection then he so happens to get it and die wtf? Then they allow people to leave after china new year I dont think it's a natural disaster maybey man made defo not God</t>
  </si>
  <si>
    <t>It was definitely planned so happens when chinese new year comes at the time coincidence?? Or planned</t>
  </si>
  <si>
    <t>W.H.O: concern with country that had poor health care
COVID19: lets attack the best health care country in Europe like italy
W.H.O : ðŸ˜¥ðŸ˜¥ðŸ˜¥ðŸ˜¥</t>
  </si>
  <si>
    <t>Please show correct map of India in the thumbnail!</t>
  </si>
  <si>
    <t>USA  --- TARIFF
          VS.
CHINA ---- VIRUS
Who is winning the stock markets?</t>
  </si>
  <si>
    <t>Did anybody notice the people making medical mask had no gloves also Iâ€™m betting it will evolve</t>
  </si>
  <si>
    <t>https://www.youtube.com/watch?v=Hren-R3MAZ8</t>
  </si>
  <si>
    <t>Nuke china</t>
  </si>
  <si>
    <t>I still feel it's an inside job. Jets dropped poision on us</t>
  </si>
  <si>
    <t>you want to be careful outthere once you see this video</t>
  </si>
  <si>
    <t>The virus has escaped from a laboratory in Wuhan. Definitely man has tinkered with ready known viruses.</t>
  </si>
  <si>
    <t>Restricting travel and quarantining/isolating everyone at the borders should have been the first thing that happened which would have taken less of a toll on the economy tan having to shut everything dow internally and the second there was a case n Europe the UK should have started ordering testing kits for health workers and anyone entering the country..</t>
  </si>
  <si>
    <t>China caused all this.</t>
  </si>
  <si>
    <t>"The threat to the UK remains moderate"? Now here we find ourselves in full lockdown!!</t>
  </si>
  <si>
    <t>10AM(GMT+4) 27th March 
532275 Coronavirus cases
24090 Deaths
124349 Recovered (?)
I think something went wrong</t>
  </si>
  <si>
    <t>Eating those nasty bats is probably what started.</t>
  </si>
  <si>
    <t>China must be held accountable for this, ppl need to rise up</t>
  </si>
  <si>
    <t>The coronavirus was detected in november but China covered it until january, when they claimed to attack it "aggressively"
Copy and paste this in every video because another pandemic will happen again as long as China focuses on hiding the truth</t>
  </si>
  <si>
    <t>I feel so bad for that Chinese doctor itâ€™s sad Chinaâ€™s government has to be like that</t>
  </si>
  <si>
    <t>let's not forget the thousands not reporting they are sick and masking their sickness to avoid being left where they are. So many people not taking this seriously or down playing it to a simple cold. Humans are such terrible creatures China hiding this until it was too late and the rest of the world doing nothing until almost every country is infected. It has taken almost 1 month for first world countries to ban travel, gatherings, close all schools and work places and now we are in the 23+ thousand dead across the world with over 500K infected with no end in sight. This is brutal China should be held accountable when this is all over not only from all the deaths and more to come but the global destruction of our financial institutions and millions that will loose jobs houses and probably never recover from this. Those still in denial that we are in a global financial crash have their heads in the sand. I can see just about every country on earth in total shut down threw out 2020 maybe even in 2021 unless someone finds a cure to this before the year is over. Almost every heath official on earth has said we are looking at 1+ year before a vaccine is found. 
People stay home nothing is important to the point of going out because you'r bored of watching movies at home. Most countries have financial aid in place and food is available no need to panic buy everything they even offer delivery or sidewalk pickup no reason at all to be around other people all your doing is putting yourself, family and all your community at risk and for what...because your bored and can't cope with being alone a while.</t>
  </si>
  <si>
    <t>You forgot the part where the first person confirmed to have Covid-19 was   November 2019 and China tried to cover it up leaving it to be spread around the world until December</t>
  </si>
  <si>
    <t>Nature make it to decrease population. Basic sciences.</t>
  </si>
  <si>
    <t>1 month later China has fuâ‚¬ked us all and it was intentional ðŸ˜· I will not buy anything that's made in China again</t>
  </si>
  <si>
    <t>Would have been a good count if the 'mysterious lung disease' appeared in the U.S. Last September wasn't just coronavirus mistaken</t>
  </si>
  <si>
    <t>The 2nd black death this is the start of our extinction within 20 years everything is gone</t>
  </si>
  <si>
    <t>Why isn't there a petition to shut down these markets ? All our countries are now suffering because of this ! Innocent people are dying.</t>
  </si>
  <si>
    <t>Why we never learn? why we eat those pure wild animals? is there anyone who ban this? why money always win this war. just eat fish and weg this is fucking enough for u!!!!</t>
  </si>
  <si>
    <t>The term is pandemic, biggest example ever.....</t>
  </si>
  <si>
    <t>The first death of a child under the age of 18 was reported to happen in my own city ! A 17 year old died from it . He had leukemia and his father has it as well who is an Uber driver . Be cautious be safe people !</t>
  </si>
  <si>
    <t>I couldnâ€™t have been president of the United States because if I was and I found out about the virus then  it would have been hiroshima all over again, good night China .</t>
  </si>
  <si>
    <t>K but isn't is a bit suspicious how the virus started in china after trump and kim jong un were trynna go to war?</t>
  </si>
  <si>
    <t>I chris marsden put signs up in west kirby saying I love coronavirus hahahaha</t>
  </si>
  <si>
    <t>Who is a shame name. When he visited China for the out break he did not even have experts or scientist investigate the hospitals. He took the Chinese government words. In spit of  all the protests from professionals he did nothing</t>
  </si>
  <si>
    <t>Chinese goverment trying know to be a hero. The first place it it is there negligence is the reason why this corona are pandemic now globaly ðŸ¤¨ðŸ˜ðŸ˜‘ðŸ˜¶**!!!</t>
  </si>
  <si>
    <t>Who was patient zero ??? ... what was his history?.. where he worked ? ... to find the Origen of COV ... was it China bio weapon ... the things would be cleared from patient zero ..</t>
  </si>
  <si>
    <t>The 30th of January is when all borders should have shut in the UK. Bet they dont make that mistake again.</t>
  </si>
  <si>
    <t>Correct the map of India first</t>
  </si>
  <si>
    <t>It didn't spread quickly it was there  then we made people aware( it went public) of it and they started coming forward.</t>
  </si>
  <si>
    <t>We can visit my-aya.co to dedicate a bluebell bouquet and write on the wall a message of gratitude</t>
  </si>
  <si>
    <t>How much is China hiding still.</t>
  </si>
  <si>
    <t>Was the 2nd time China closed the wet markets. Now this</t>
  </si>
  <si>
    <t>Whuhan or the CCP virus actually by name. 
Whuhan Virus because that is where it started .</t>
  </si>
  <si>
    <t>First show the right map of india ...</t>
  </si>
  <si>
    <t>You guys should of said allegedly the doctor dies from the virus.  Plus with all that corruption o
I wouldn't trust the WHO</t>
  </si>
  <si>
    <t>Can you update this ?</t>
  </si>
  <si>
    <t>This needs to be updated. Even are week ago they were 200 000 case and today we have between 450 000 and 500 000</t>
  </si>
  <si>
    <t>Do not mistreat Chinese people after this. That would again be inhuman.</t>
  </si>
  <si>
    <t>Oh but it was it on accident was it seems kind a plan to me</t>
  </si>
  <si>
    <t>Feels like UK trying to kill as many people as they can. Government care more about money than people's lives, took us this long to go on lockdown an still not full lockdown, this was propaganda a month ago and they still doing it every day. When will people realise the news is controlled by government and their friends. They don't bring news to tell you what's happening they do it to tell you how to think! Then everyone comes on social media thinking they clever repeating what the news has told you to think. Misinformation and Lies spread to an easily susceptible public. Should of told people months ago to stop going out and if you can, go into lockdown. People who are supposed to protect us have thrown us in the deep end and said sink or swim basically.</t>
  </si>
  <si>
    <t>This video has not aged well..</t>
  </si>
  <si>
    <t>Top 3 most infected countries 
3. USA ðŸ‡ºðŸ‡¸ 
2. Italy ðŸ‡®ðŸ‡¹ 
1. China ðŸ‡¨ðŸ‡³</t>
  </si>
  <si>
    <t>This pandemic shows how important public hygiene is.
Stay home stay safe everyone.</t>
  </si>
  <si>
    <t>the background music stress me out lower my immunity system</t>
  </si>
  <si>
    <t>A month old. Excellent bullet points</t>
  </si>
  <si>
    <t>Indias map is improper, poor jounalism ..</t>
  </si>
  <si>
    <t>(Division players would only know)
What happens if the name changes to green poison</t>
  </si>
  <si>
    <t>This is a man made virus. They try to cover up by blaming the animals. Just look at the history of Killer Bees.</t>
  </si>
  <si>
    <t>We hate WHO we hate communist china,</t>
  </si>
  <si>
    <t>U fool jammu &amp; kashmir part of India,,</t>
  </si>
  <si>
    <t>Is it culturally insensitive to question the common practice of Chinese workers returning from all over the world for their newyear celebration then returning days later, it seems to be very high risk behaviour?</t>
  </si>
  <si>
    <t>Those poor animals, I didnt realise how many species are eaten, to many to mention, To me as a human, I say we are the Virus, we do these things to Gods creatures, I feel so sad, in the Morning our dog is going to get a big long hug, and treats, we look after our dog, we would get more, but cant afford too.
All people who have pets give them all the love you can.
Its a sad world we live in.</t>
  </si>
  <si>
    <t>Why didnâ€™t they just close down the boarder of China and close down Airlines ?</t>
  </si>
  <si>
    <t>And before the virus was spreading for 2 month without any action against it.....</t>
  </si>
  <si>
    <t>If It Smells Bad Don't Eat It, Wash Your Fucking Hands, Tell The Truth. Hmmm.... Mom was right</t>
  </si>
  <si>
    <t>If you want to do something to really protect yourself and everybody else then take a spray bottle filled with bleach solution and a cloth when you go out in public. Keep the cloth damp with the bleach solution and use it when touching door handles, pressing buttons, using ATM or touching anything in public that is touched by others who may have the virus and coughed on their hand. This way not only are you not touching any public surfaces yourself, but at the same time you are helping to keep all door handles and buttons etc a virus free environment for everybody. Imagine if we got everybody to do this, the virus would not be able to transmit via surface contact which is the main way it transmits, new cases would drop to near zero within a week. So please tell everyone, and tell everyone to tell everyone too. Lets create an army of people all doing their bit to fight this virus before its your child or grandparent that's next.
Bleach solution 10 parts water to 1 part bleach. Or use disinfectant in just the same way. This is such a simple solution, the newspapers and tv should be telling everybody to do this, I emailed them but all they're interested in doing is scaremongering.The government could place refill tanks in busy areas. So we all need to act ourselves, get a spray bottle and cloth, but tell EVERYBODY else. We need to spread this idea instead of the virus, so don't stop passing this message on please.
Thank you.</t>
  </si>
  <si>
    <t>Flights</t>
  </si>
  <si>
    <t>They are on a level of nasty that is lower than deplorable. The world is suffering because they are consuming animals that should not be eaten. There are no words for this. Those "wet" market should have been banned. But they knew even before this they had that virus going around. They wear masks ALL THE TIME. They know they are infectious people</t>
  </si>
  <si>
    <t>The Coronavirus was foreseen in 2002: 
https://www.wirralglobe.co.uk/news/18314045.haunted-wirral-eerie-wirral-plague-memorial/</t>
  </si>
  <si>
    <t>Spread to Iran quick didnt it....</t>
  </si>
  <si>
    <t>DRINK TEA 3 TIMES A DAY AND THE VIRUS WILL GO AWAY. MUST TRY,100 PERCENT</t>
  </si>
  <si>
    <t>Guess we know why fema had all those coffins on deck.</t>
  </si>
  <si>
    <t>Israel and the world elite created Coronavirus. Donâ€™t let the news fool you. Stay safe people.</t>
  </si>
  <si>
    <t>28 days later: COVID19 Edition</t>
  </si>
  <si>
    <t>7:30 Watch this video https://youtu.be/_v7xq0fzPj4
At 3:30</t>
  </si>
  <si>
    <t>So im supposed to believe some guy with glasses and a fancy accent on youtube?</t>
  </si>
  <si>
    <t>The purpose of life is death.</t>
  </si>
  <si>
    <t>Let the virus run its course.  Society as shielded the weak and dumb by providing them Healthcare and good living so they can reproduce like rats.  This is why the human race will be weaker because we have upset the balance of natural selection causing a bigger population explosion,which will lead to climate change,  population and reduce in non renewable resources.</t>
  </si>
  <si>
    <t>First put India's map right...</t>
  </si>
  <si>
    <t>(7:133)
ÙÙŽØ£ÙŽØ±Ù’Ø³ÙŽÙ„Ù’Ù†ÙŽØ§ Ø¹ÙŽÙ„ÙŽÙŠÙ’Ù‡ÙÙ…Ù Ø§Ù„Ø·ÙÙ‘ÙˆÙÙŽØ§Ù†ÙŽ ÙˆÙŽØ§Ù„Ù’Ø¬ÙŽØ±ÙŽØ§Ø¯ÙŽ ÙˆÙŽØ§Ù„Ù’Ù‚ÙÙ…ÙŽÙ‘Ù„ÙŽ ÙˆÙŽØ§Ù„Ø¶ÙŽÙ‘ÙÙŽØ§Ø¯ÙØ¹ÙŽ
So We sent upon them the flood and locusts and lice and frogs and blood virus as distinct signs, but they were arrogant and were a criminal people. (Quran 7:133)</t>
  </si>
  <si>
    <t>It's insane how fast things have accelerated just in one and the half months since this VIDEOS was made</t>
  </si>
  <si>
    <t>See china is spreading Corona viruse  blame china</t>
  </si>
  <si>
    <t>Have u got the cure ofCOVID19</t>
  </si>
  <si>
    <t>China knew before Jan.</t>
  </si>
  <si>
    <t>It's too late now closing down the country. They r here already.</t>
  </si>
  <si>
    <t>3/23/20 and the whole World is panicking over this as it is now officially a pandemic with more than 384,000 cases worldwide and over 16,000 deaths.</t>
  </si>
  <si>
    <t>Here in Australia we shut our borders to late. Everyone is loosing there jobs</t>
  </si>
  <si>
    <t>iâ€™m telling u this wouldnâ€™t have happened if the chinese just kept kosher smh</t>
  </si>
  <si>
    <t>Dont believe what china says they suppress data</t>
  </si>
  <si>
    <t>I think the goal on China is to wipe out 1 billion population globally. I belive ith a theory orbis it just stupidðŸ˜¶</t>
  </si>
  <si>
    <t>Itâ€™s like the government doesnâ€™t care about their own people. China are pretty much lying about the amount of people of cases by rounding the numbers down. Currently now, people are panicking and stressing out thatâ€™s when us people went to snatch food and masks and prices of food and materials are rounding up.</t>
  </si>
  <si>
    <t>They learnt so much from the SARS outbreak, Not.</t>
  </si>
  <si>
    <t>â€œIf you fail to prepare, you prepare to fail.â€ Nice quote</t>
  </si>
  <si>
    <t>9:35 - So!! How do we prepare to stop China from spreading the next of their viruses (SARS, bird flu H1N1-Covid-2, Covid 19)??</t>
  </si>
  <si>
    <t>i know i needed a bit more time to home study but this takes it to a whole new level lol</t>
  </si>
  <si>
    <t>4:17 - I bet those two people who brought it to Britain haven't been named.
Imagine knowing that your inadvertently the cause of the spread; and the deaths in the UK, especially if you survive it!!</t>
  </si>
  <si>
    <t>The movie Contagion (2011). Thatâ€™s all I have to say.</t>
  </si>
  <si>
    <t>Smart Pants : I suspect US is behind the Covid19 virus. They've planted it in China.</t>
  </si>
  <si>
    <t>Its a plague talks about it in the bible where it says pestilence. This was foretold that this was going to happen</t>
  </si>
  <si>
    <t>The one movie Contagion predicted this years ago...</t>
  </si>
  <si>
    <t>Some asshole from the bio-weapons lab slipped this virus into some fish at the market.</t>
  </si>
  <si>
    <t>LATEST UPDATE MAP IN OUR CHANNEL ðŸ§¤ðŸŒðŸ›‘</t>
  </si>
  <si>
    <t>23rd March, 2020
Worldwide confirmed corona cases : 353000
Worldwide death because of corona : 15000</t>
  </si>
  <si>
    <t>For China they donâ€™t know coronavirus at all everything should be tested by science. But for other countries, they saw what happened and did in China , they ignored and judged . While China was fighting the virus , western medias not preparing but judging. Unbelievable</t>
  </si>
  <si>
    <t>We need another video with recent developments!</t>
  </si>
  <si>
    <t>Regular Americans should have been alerted in december so we could have sold stocks too, like the rich did. Well connected got out of the market early. Dividends are depended on by retires. Who will help them?</t>
  </si>
  <si>
    <t>This is why you donâ€™t eat bat</t>
  </si>
  <si>
    <t>Can't hear more of this blatant "fiction". Patient 0 could have been anywhere. The fact a person got pneumonia on the 31st, and on the 1st the market get closed, sounds too much fiction. Nothing can deny patient 0 was in Italy for example somewhere in Europe, who got it before 31st January, who fought it and recovered however transmitting it to a handful of other people who also recovered on their own with mild symptoms until someone got to China and where the virus may have gone some phase of a mutation at Wuhan (5G?) thereby changing its own Ro (much more contagious than ever before). That is not fiction!</t>
  </si>
  <si>
    <t>1 month and damn near the whole world got it</t>
  </si>
  <si>
    <t>W.H.O. is China's obedient lapdog and will be the cause of so such suffering.</t>
  </si>
  <si>
    <t>This post wrongly portrays the map of India. J&amp;K is an integral part of India but this fake news channel shows misleading information.</t>
  </si>
  <si>
    <t>Technically, patient zero hasnâ€™t been found and the first case would have been reported in USA however for some reasons</t>
  </si>
  <si>
    <t>whats china going to contaminate the world with next !!!!</t>
  </si>
  <si>
    <t>china is guilty !</t>
  </si>
  <si>
    <t>China is a very unethical country</t>
  </si>
  <si>
    <t>Update your video with real-time information.</t>
  </si>
  <si>
    <t>China needs a 0 child policy</t>
  </si>
  <si>
    <t>i preafer that children and parents should stay home i am a kid and my mum mad me stop school for this whole term because the crona virus</t>
  </si>
  <si>
    <t>If coronavirus was only noticed late December, highly possible it started earlier and have spread along with the common colds/flu. Some already have it and thought it's just coming cold/flu and went with their businesses, travel, etc.</t>
  </si>
  <si>
    <t>most common cold cases are rhinovirus infections not coronavirus , common cold is a infection mode not a virus</t>
  </si>
  <si>
    <t>All the media pages should get banned after this is over. Horrible coverage. Irresponsible and morally defunct.</t>
  </si>
  <si>
    <t>This info is WAYYY off. Don't listen to this schmuck.</t>
  </si>
  <si>
    <t>Stop air travel, full stop.</t>
  </si>
  <si>
    <t>Currently over 340,000 case's confirmed 15,000 deaths</t>
  </si>
  <si>
    <t>Over 500 infected with in 1 week 8 deaths in Texas....</t>
  </si>
  <si>
    <t>Inaccurate data.</t>
  </si>
  <si>
    <t>Russia Is very quite</t>
  </si>
  <si>
    <t>Tell us what is really going on before it all gets out of hand</t>
  </si>
  <si>
    <t>We need to be quarantined</t>
  </si>
  <si>
    <t>As long as no Zombies come we will be okay stay in doors await instructionsðŸ‘¹</t>
  </si>
  <si>
    <t>C - CHINA 
O - ORIGINATED 
V - VIRUS 
 I -  IN 
D - DECEMBER 
19 - 2019
SUBLIMINAL MESSAGE FACTS</t>
  </si>
  <si>
    <t>These bastards deserve this.. the cruelty inhuman tortures they do on animals dogs cats birds snakes insects they leave nothing. They boil fry live alive animals. Bastards. They deliberately did this when they could have curtailed it</t>
  </si>
  <si>
    <t>Boring</t>
  </si>
  <si>
    <t>The Chinese authorities knew about this virus in December and chose to take no action until a Chinese doctor blew the whistle. And they silenced him and it was only than they decided to take action. Sons of bitches</t>
  </si>
  <si>
    <t>This guys accent is the worst</t>
  </si>
  <si>
    <t>Its so crazy just over month ago everyone was saying don't worry its just a flu... now look how many people are dead because nobody took it seriously ðŸ˜­</t>
  </si>
  <si>
    <t>Donâ€™t waste your time on this video. Itâ€™s case isnâ€™t dec31.</t>
  </si>
  <si>
    <t>Has the new decade started or does it start at 2021?</t>
  </si>
  <si>
    <t>Guess what 
Covid19 to pop up finantial bubbles created By the greedy whores of wall strret and Now They are hiding in private islands and bunkers</t>
  </si>
  <si>
    <t>Dont forget the Mers Coronavirus 2012</t>
  </si>
  <si>
    <t>It was either created in a wuhan lab (which is located a foot walk from the sea food market) or the us military (probably unknowingly) dropped the bomb there while in oct the wuhan military world games 2019 took place. The genectic profile of the virus shows it almost certainly was created. Do  not forget that while everyone's staying home 5g is being installed everwhere, smart move tbh. Why did the us government start testing so supsiciously late while blaming europe? Think about that!</t>
  </si>
  <si>
    <t>Welp now we're fucked</t>
  </si>
  <si>
    <t>The speed with which China....WHO lost its credibility right there. Just another of bunch of arsehole politicians. This is what happens when people become politicians, although obviously there are exceptions to the rule.</t>
  </si>
  <si>
    <t>China you will be restricted across all nations post epidemic crisis. U eat any animal inspited of natural abudance of resources. Be ready u ur economy will soon collapse.</t>
  </si>
  <si>
    <t>All this because of a Wet Market in Wuhan.</t>
  </si>
  <si>
    <t>Incorrect map of India</t>
  </si>
  <si>
    <t>Dude it was not a fish market. Letâ€™s be clear about WHAT type market it was please.</t>
  </si>
  <si>
    <t>Kim Jong-un said he had a â€œ New Years surprise â€œ for America ðŸ¤”ðŸ¤·ðŸ»â€â™‚ï¸</t>
  </si>
  <si>
    <t>Isnâ€™t China strong enough as a government to stop the organized crime â€œwet marketsâ€ which caused this world crisis?</t>
  </si>
  <si>
    <t>rabble, rabble, rabble....., china is already on the downswing of the virus. theres a cure, my immune system and 7 days time, rabble, rabble, rabble,,,,,, yes, its sad that ppl will die, rabble, rabble, rabble,,,, EACH YEAR 180,000 americans contract the flu and 18,000 die according to the CDC and WHO. why is that never a pandemic? rabble, rabble, rabble.....  according to the CDC Stroke kills about 140,000 Americans each yearâ€”that's 1 out of every 20 deaths. Every year, more than 795,000 people in the United States have a stroke.
i know i'll never trust the media again after how they're acting thru all this. rabble, rabble, rabble.....</t>
  </si>
  <si>
    <t>I canâ€™t believe we didnâ€™t shut down the country. This thing could be everywhere  on everything</t>
  </si>
  <si>
    <t>download this song for all the pepole in the world with corona viru footprints in the sand by leona lewis</t>
  </si>
  <si>
    <t>a nation that eats dogs and raw food including bats and live baby mice and frogs and what not..this had to happen one day..Karma hits back..no hard feelings because the bitter truth is that China is the main reason of this disease..God bless us all...</t>
  </si>
  <si>
    <t>China could have stoppedand contained this. During chinese new year the video says millions travelled to China. The virus was already there and that is how it spread when people travelled back.</t>
  </si>
  <si>
    <t>Stay at home and don't travel.</t>
  </si>
  <si>
    <t>This video has so many mistakes its a dire source. Facts are all incorrect and this wasn't researched thoroughly.</t>
  </si>
  <si>
    <t>chna had swine flu bird flue sars cove 19 what next war</t>
  </si>
  <si>
    <t>think you find a long time to find a cure for this</t>
  </si>
  <si>
    <t>told you this is some sort of chemical virus and its gone airbourne</t>
  </si>
  <si>
    <t>They are lying. They said they don't have test kits.  200 deaths in USA. With no test kits how do we know it wasn't from the regular flu? it's about the money politicians, and corporations are going to make. Scare the people; steal the money!!!</t>
  </si>
  <si>
    <t>Can you say patient zero in China anymore after reading Twitter guidance :). Lockdown worked well in Wuhan but so so well in parts of Europe. This was really interesting as now we are starting to hear disinformation but this rebukes that. As soon as they realised the incubation was much longer it was always going to be very different to SARS. In my experience even after a vaccine clinical trials are not short so there will be a delay after any potential vaccine is produced so looks like we will be at home in short to medium term.</t>
  </si>
  <si>
    <t>Remember that 70's song "Kung fu fighting" ?
Everybody was KUNG FLU DYING, 
Now they're sick and crying, 
In fact it's a little bit frightening, 
That virus fast as lighting, 
Oooooooohhhhhhhhhh..........</t>
  </si>
  <si>
    <t>and still airports and global travel possible</t>
  </si>
  <si>
    <t>And all during this report you actually believe what the Chinese authorities are telling you which are the same people that told the doctor that was trying to warn everybody to shut up and to make him recant</t>
  </si>
  <si>
    <t>How Burma(Myanmar) remain not being infected is so bullshit. Can anyone please explain why there is no case in Burma(Myanmar) despite being so close to China?</t>
  </si>
  <si>
    <t>Everything is made in China.</t>
  </si>
  <si>
    <t>9:45 If we fail to plan, we're planning to fail.
 I've always lived by this rule and repeat it to everyone I know.</t>
  </si>
  <si>
    <t>Do you know that 35% , yes - more than one-third of ALL corona virus deaths (excl. China) are from just 5 small regions of the world? Lombardy, San Marino, Washington and NY States and Madrid.... see my short video:
â€‹@â€‹
and PLEASE ask everyone how it is possible that there are so many deaths in some little areas of the world but NOT in others where there is also the same virus, even more people, much higher population density?
Is it 5G from satellites, toxic medical treatment  or what?
Western Europe accounts for more than HALF of TOTAL global deaths!!! Not Eastern Europe, NOT North America, NOT India, Brazil, Pakistan, Indonesia, Mexico... Guess what will happen if other countries will experience the same mortality as those tiny, tiny five regions? 
Last point: Number of COVID positive tests DO NOT MATTER! There are more infections in Norway than in Japan!  What matters here are only the deaths.</t>
  </si>
  <si>
    <t>My job Boeing might shut down</t>
  </si>
  <si>
    <t>Wow. How much can escilate in one month. Shits got real since then. We had no idea what was coming</t>
  </si>
  <si>
    <t>3,6 Rontgen not good....not terrible</t>
  </si>
  <si>
    <t>3000 death in China,  collateral damage</t>
  </si>
  <si>
    <t>Sry but wrong map of india, FYI ðŸ’</t>
  </si>
  <si>
    <t>Correct your representation of indian map.....</t>
  </si>
  <si>
    <t>I curse on all Asian who mistreat, torture and cook alive animals, all of them may get sick  from NOW and never recover and contaminate only those who do the same, may economic  desaster overcome those people and their governments that support those practices untill they ban the consumption of wild animals and the torture they cause to them. Those curses will  not be lifted untill they cease those practices!!</t>
  </si>
  <si>
    <t>March 21st update,  the Chinese govt are a bunch of assholes and the whole world is on lockdown</t>
  </si>
  <si>
    <t>Great reporting thank you! Please continue the story!</t>
  </si>
  <si>
    <t>Oh how the impact on the uk has changed significantly</t>
  </si>
  <si>
    <t>Seriously, it's 2020. We have had humans go to the fucking moon and we can contact people with a phone from Australia all the way to Canada. Yet we manage to let a virus spread globally when all we need to do in shut down all transport between states, countries and continents. Sometimes I wonder have advanced our civilization really is.</t>
  </si>
  <si>
    <t>I hear and see alot about the corona virus, but not alot about the mass murder commited by unsafe practices of those that caused all the mayhem...... when will that happen?</t>
  </si>
  <si>
    <t>man made virus !!!!!!!!!</t>
  </si>
  <si>
    <t>North Sentinel Island , here I come !!</t>
  </si>
  <si>
    <t>If only the Chinese knew how inhumane those markets were in the first place...
Stay safe guys.</t>
  </si>
  <si>
    <t>Hey china people, why you eat all this animals? My uncle dead becouse of you?</t>
  </si>
  <si>
    <t>We now have the pandemic. Oh and please all you hoarders, STOP buying everything, there is plenty to go around if you, the hoarder, STOPS being so greedy</t>
  </si>
  <si>
    <t>All the 'wet markets' world wide need to be shut down. They are not only unhygienic but the animals are treated inhumanely. Just utter filth</t>
  </si>
  <si>
    <t>This is already so outdated itâ€™s almost unbelievable.</t>
  </si>
  <si>
    <t>Wash hands 
Stay away from everyone
Use hospital mask</t>
  </si>
  <si>
    <t>Thank you china. You are going to kill off half of the world. Hope you are happy!</t>
  </si>
  <si>
    <t>Stupid China needs to be held accountable!!!</t>
  </si>
  <si>
    <t>I've heard that this Covid-19 was created by the Chinese Communist Party. If this is true, then damn them even more.</t>
  </si>
  <si>
    <t>Chinese man: gets a fever, goes to Doctor, Doctor says he has corona, "well guess I will have to share the virus with the whole world."</t>
  </si>
  <si>
    <t>FIRST DEATH OF THE VIRUS OUTSIDE CHINA.... IN THE 'PHILIPINNES'</t>
  </si>
  <si>
    <t>Hong Kong is not outside of China. It's just another city in it. Pretty biased video</t>
  </si>
  <si>
    <t>Never mind the fact that WuHan is the only place the Chinese government does research on biological weapons. It came from fish sure.</t>
  </si>
  <si>
    <t>Just put it in 2x speedðŸ˜‚</t>
  </si>
  <si>
    <t>WHO the most CORRUPT organisation in the world</t>
  </si>
  <si>
    <t>Going to be like mad max</t>
  </si>
  <si>
    <t>How ironic the director of the WHO praised China for their response to the outbreak, when we now know the Chinese not only downplayed the dangers of COVID-19, but also silenced those early whistle-blowers who were trying to warn the rest of us . It is very likely they are downplaying their mortality rates too.  We should not be praising them! The Chinese Government has a lot to answer for in their handling of this disaster.</t>
  </si>
  <si>
    <t>We shouldve shut the country down weeks ago. Boris is going down and the worst PM of all time off the back of this. Also, why were there the Italians flying about the planet spreading it</t>
  </si>
  <si>
    <t>The China should be shut down and not allowing ppl to leave the country bc all the horrible viruses and disease etc, mostly come from Chinese ppl itâ€™s not fair on the other millions of ppl to suffer bc they canâ€™t look after their products food and health</t>
  </si>
  <si>
    <t>One month later world lockdown</t>
  </si>
  <si>
    <t>It can't deny that Trump Administration owes the world an explanation.</t>
  </si>
  <si>
    <t>What a difference six weeks makes.</t>
  </si>
  <si>
    <t>Gud news but plz show my country complete  map India</t>
  </si>
  <si>
    <t>Why did they hide it for two months and allow it to spread far and wideðŸ¤” it looks even bad considering they sacked all foreign journalists, arrested whistleblowers, and tried to cover it up. This virus will be worse than Spanish flu because it is hard to tell people to quarantine in this day and age. The bills have not stopped coming, so people have to work</t>
  </si>
  <si>
    <t>its said that usa may have cases of covid-19 in US before the breakout in Wuhan...</t>
  </si>
  <si>
    <t>Wait and see how EU and America cope with this Covid-20</t>
  </si>
  <si>
    <t>It's like god playing 'Plague inc.'</t>
  </si>
  <si>
    <t>Everybody watching this stay in side and it will not spread</t>
  </si>
  <si>
    <t>Someone stated that it's chemtrails and this is how it's spreading so quickly</t>
  </si>
  <si>
    <t>military games...wuhan china 2019ðŸ¤”ðŸ¤”ðŸ¤”ðŸ¤”ðŸ¤”ðŸ¤”ðŸ¤”ðŸ¤”ðŸ¤”ðŸ¤”ðŸ¤”ðŸ¤”ðŸ¤”ðŸ¤”ðŸ¤”ðŸ¤”ðŸ¤”ðŸ¤”ðŸ¤”ðŸ¤”ðŸ¤”ðŸ¤”ðŸ¤”ðŸ¤”ðŸ¤”ðŸ¤”ðŸ¤”ðŸ¤”ðŸ¤”ðŸ¤”ðŸ¤”</t>
  </si>
  <si>
    <t>It came from CH Ã NA.. Close those sick Wet Markets..These Governments are responsible for alot of pain and suffering around the world.
On top of trying to hide it from the world they punished the doctors that tried to tell them. One of those doctors eventually died from the same virus he tried to warn them about.</t>
  </si>
  <si>
    <t>You know myanmar?ðŸ‡²ðŸ‡² It's the country I live it's cover with India,China and Thai.ðŸ˜Ÿ</t>
  </si>
  <si>
    <t>Iâ€™m telling everyone WEAR YOUR MASKS!!! They felt no need to tell us there was a viral infection traveling in Wuhan, itâ€™s travelled to Italy, Ireland, England, South and North America, Taiwan, The Philippines, Macau and many others. Donâ€™t be fooled and think for a second someone could be walking around as an unknown incubator and is spreading it like wildfire.</t>
  </si>
  <si>
    <t>Are you in need of face mask or alcohol based hand sanitizers to keep you constantly protected? Are you having troubles with the long queues at the stores in getting your required items? Do you want to get tested at the comfort of your home with a scientifically designed Russia test kit and get result in 18 hours? Do you also need the chloroquine and Zinc Treatment Combo to keep your immune system strong and fight off the virus? If yes, then I suggest you contact this professional hacker to save you from the present world crisis. Prevention is better than cure so please stay home and quarantine yourself. Iâ€™m so happy that I got help from hacker Gavin. He is a professional online carting and medical hacker and Iâ€™m glad that I contacted him for my desired needs and necessary pandemic essentials to keep myself safe without leaving the comfort of my home. He also shipped a scientifically designed Russia test kit to my home and I got tested myself without having to go to any hospital. It is a big risk going to the hospital to get tested as lots of positive patients are out there making it easier to contact the Covid-19 virus at the hospital. All I did was share my home address with hacker Gavin and I had all my orders shipped to my door step conveniently. You can contact this great hacker â€œGavinâ€ via GmailÂ  (cyberhackinggenius) or text and speak to him directly on his phone and WhatsApp : +19256795146 and donâ€™t forget to thank me later!</t>
  </si>
  <si>
    <t>I think China need to seriously look at why these viruses start in China and then effect the World, I am not racist and love the Chinese people and love them for sticking two fingers up at the West but they seriously need to address this.</t>
  </si>
  <si>
    <t>and what might happen next, lol, yeah</t>
  </si>
  <si>
    <t>populus control the virus is patented by the US AND  China - google the fuckin thing its not hard 
its a bio weapon aimed at Bilderberg target of 4.4 billion world populus by 2025  - even some bilderbergers went public &amp; were taken out</t>
  </si>
  <si>
    <t>Hred immunity experiment result are great again. No testing tracing is another cover up to mess up important tracing information. Do you know that US British had patented coronavirus in 11/2018, should they be able to detect trace Covid-19. China could perform comprehensive Covid-19 testing after a week outbreak however western civilizations don't make testing kit and put their heads under sand, that's great again. What a coincidence. 
Mask can protect against inhalation, western sucks</t>
  </si>
  <si>
    <t>Yeah relay stay calm everything under control no testing shutting professional mouths cash handout are not hiding &amp; cover up. What happened at US Army Fort Detrick germ lab closedown which happened before Wuhan outbreak</t>
  </si>
  <si>
    <t>Different Covid-19 strains from China were found allover the world &amp; These strains can be found in US. What's your opinion</t>
  </si>
  <si>
    <t>Pls add unknown influe-like-illness deaths occurred right after US Army Fort Detrick germ lab closedown which happened before Wuhan outbreak. CDC confirmed in Congress that some influe-like-illness deaths are Covid-19 related</t>
  </si>
  <si>
    <t>North Korea Cases
9:10am - 1
9:20am - 0
10:11am - 1
10:15am - 0
11:20am - 1
11:32am - 0</t>
  </si>
  <si>
    <t>0:01
Thousands: Dead
Hundreds of thousands: Infected</t>
  </si>
  <si>
    <t>We aren't ready for gobal pandemic we already going thorough it now</t>
  </si>
  <si>
    <t>so wanted to post this , with the knowledge that history repeats itself if you dont learn your lessons, for everyone but mainly uk gov, https://www.youtube.com/watch?v=l0juBE-ra3A , 46.10 ,  in particular, this is a documentary on spanish flu pandemic of 1918, lessons learned, but imo should be public knowledge under the circumstances and ask why this knowledge wasnt used earlier on, im so gutted that people and especially govts didnt act responsibly as soon as they realised this was a pandemic of this nature. just my humble opinion but mainly quoting scientists who have done the work. god bless</t>
  </si>
  <si>
    <t>Coronavirus didnâ€™t spread so quickly.  What spread quickly was the testing for it... people werenâ€™t been tested specifically for it while pneumonia cases have been high for some time!!</t>
  </si>
  <si>
    <t>China should foot the bills for the spreading</t>
  </si>
  <si>
    <t>Too late every one need to lock them selfs  inside for two weeks !!!</t>
  </si>
  <si>
    <t>There are so many questions still about this virus.  Do you get immunity to the virus once youâ€™ve had it or can you get it again.  Iâ€™ve heard that you are contagious anywhere from 3 to 14 days - can the drs. be more specific.  I have also heard that people with certain blood types are more susceptible than other - is that just a rumor or is it fact.  At what point will they stop the quarantine- when there are no more new cases or after a period of no new cases ie. 14 or 30 days.</t>
  </si>
  <si>
    <t>This proves CDC is more credible than WHO</t>
  </si>
  <si>
    <t>Theirs something out there and it ain't no man, we're all gonna die</t>
  </si>
  <si>
    <t>Pepole are so dumb why do people let the china pepole come to the us</t>
  </si>
  <si>
    <t>Update - Infected 245,000, Dead 10,000, Recovered 90,000.
Wash your hands my friends and strap yourselves in. We still haven't reached the worst of it.</t>
  </si>
  <si>
    <t>I'm sorry but I personally think this started a lot sooner and has been around a lot earlier.</t>
  </si>
  <si>
    <t>Well, almost a month after releasing this video sure enough it spread at the speed you stated and the UK are your example of not being able to cope with such a thing via the cycle of panic and neglect ðŸ˜ poor Italy being hit hard but remaining calm while the UK goes into complete meltdown over lack of loo roll ðŸ¤¦ðŸ»â€â™€ï¸ hopefully 12 weeks after this comment Covid19 has been and gone without taking too many loved ones and a vaccine is in place ðŸ¤ž</t>
  </si>
  <si>
    <t>"If we fail to prepare, we are preparing to fail"</t>
  </si>
  <si>
    <t>north korea started it so they can take over the world</t>
  </si>
  <si>
    <t>DO NOT BLAME CHINA I AM CHINESE AND THIS MAY BE A HIGH CHANCE IT WAS BUT ITS NOT 100% STOP SPREADING FAKE INFORMATION THIS MIGHT BE FAKE IT WASNT DIRECTLY IN CHINA OTHER PEOPLE IN MY SCHOOL ARE BEING RACIST TO CHINA BECAUSE OF THE VIRUS YOU KNOW HOW DEPRESSING IT IS TO HEAR THIS ALL YOU WANT IS OTHER PEOPLE TO BELIEVE YOU THE INFORMATION ON THE NEWS MAY BE FAKE ITS EVEN IN THE CITY I LIVE IN BUT I DONT CARE YOU SHOULDNT NE BLAMING OTHER COUNTRIES JUST BECAUSE OF SOMETHING YOU SHOULD BE ASHAMED TO DOUBT CHINA FOR  THIS VIRUS IT IS HEARTBREAKING TO LISTEN TO WHAT YOUR SAYING BY THE WAY HOW WOULD YOU FEEL IF YOUR HOME COUNTRY WAS ACCUSED OF A DISEASE THEY DIDNT EVEN CAUSE THIS ISNT FAIR ON OTHER COUNTRIES AND YOU SHOULD KNOW THIS IM ONLY 9 YEARS OLD AND I COULD TYPE THIS MUCH I ALWAYS WISHED ONE DAY SOMEONE COULD UNDERSTAND THAT THE VIRUS WASNT DIRECTLY SET IN CHINA THIS MAY BE A SERIOUS CASE BUT YOU SHOULDNT BE ACCUSING OTHER COUNTRIES FOR SOMETHING LIKE SAYING I EAT BATS JUST BECAUSE IN CHINESE WHAT IF THE VACCINE IS FOUND AND YOUR STILL BLABBING AND ACCUSING CHINA ABOUT THIS VIRUS</t>
  </si>
  <si>
    <t>I've read / heard multiple sources stating that the first ~10 patients had nothing to do with the Wuhan marketplace</t>
  </si>
  <si>
    <t>Get your facts straight. First case was November 17, 2019. And China said nothing till December 31! 2019</t>
  </si>
  <si>
    <t>This was Chinaâ€™s fault period</t>
  </si>
  <si>
    <t>Chinese live under communist secrecy. So outdated, not really in tune with modern day . Their food habits ,their restictions on media, internet outdated. Wonder what this secretive country will do now the world is watching? Can other countries ...all of us ,counter sue this communist regime  that held back on releasing the outbreak and arrested those who first spoke up o COVID-19. 
On a side note Thers a better chance of me going to nth korea than ever going to China.</t>
  </si>
  <si>
    <t>EUROPA HAS BETTER CONTROL OF THE NEW VIRUS CORONA The United States has no control whatsoever https://youtu.be/2-oCDtjpOM0</t>
  </si>
  <si>
    <t>https://youtu.be/uANe9-JDc-c covid 19 exposed</t>
  </si>
  <si>
    <t>They took our joooobbbs!!(Turk our juurrbs!!)</t>
  </si>
  <si>
    <t>China builds a hospital in a few days because it's needed. Canada waits hours and hours in emergency rooms while we continue to close and demolish good hospitals. Who's smarter?</t>
  </si>
  <si>
    <t>My school is getting shut down Iâ€™m literally crying right now</t>
  </si>
  <si>
    <t>Don't eat Chinese Food or takeaway it's dangerous</t>
  </si>
  <si>
    <t>4 News showing wrong map of India.????</t>
  </si>
  <si>
    <t>I heard a story. The richest people on earth and the government are in connection and it was said "we are gonna control the human population" they made a virus that has no cure and they knew it would be a worldwide mass killing.</t>
  </si>
  <si>
    <t>Ur accent is so irritating</t>
  </si>
  <si>
    <t>how does it happen so quickly, it's like the contagions take place simultaneously</t>
  </si>
  <si>
    <t>Trump didn't call covid 19 he call Chinese virus.</t>
  </si>
  <si>
    <t>If anyone think about it, 60 yrs old is actually young...</t>
  </si>
  <si>
    <t>WHO should have been more proactive.</t>
  </si>
  <si>
    <t>Fake news</t>
  </si>
  <si>
    <t>WHO's that guy (8:40)...?? Really a Director of Global Health org??????????????????</t>
  </si>
  <si>
    <t>Biowarfare</t>
  </si>
  <si>
    <t>People were suffering from this in early to mid December. Way late on noticing it.</t>
  </si>
  <si>
    <t>Our only concern and medical attention should be for those with weak immune systems as they are the ones who may die from it. A big number of us will be fine and recover from it. We are ruining our economy from stopping events and closing stores and may never recover from that. Be mindful of the future people, we will be ok.</t>
  </si>
  <si>
    <t>China knew about the virus in November but hid from the world. So no their response was not good</t>
  </si>
  <si>
    <t>Excuse me...... I object on map of India...... You are not showing the full map of India....
Pakistan and China occupied some land of India so you show wrong</t>
  </si>
  <si>
    <t>Plague Inc.</t>
  </si>
  <si>
    <t>China will be the cause of World War 3</t>
  </si>
  <si>
    <t>IDIOT</t>
  </si>
  <si>
    <t>Russia is spared why?</t>
  </si>
  <si>
    <t>If you test positive for it do you rob the bank with the note? Give me the money or I'll cough</t>
  </si>
  <si>
    <t>Exercise helps the  flu leave the system fresh oxygen in your system</t>
  </si>
  <si>
    <t>Wondering how corona is in the US? Dr Cellini gives a simple explanation 
 https://www.youtube.com/watch?v=zsZSzBxgq5g</t>
  </si>
  <si>
    <t>China should be sanctioned for allowing the outbreak to spread by not doing anything</t>
  </si>
  <si>
    <t>Does anyone want to pitch an argument for globalization? I'd love to hear it.</t>
  </si>
  <si>
    <t>Why is it the worst deadly outbreaks have been coming from China? I don't mean in all of time but since SARS... like even the Chinese ppl wear surgical masks and gloves on a daily basis from what I've seen .
Keep your viruses to yourself CHINA. We get enough of your toxic products !already</t>
  </si>
  <si>
    <t>It's here in jamaica and we are trying hard to not let it spread too fast, too furious. God be with us all cause we're not equipped to handle this pandemic properly.</t>
  </si>
  <si>
    <t>China has masks the US doesn't.</t>
  </si>
  <si>
    <t>Thanks to the Fckin WHO. Bribe by China. Didnt declare it as pandemic as early as it should have, hence its too late for most countries to prepare for it.
Fckwits</t>
  </si>
  <si>
    <t>Historical document</t>
  </si>
  <si>
    <t>Wait until that silk belt and road are complete. Talk about Made In China.
MIC2019. Those who think China is your friend will end up sorry.</t>
  </si>
  <si>
    <t>its not spread quickly??? its flu season...bell end...and check nature.com article from 2015 the uk usa and other govs genetically modofied SARS and MARS to make it as it did NOT effect humans... ive more chance of being run over and winning the lottery in the same say that even getting this...grow up scaremongering... it was manufactured 10miles out of muhan in a lab and designed to cull the population this is just a test...</t>
  </si>
  <si>
    <t>Over 8000 on March 17 ..all due to China news suppression</t>
  </si>
  <si>
    <t>Please show Jammu, Kashmir and Ladakh as part of India.</t>
  </si>
  <si>
    <t>Are the Covid graphs showing the exponetial growth of the virus or of 
the testing?
Maybe we are dealing with a virus that has been global already for some 
years.
New test that have not existed before give new data that has not existed before.
Maybe its again just the tricky weakness of the human mind to be too 
reliant on its one sided interpretation of data or "reality" and we only
 see what we "want" to see? ;)</t>
  </si>
  <si>
    <t>IT'S JUST PANIC</t>
  </si>
  <si>
    <t>I want to go to my isolated cabin in the hills. They are locking down. I don't have the cash until next week. The state won't let me escape then. Fucking big city
It's the flu that will get me old no food no heating alone.</t>
  </si>
  <si>
    <t>Influenza is a virus. The flu killed 20000 in USA. Convid 19 whole world only 7000. What is really going on.</t>
  </si>
  <si>
    <t>Lord Jesus Christ, son of God, have mercy on us and please help us</t>
  </si>
  <si>
    <t>China must shut down those wet markets, or someone will shut them down for them</t>
  </si>
  <si>
    <t>It started in the US and was misdiagnosed and deaths were blamed on "vape"</t>
  </si>
  <si>
    <t>EVERYTHING comes From CHINA ðŸ‡¨ðŸ‡³</t>
  </si>
  <si>
    <t>Curious ðŸ§ why is the Indian map looking like that ?</t>
  </si>
  <si>
    <t>This is all due to mans greed, and now only God can and will free the land of this for the sake of His people.</t>
  </si>
  <si>
    <t>Why has the British news not anounced cuba finding interferon alpha 2B treatment for coronavirus???</t>
  </si>
  <si>
    <t>It spread to the world because everyone in Wuhan province (that was locked down) all got past the barricades and went on vacation.</t>
  </si>
  <si>
    <t>IF WE HAVE TO SELF ISOLATE HOW DO WE GET SHOPPING? I HAVE INTERNET BUT I KNOW PLENTY WHO DO NOT AND HOW CAN WE GET SHOPPING DELIVERED IF WE ARE NOT SUPPOSED TO OPEN THE DOOR?</t>
  </si>
  <si>
    <t>Dr. Li is a hero!</t>
  </si>
  <si>
    <t>Everyone is gonna be exposed. Harden your immune systems, and learn some self sufficientcy.</t>
  </si>
  <si>
    <t>I was chatting with a woman on Facebook I donâ€™t know her name she was a member of a. Group I am on she was in panic saying people were ill dying and fleeing the hongkong  I advised her about a mask and gloves this was way before  any official announcement  since then I lost contact with her and the message even my copy has disappeared so I do think ur timeline is a bit out.. China was late with recognising it.. even in Hong Kong.. I hope that woman I spoke too got out I would like to know she is ok x</t>
  </si>
  <si>
    <t>China was slow to react people were fleeing way before they officially announced it..</t>
  </si>
  <si>
    <t>Its because those bastards eat bats not sell fish</t>
  </si>
  <si>
    <t>One month on and Boris Johnson has still not closed schools in the UK!</t>
  </si>
  <si>
    <t>I'm praying for the sick.</t>
  </si>
  <si>
    <t>If China would've closed their borders and been honest when the outbreak began, this crisis would have never happened.  China will be punished for this!  Just watch!  It may take a year or more, but they will pay for this!</t>
  </si>
  <si>
    <t>I wanna know once you separate the people and if they test positive what then does the virus just go away or is everyone gonna get the virus because this doesnâ€™t make sense without a vaccine ðŸ’‰ what is gonna happen really and why people going crazy for toilet paper ðŸ§»</t>
  </si>
  <si>
    <t>Very informative video. Thank you!</t>
  </si>
  <si>
    <t>If this originated outside of China then it would have been contained by now. Much corruption</t>
  </si>
  <si>
    <t>China killed the world ðŸŒŽhorrible leaders</t>
  </si>
  <si>
    <t>Has the market been burned down yet?</t>
  </si>
  <si>
    <t>The news loves this</t>
  </si>
  <si>
    <t>His information is pretty off to anyone who cares</t>
  </si>
  <si>
    <t>UK cases could reach half a mill by the end of this week. And we still ainâ€™t doing anything?</t>
  </si>
  <si>
    <t>Its so true many times when i hear the officials say well deal with it as it happens. no one looks at anywhere else and says ok lets get ahead. Its still catchup. what happened to prevention is better than cure.. so many measures we can do to isolate and stop the spread.. just my opinion "Total lockdown for 30 Days if nessesary"... which i think it could be.. everyone stay safe. x</t>
  </si>
  <si>
    <t>In a space of a month... this video sure didn't age well</t>
  </si>
  <si>
    <t>I didn't believed the spreading of the virus from the beginning. If this virus is soo damn contagious... then how come it took about 7 weeks to enter Europe and America?
This is bullshit! If this was any real then the Corona "virus" or the pandemic would have happened the first week or 2 weeks!
I hope you do realise that an "epidemic" is not a label you give to a few patients who all share the same symptoms.</t>
  </si>
  <si>
    <t>It wasn't contained..</t>
  </si>
  <si>
    <t>Coronavirus SARS-CoV-2, not Covid-19. Morons ..</t>
  </si>
  <si>
    <t>Plz complete Indian Map (without Jammu and Kashmir not complete India Map) ðŸ˜·ðŸ˜¡</t>
  </si>
  <si>
    <t>This is wrong I had the virus ðŸ¦  in November so did my mates the 2 stages we are combined it was that Coronavirus but never got medical tested Just fort it off over November I never get unwell nor my mates this hole thing is a lie !!!!!!</t>
  </si>
  <si>
    <t>We should have fucking listened then!</t>
  </si>
  <si>
    <t>If IF this shite was engineered then released in error or deliberately - which/whatever ANY of the dogs involved in this deserve to be posted into outer space, no support systems.</t>
  </si>
  <si>
    <t>You showed wrong map of India, you are a Idiot</t>
  </si>
  <si>
    <t>Shame on Korea for spreading the virus to Europe!!</t>
  </si>
  <si>
    <t>Can you have it angin</t>
  </si>
  <si>
    <t>They can build a hospital in ten days, but cant control there markets , why are they eating bats, for a start they carry rabies . Chinese  government get a grip on the markets</t>
  </si>
  <si>
    <t>I think the solution is herd immunity, as older people or people with pre-existing illness and infants should be moved out or stay at home whereas younger generations such as teens and not over the age of 40 with healthy immune systems can go outside as they are stronger and milder symptoms, once they are infected, they are able to recover without severe outcomes like the elderly, as all younger generations recover, and the virus dies down, the elderly and weaker people can start to come out, as there will be no more virus</t>
  </si>
  <si>
    <t>Is that Carlos Maza</t>
  </si>
  <si>
    <t>Uneducated morons</t>
  </si>
  <si>
    <t>Here is the origin and where itâ€™s happening:    Some of the live fish in THAT exact market had carried pneumonia and died, but the disease somehow got in a man in Wuhan and he traveled to the US, And that is where the first case happened here. So why is it infecting the whole US? Most people had traveled to places that were likely reported to have cases of corona. But why are people getting so much toilet paper and why are items flying off shelves? Usually, at a time like this, Some stores canâ€™t hold up stock because of high demand. People are worried that if they get corona, the stores may run out of stock including: toilet paper, Towels (paper), and water. Is it deadly? Sorta...It has a hand of pneumonia and: runny nose, cough, sore throat, fever, and trouble breathing. Should we be worried? Not if you have a strong immune system, or if you are a kid. (Like me) Kids are less at risk and middle aged, newborn, and elder are most affected. CoronaVirus is serious. Be safe.</t>
  </si>
  <si>
    <t>And here we go...</t>
  </si>
  <si>
    <t>The most disgusting thing about this virus is China has now a new biochemical virus for there biochemical weapon to be use them in the future..</t>
  </si>
  <si>
    <t>China needs to be shut down. Everything like this virus always coming from china. Every country need to isolate themselves from each other. Example: Like North Korea has.</t>
  </si>
  <si>
    <t>The blame goes to????</t>
  </si>
  <si>
    <t>We should sue them. Virus me once shame on you virus me twice sue the country!!</t>
  </si>
  <si>
    <t>They should have stopped all flights asap from and to China. But noooo not even proper controls at Heathrow happened. They stopped controls after some days as far s I remember. Thanks for nothing. UK should finally start realising that this is serious.</t>
  </si>
  <si>
    <t>As of now here in India, 150+ cases have been reported and 3 have died. Schools, Malls, Offices, etc are closed. The cases are rising at an alarming rate. What's the condition in your country, guys?</t>
  </si>
  <si>
    <t>I just want to be safe ðŸ˜”ðŸ˜”ðŸ˜”</t>
  </si>
  <si>
    <t>All the kids like me just want to get out of school. Itâ€™s not that hard to say NO SCHOOL CUZ OF CORONAVIRUS!!! But tbh it will be boring at home</t>
  </si>
  <si>
    <t>Donald Trump:
"It's just a common flue bro"
"It's a hoax by the democrats folks"
Dr. Fauci:
*_Things will get worse before they will get better_*
welp, dat escalted quickly ..</t>
  </si>
  <si>
    <t>WHO is BULL!  How could you praise China for their efforts when they silenced Dr. Li, the whistle blower?  It would have been stopped early ðŸ˜¡ðŸ¤¬ðŸ¤®!!!</t>
  </si>
  <si>
    <t>Trump: "it's a hoax by the Democrats folks""</t>
  </si>
  <si>
    <t>This news is so out of date it's like paleoanthropology. The news from earlier today is already WAY out of date.</t>
  </si>
  <si>
    <t>good job on using the real map of india (i am kashmiri btw)</t>
  </si>
  <si>
    <t>Even at mid February the head of WHO was primarily worried about countries with health care systems that could not handle an outbreak.  Fast forward to a month later and the entire world is shut down.  It could everyone by surprise as quite often are not as transmittable and morph into seasonal flus like H1-N1.</t>
  </si>
  <si>
    <t>That Chinese doctor looked terrified. No prizes for guessing!
He is a hero RIP.
CHINA NEED TO CHANGE EATING HABITS! NOT JOKING.
DISGUSTING.. UNSANITARY.
HUMANS DON'T HAVE ANTIBODIES REQUIRED TO FIGHT ANIMAL VIRUS.
SOMETHING HAS TO BE DONE.
THEY OBVIOUSLY WERE TRYING TO HIDE IT...FROM LATE NOV...AND WHISTLEBLOWER GOT THE NEEDLE! NOT THE VIRUS!
THEIR TRADE IN ALL THINGS NOW IN EUROPE HAS?????
I TAKE A MED. MADE IN CHINA AS MANY MEDICATIONS ARE. BIG PHARMA MAKES BILLIONS ON CHEAP MASS PRODUCTION.
THIS AND MORE.
MAYBE GOD DECIDED TO HALT SLAVE LABOUR AND WORLD GREED N FRENZIED LIFE IN GENERAL
AS NOW WE WORK TOGETHER TO TRY SAVE OURSELVES!
HUMANITY IS REARING ITS HEADðŸ’œ  blessings From Spain x</t>
  </si>
  <si>
    <t>I would like to watch this map without having you keep talking and interrupting each segment</t>
  </si>
  <si>
    <t>Don't one word that the WHO says. China knew about the virus 6 months and never said anything yet the WHO says they were fast at getting ahead of it. Why? Because they get hundreds of billions from China. They are the UN 21.</t>
  </si>
  <si>
    <t>Everybody will
Remember 2020 as the year of this very virus.</t>
  </si>
  <si>
    <t>They should update this episode, to ser how far it Is know</t>
  </si>
  <si>
    <t>Can you guys imagine how bad it would be if we had a virus like the black plague. The world can't handle this 3% deadly virus. Imagine 25 to 30</t>
  </si>
  <si>
    <t>Soo youâ€™re saying that a FISH MARKET made Disney land shout down?</t>
  </si>
  <si>
    <t>We need to lock down the country for 14 days the incubation period of the virus is 7-14 days . Any virus outside the body survives for 72 hours. After 14 days of lock down we will be virus free. People who have the virus will be immune after 14 days. Italy Spain and China have locked  down . We have 14 days Easter break and this is the window of opportunity to lock the country down .This half in half out approach by this inept government is not going to work.</t>
  </si>
  <si>
    <t>Next one is going to bring you wankers contour knees</t>
  </si>
  <si>
    <t>Brother ur map of India is wrong...Jammu n kashmir is also the part of India.....</t>
  </si>
  <si>
    <t>I propbly have the coronavirus</t>
  </si>
  <si>
    <t>China has to do something about its eating habits! And cut the myths that eating wild and endangered animals dose nothing but infect you with a killer   disease.</t>
  </si>
  <si>
    <t>... it's dangerous</t>
  </si>
  <si>
    <t>outdatedddd</t>
  </si>
  <si>
    <t>And now every country on Earth has at least 1 case</t>
  </si>
  <si>
    <t>This is why they havnt sut down  the schools
 https://youtu.be/GGUeBPIPusc</t>
  </si>
  <si>
    <t>The coronavirus is angry just because it was named COVID-19 and not COVID-20</t>
  </si>
  <si>
    <t>China's a bad neighbor, in so many ways. We have another reason. 1-2 months of time when they could've done something but didn't, didn't look good politically with the coming Chinese new year.</t>
  </si>
  <si>
    <t>Trump was right like or hate him ......he made the decision to ban  flights</t>
  </si>
  <si>
    <t>Salute to the doctor who died from the very disease he tried to warn others of. This world is disgusting. 7:10</t>
  </si>
  <si>
    <t>Dame someones good at playing plauge inc.</t>
  </si>
  <si>
    <t>All fault of China ðŸ˜ </t>
  </si>
  <si>
    <t>These assholes always show wrong india map !!!</t>
  </si>
  <si>
    <t>Could you do this video in like 30 seconds with no sound?
Then I would watch it.</t>
  </si>
  <si>
    <t>E still don't have a vaccine for SARS what makes anyone believe we'll have one for this in a year?</t>
  </si>
  <si>
    <t>It feels weird watching this as Europe is going into lockdown. Stay healthy, people.</t>
  </si>
  <si>
    <t>then we know WHO sat on the virus not telling the world, then helped china cover up their true numbers and still are.</t>
  </si>
  <si>
    <t>If they have to wear face masks in the production factory where they make face masks, then how was the first one ever made?  hmm?  i hope scientists will research the answer for that, and then for the corona vaccine.</t>
  </si>
  <si>
    <t>Who's to say it didn't start 5 months ago? Or a year ago. Everyone had a bad bug just before Christmas. Who's to say that wasn't the Coronavirus? Everyone I know got so ill including myself. Have a dry cough, had a fever and aches all over. So how do we know we hadn't already had it in the UK</t>
  </si>
  <si>
    <t>That doctor was Disappeared by the Government.  He never had the Virus</t>
  </si>
  <si>
    <t>so new age of empires chinese empire bonus is fast construction</t>
  </si>
  <si>
    <t>10000 deaths by next month and will rise if people take care of themselves and stay home</t>
  </si>
  <si>
    <t>This is a designed virus.  It's man made and much worse than the media is telling us.</t>
  </si>
  <si>
    <t>We should talk to North Korea. 0 confirmed cases. They might have a cure?</t>
  </si>
  <si>
    <t>Hope they keep that new hospital because they will probably need It again. Unless they change the way they handle food . Or just not eat  everything that moves</t>
  </si>
  <si>
    <t>https://www.youtube.com/watch?v=5-nv7j9HEgY</t>
  </si>
  <si>
    <t>F**k convid 19</t>
  </si>
  <si>
    <t>They need to keep them dirty markets closed</t>
  </si>
  <si>
    <t>Haha imagine looking at this now</t>
  </si>
  <si>
    <t>Does anyone have the news paper links for the dates shown in the video? Or know where I can find them?</t>
  </si>
  <si>
    <t>Well itâ€™s a pandemic now and itâ€™s in North America now</t>
  </si>
  <si>
    <t>The elite are going under ground and leaving us up top to be infected. Then, they are going to launch nuclear weapons against us. They are going to take out large cities like New York and L.A.  They'll wait in their underground bunkers for a while then come out. The virus will be gone and so will billions of people. They are getting ready to push the reset button.</t>
  </si>
  <si>
    <t>WASH YOUR HANDS!!!!!!!!</t>
  </si>
  <si>
    <t>Call of duty biological warfare</t>
  </si>
  <si>
    <t>Are these people the same people who are fighting for open borders?</t>
  </si>
  <si>
    <t>You are trying to confuse the world by pin pointing some nations that you knows a lot  and all people must trust you . You will be judge for the bias .</t>
  </si>
  <si>
    <t>The only way to end this is getting hit by a enormous asteroid.</t>
  </si>
  <si>
    <t>Ok but I'm actually terrified stop it please I just wanna fall asleep and wake up when it's over</t>
  </si>
  <si>
    <t>And this is why I don't like fish!!!! How did it start at Huanan seafood market??? Rotten fish? Was it a deliberate act to contaminate, is it pay back from China to Trump for cutting on trade agreements? Who knows....!!!</t>
  </si>
  <si>
    <t>Don't eat raw food? ðŸ˜¹ that's the only thing a eat and it's the best to boost your immune system and so on...  it's telling people to don't be health!?</t>
  </si>
  <si>
    <t>This is gonna be a movie about the people that have died</t>
  </si>
  <si>
    <t>https://youtu.be/O6_IOsjzHTE
#WooHanCoronavirus</t>
  </si>
  <si>
    <t>At the end you failed to show Czech Republic, Bulgaria, Greece, Egypt, Morocco, and other European and African countries which now have confirmed cases of COVID-19.
Judging from some of the other comments below, which I agree with, there are many other innacuracies with this report as well.
I suggest you re-make this presentation with more accurate information.</t>
  </si>
  <si>
    <t>economic war</t>
  </si>
  <si>
    <t>This pandemic just proves that whether in the game or in real life, Greenland and Madagascar are the best places to go in the event of a biological disaster.</t>
  </si>
  <si>
    <t>Shut down the wet markets with military force</t>
  </si>
  <si>
    <t>Indian map is shown wrong, it's not including J&amp;K in it, not even the actual Indian part....</t>
  </si>
  <si>
    <t>There is a much worse malady in the comments than Covid 19 could prove to be, stubborn stupidity.</t>
  </si>
  <si>
    <t>Thank god I'm living on a very isolated Island over 100 miles from mainland Australia! average temperature the whole year is 30Â° - 40Â°+, and from what I heard the virus can not stand the heat and humidity here
Safest place on the planet too wait it out, only way in or out of this island is by boat through rough treacherous Waters surrounded by Great Barrier Reef</t>
  </si>
  <si>
    <t>CHINA WHY WOULD YOU DO THIS TO US IN THE UNITED STATES????!!!</t>
  </si>
  <si>
    <t>excellent report!  people limit travel and stsy away from others</t>
  </si>
  <si>
    <t>This is why Chinese people need to stop eating things which aren't meant to be eaten ðŸ˜‚</t>
  </si>
  <si>
    <t>I'm no expert but some of this is inaccurate ðŸ˜‘</t>
  </si>
  <si>
    <t>Freemason</t>
  </si>
  <si>
    <t>Well they've declared it as a pandemic now</t>
  </si>
  <si>
    <t>Bruh I just want schools to shut down in straya Iâ€™ve got 2 assignments due next week, sco mo better not dog.</t>
  </si>
  <si>
    <t>This virus is man made was mutated by man</t>
  </si>
  <si>
    <t>That chinese doctor was murdered he was not killed from the virus lol.</t>
  </si>
  <si>
    <t>I noticed that the Indian territory is identified incorrectly</t>
  </si>
  <si>
    <t>China needs to pay for this</t>
  </si>
  <si>
    <t>Makes you wonder if a 35 (iirc) year old doctor really just died from the virus.</t>
  </si>
  <si>
    <t>Clickbaity title</t>
  </si>
  <si>
    <t>Send that message to China. As long as they wonâ€™t close down this market we will still have problems again</t>
  </si>
  <si>
    <t>Thank you China for all the pandemics you brought upon this planet since the Romans.</t>
  </si>
  <si>
    <t>The US really f&amp;$*ed this one up. We had a good SIX WEEKS to prepare and we didn't. So many preventable deaths.</t>
  </si>
  <si>
    <t>We now all live longer which the world cannot afford, too many millionaires , pension fund empty, recession 8 years overdue... The world will be reordered again just like after 911</t>
  </si>
  <si>
    <t>I have Coronavirus Save Me Iâ€™m only 8</t>
  </si>
  <si>
    <t>There's already this movie "contagion" about a novel virus which has a much higher killing rate. It's very informative how this whole system works the who, CDC and the governments.</t>
  </si>
  <si>
    <t>God help us all. This is eschatology.</t>
  </si>
  <si>
    <t>Did it not come from an infectious diseases research lab in Wuhan? No? That wet market was a cover up - a decent excuse and a way for people to disbelieve what I just said</t>
  </si>
  <si>
    <t>corona virus was first discovered in the US in november</t>
  </si>
  <si>
    <t>Who else is scared..</t>
  </si>
  <si>
    <t>Well now we need an updated video</t>
  </si>
  <si>
    <t>This video felt like playing plague inc</t>
  </si>
  <si>
    <t>I wish my bank account grew as fast as the coronavirus</t>
  </si>
  <si>
    <t>China is doing more than most Western country.</t>
  </si>
  <si>
    <t>Plot twist
Coronavirus was made by nort korea</t>
  </si>
  <si>
    <t>$$$$$ The Green Sunshine Power Company T.E.A.M. (together everyone achieves more) at Viv is EXPANDING despite the Coronavirus!!!
We're looking for ethical, highly self-motivated &amp; hard-working, no-excuse/non-entitlement attitude, sharp, and entrepreneurial-minded USA-based adults to join its Mission of helping 1,000 people achieve TOTAL financial independence by being totally debt-free and able to live 100% off passive/residual income before 2025. 
If you know anyone that fits this description, have them watch a short video after clicking-on: https://greensunshinepower.justviv.com/opportunity/ (to share, use: AmericaSavesMoney.com). 
Learn more about our company and leaders by clicking-on: https://greensunshinepower.justviv.com/company/. To learn more about our industry, click-on: https://tinyurl.com/OwnYourlifevideo (to share, use: tin y url dot com/OwnYourlifevideo --REMOVE the extra space)
Call Dream Lifestyle Coach, Danny Zen in Hollywood, FL, at 786.441.2727, text: 305.297.9360, or e-mail: greensunshinepowercompany@gmail.com to learn more or start working towards your dreams!
#iLuvSavingMoney.com</t>
  </si>
  <si>
    <t>Just like 9-11.</t>
  </si>
  <si>
    <t>We arent seeing much coming out of Wuhan anymore...why?</t>
  </si>
  <si>
    <t>Is corona virus a biological disaster or manmade disaster??</t>
  </si>
  <si>
    <t>This is obviously a biochemical warfare. This guy does not look in the angle of the situation and showing this video can make people believe that the virus cam from that market... Tsk3x</t>
  </si>
  <si>
    <t>This fake virus is very troubling</t>
  </si>
  <si>
    <t>Yeah .. donâ€™t wear a mask ! .. just sneeze into your hand and keep moving .. ðŸ™„ðŸ§</t>
  </si>
  <si>
    <t>Want to know how it spread like a wild fire,LOOK UP we are being sprayed with this pathogen.</t>
  </si>
  <si>
    <t>In America we have been told on;y the private sector will  save us and government agencies are bad. Where are these corporations now that we need them? Like trickle down, it was always lie to give everything to the rich. Boy we could sure use some social programs and infrastructure and less mansions and Cayman Island accounts now.</t>
  </si>
  <si>
    <t>Lord put an almighty hand ! Its a globe pandemic....</t>
  </si>
  <si>
    <t>2001- Anthrax will kill us all
2002- West Nile Virus will kill us all
2003- SARS will kill us all
2005- Bird flu will kill us all
2006-E Coli will kill us all
2008 - Financial collapse will kill us all
2009- Swine flu will kill us all
2012- The Mayan calendar predicts the end of the world
2013- North Korea will cause World War III
2014- The Ebola virus will kill us all
2015- ISIS will kill us all
2016- The Zika virus will kill us all
2020 - Will CoronaVirus kill us all?
The truth is Fear kills usâ€¦.
Turn off the TV.</t>
  </si>
  <si>
    <t>I think they should ban the virus. Problem solved</t>
  </si>
  <si>
    <t>How could you brutally kill animals and consume then enjoy a meal out of eat totally disgusting go to a different planet where these acts are legitimate</t>
  </si>
  <si>
    <t>Cruelty against animals and nature PAYS BACK. PEOPLE EAT WHAT GOD HAS MADE PERMISSIBLE TO EAT. FAKE FOOD BIO ENGINEERED FOOD SELF DISTRUCTIONS UPON ONESELF WHERES YOUR HUMANITY YOU HAVE BECOME A GREEDY BEAST WHICH IS TERRORISING YOUR OWN KIND AND THE ENTIRE MOTHER NATURE</t>
  </si>
  <si>
    <t>Kim Jong ~Un laughs last.</t>
  </si>
  <si>
    <t>There is now 50 cases in Wrexham Wales</t>
  </si>
  <si>
    <t>This is probably worse than zombie apocalypse</t>
  </si>
  <si>
    <t>Hey feature, is there a vaccin yet?
did Canada find it?</t>
  </si>
  <si>
    <t>As technology gets better, less humans are needed, virus was released</t>
  </si>
  <si>
    <t>Whats wrong with India's map, why is J and K not attached to it</t>
  </si>
  <si>
    <t>I very rarely remember my dreams but when I do they stand right out. During these dreams I consciously know that I am dreaming and they are very vivid. Last night in my dream I was sitting high on what i felt like was a mountain but all I was looking at was the blue sky when a white streak started to move straight across the sky and then it begun to spiril. In my dream I thought to myself oh wow a meteor but  as I watched it came closer and closer to where I was sitting the object came into view and it zipped past me as I realised it was a missile. At that point I also realised I was actually sitting ontop of a high rise buiding (not a mountain) and watched as this missile decended into the largest darkest dirty looking city I had ever seen.
Stay safe everyone.</t>
  </si>
  <si>
    <t>Iâ€™m watching so I can beat plague inc with these tips</t>
  </si>
  <si>
    <t>Try to drink ginger juice it may be the cure for Corona Virus.. And it may be prevention in Corona Virus.. It have Vitamin  C and antioxidant to strength your immune system for the virus</t>
  </si>
  <si>
    <t>Plague inc</t>
  </si>
  <si>
    <t>I'm writing to you from the future, when you watch this video on 12 Feb 2020 short every single market you can, buy a house somewhere remote and lock yourselves and your family away with food, supplies and things to keep you safe.</t>
  </si>
  <si>
    <t>Thank you China for infecting the planet because you can't eat normal animals like chickens, cows, and pigs. Very cool!</t>
  </si>
  <si>
    <t>This is just nature sayn thats enough fn ppl ... If you dont stop reproducing nature will take care of it</t>
  </si>
  <si>
    <t>https://youtu.be/Vr1fJ0gtsV4</t>
  </si>
  <si>
    <t>Great job ðŸ‘ so Africa and South America no virus ?</t>
  </si>
  <si>
    <t>God is playing Plague inc</t>
  </si>
  <si>
    <t>Bring it on . Maybe this is my out.</t>
  </si>
  <si>
    <t>Jokes on you, it's a pandemic</t>
  </si>
  <si>
    <t>This might not have eny medecon</t>
  </si>
  <si>
    <t>Ill save everyone time .It's being spread so fast because of planes and not everyday planes we get on to go places.Government owned jets that are spraying us from above.Chemtrails.Fill the tanks with the virus and off to the races.Use your common sense,it is impossible for any disease to get from china one day to America the next let alone all over the world.wake up people!theyre killing us.population control</t>
  </si>
  <si>
    <t>Population control.</t>
  </si>
  <si>
    <t>wash hands for more 20 sec. do not cough or sneeze on cloths, this virus lives for 6 hrs.  use kleenex and throw them away.
8000 have been killed the reg flu.</t>
  </si>
  <si>
    <t>Its Synthetic man made virus. STOP THE LIES!!! Fake New!!! The public has had enough of this BS!!!!!!</t>
  </si>
  <si>
    <t>That is how specialised experts can't solve a virus in 10min but invested millions in specialist for easy A graduates</t>
  </si>
  <si>
    <t>Waterfast again and again!
 Before catch it....  and after!</t>
  </si>
  <si>
    <t>Show correct India's map before you speak on corona</t>
  </si>
  <si>
    <t>Even the covid-19 is tagged as made in china</t>
  </si>
  <si>
    <t>That's a big number</t>
  </si>
  <si>
    <t>They said 30-70% of people in Canada will get it</t>
  </si>
  <si>
    <t>A pandemic has started it's to late</t>
  </si>
  <si>
    <t>10:34 uhh theres a mask picture there bro</t>
  </si>
  <si>
    <t>W.H.O. more like N.W.O</t>
  </si>
  <si>
    <t>Why can they not edit the dna of the virus??? Maybe some way of breaking down the virus on an atomic level or something.</t>
  </si>
  <si>
    <t>Hey you, yeah you!  Go wash your hands... properly</t>
  </si>
  <si>
    <t>Patient zero was the high ranking member who released it. Bill gates paid china over 100 million........bill gates is also known for his reckless vaccines that killed children in south america and africa. Funny how lying a** media tries to sell us this story of a wet market causing it. This is globalism. CASE CLOSED.</t>
  </si>
  <si>
    <t>At first people that I know thought it was the Black Death</t>
  </si>
  <si>
    <t>WHO has no credibility. Are they seriously praising China for how well they handled this virus? This is just ridiculous</t>
  </si>
  <si>
    <t>Thank you China for the worse New Year's present ever. Great present you gave us all to start a new decade.</t>
  </si>
  <si>
    <t>Pfff and nothing about Italy</t>
  </si>
  <si>
    <t>It is to late cause they did nt take it seriously .</t>
  </si>
  <si>
    <t>Today I found out that someone in my town has it :-(</t>
  </si>
  <si>
    <t>If we fail to prepare, we are preparing to fail. So alarming.</t>
  </si>
  <si>
    <t>China: gets virus again
Also China: This time I'm not going down alone</t>
  </si>
  <si>
    <t>CoronaVirus was/maybe still is in my country.. 14 infected all in quarentine i think</t>
  </si>
  <si>
    <t>its called the WuFlu here in usa</t>
  </si>
  <si>
    <t>They are bagging the mask with their bare hands.</t>
  </si>
  <si>
    <t>Is sad to think in this day and age, with all the advances in medicine, we dont have treatments to treat these viruses</t>
  </si>
  <si>
    <t>Everything is guess specialists can't even explain  this your local mp or mayor or priminester or president knows nothing they gony leave it all down to us to sort out</t>
  </si>
  <si>
    <t>UK government doing nothing</t>
  </si>
  <si>
    <t>Do an update</t>
  </si>
  <si>
    <t>im panacing it is in my country</t>
  </si>
  <si>
    <t>2:51 another beautiful day in quarantine Wuhan.
*Beautiful?* Do you mean deadly?</t>
  </si>
  <si>
    <t>It's amazing how when a virus spreads worldwide, how all countries set aside there differences to help one another, because in reality we all need each other, not only socially but economically. I hope things work out with this virus but if not I'm ready for social discord, will be like mad max lol</t>
  </si>
  <si>
    <t>Anyone else wish they could run away to mars</t>
  </si>
  <si>
    <t>Lol where is iran</t>
  </si>
  <si>
    <t>yep our country has the virus now mongolia</t>
  </si>
  <si>
    <t>Wear your mask whether you are sick or not because you may be a carrier and Not realize youâ€™re sick spreading it to other people They recommend you to wear a mask if you are sick so whatâ€™s the difference The incubation period is up to nine days Before you start having symptoms</t>
  </si>
  <si>
    <t>An unprecedented CORONAVIRUS outbreak is spreading faster and faster by the second! Get all your toilet paper and sanitary supplies while they last!! China is going to stop importing their products soon so stock up because it's better to be safe than sorry! and STAY AWAY FROM CONCERTS, MUSIC FESTIVALS, PUBLIC TRANSPORTATION, RESTAURANTS, BARS, CLUBS, BARBER SHOPS, ETC!!!  STAY HOME AS MUCH AS POSSIBLE AND STAY AWAY FROM EVERYONE AS MUCH AS POSSIBLE!! THE LESS CONTACT THE LESS EXPOSURE, OTHERWISE YOU WILL BE ISOLATED AND QUARANTINE BY THE CDC.</t>
  </si>
  <si>
    <t>I'm in Indianapolis Indiana and we got a slip today warning about the virus because some students had the virus at a nearby school</t>
  </si>
  <si>
    <t>So in other words... Thanks China for f**king everything up again, basically!</t>
  </si>
  <si>
    <t>At first he sounded like Gordon Ramsay</t>
  </si>
  <si>
    <t>Everyone go to Greenland</t>
  </si>
  <si>
    <t>Where are the numbers on Turkey?</t>
  </si>
  <si>
    <t>Welp now its has spread to 110 countries</t>
  </si>
  <si>
    <t>Does anybody know the name of this presenter please? Whether he's talking about the corona virus or Brexit,  I find his programmes  really inspiring, full of information , clear, upbeat  and visually interesting enough to keep my student's attention even during their earliest English classes</t>
  </si>
  <si>
    <t>God sent this virus to stop all wars.  Instead of killing each other we will be trying to save one another âœŒï¸</t>
  </si>
  <si>
    <t>Who gives a rats</t>
  </si>
  <si>
    <t>If only they listened to the doctor and then we wonâ€™t be in the situation right now</t>
  </si>
  <si>
    <t>I hope it's not the end of the world ðŸ˜ž</t>
  </si>
  <si>
    <t>Covid19 virus comes from the USA. Escapes from Fort Detrick, Maruland at the Center for Bio-Weapon in August 2019. Athletes participating in Wuhan military games have their training on the spot near Fort Detrick. Then they brought the virus to Wuhan. None of the US military personnel who sent to Wuhan never had this disease, have an antidote, this genetically modified virus can live 9 days in bio-liquid applied to netal, glass and plasti</t>
  </si>
  <si>
    <t>This is why the government was building underground bunkers and stocking up on long life food and water few years ago.... They knew this was gonna happen and patient zero was filmed eating a bat in soup.??? Yeah ok what a coincidence</t>
  </si>
  <si>
    <t>Why no mention of Taiwan? Taiwan has been a much better job of containing the virus than any other country!</t>
  </si>
  <si>
    <t>Me:*dosent notice that I'm sucking on hand*
Me:*silently screams*
I'm I'm soo deaaad</t>
  </si>
  <si>
    <t>Myanmar is still lucky. 8.3.2020</t>
  </si>
  <si>
    <t>1.California and Australia fire stuff
2.Taal volcano 
3.WW3
4.its corona time rn</t>
  </si>
  <si>
    <t>Thanks for this video,can you please do another update</t>
  </si>
  <si>
    <t>So where did the market get said virus?</t>
  </si>
  <si>
    <t>Perfect time to visit China for holiday. Flights and hotels will be cheap and no crowds of people at tourist sights :)</t>
  </si>
  <si>
    <t>use every single medicine and see if 1 helps
if any dont help we make 1
how come south africa and that other state isnt infected btw</t>
  </si>
  <si>
    <t>Iâ€™m watching this March 7 and they have cured over 300 healthy people who had it</t>
  </si>
  <si>
    <t>This virus was already across the world by xmas. Aparrently a 24 day incubation period. meaning befor november it was spreading. I think so many people have had this already and just put it down to a normal flu or had little symptoms. it would be interesting to see the statistics for great britains hospital admittance from dec 1st to january 1st of people with "breathing difficulties". Pretty sure i had it in december. I was ill with flu symptoms changing daily. Feeling better then bang, knocked down again feeling like trashwith different symptoms, but no runny nose. Go figure.</t>
  </si>
  <si>
    <t>Remember when there were only 100 cases?
Now itâ€™s 102,700</t>
  </si>
  <si>
    <t>Damn, im scared</t>
  </si>
  <si>
    <t>Wow I thought 2020 will be a calm year I was wrong. Why?
Taal volcano eruption
Covid19
Bush fires in Australia
And etc...
Me:HAISSS</t>
  </si>
  <si>
    <t>The virus is created in the lab in Hubei near Wuhan by the Chinese government secret program and not came from the animals. They have been warned by the USA long time ago in 2015.</t>
  </si>
  <si>
    <t>There is one place the virus has not affected the, ocean</t>
  </si>
  <si>
    <t>Oh i was in thailand, i hope i have corona to infect my whole schoolðŸ‘€</t>
  </si>
  <si>
    <t>Trump thinks it's a hoax</t>
  </si>
  <si>
    <t>Dang bats have corona bats have eblona how ever u spell it maybe someone ate a bat at the market</t>
  </si>
  <si>
    <t>Oop Iâ€™m going to the Caribbean or Mexico i live in Florida and ppl have it hereðŸ˜žwe needa work together to fight it stay strong guys</t>
  </si>
  <si>
    <t>Animal cruelty and welfare protesters always showed the nasty conditions of their food markets in China selling raw meats etc.  The aweful conditions of animals due for slaughter. Why did not the UN say to China clean up your act..?? Should World health and UN need to deliver serous warnings to meat sellers all around the world. A total ban on selling Bush meat would be good.</t>
  </si>
  <si>
    <t>Shipwreck plan</t>
  </si>
  <si>
    <t>covid-19 is a biochemical weapon made by the Chinese Communist Party,itâ€™s Pandora box plan</t>
  </si>
  <si>
    <t>Sounds like what people with money would do, it's a shame that the people who don't what to do are controlled and have their hands tied due to costs</t>
  </si>
  <si>
    <t>Just search up how many people die from starvation every year, then youâ€™ll realize that the coronavirus is not that bad</t>
  </si>
  <si>
    <t>Infected gameplay anyone?</t>
  </si>
  <si>
    <t>Last people to live will be on Mars.</t>
  </si>
  <si>
    <t>Who should be replaced, not by the Chinese or the USA but from doctors who know about viruses</t>
  </si>
  <si>
    <t>my geography class in school has been following this virus since early january</t>
  </si>
  <si>
    <t>*Americans: Eh we're good no need to lockdown cities*
*2 Months later: Eh we just got a couple of states infected no biggie just close airports and stay clean*
*1 year later: Yo anyone seeing this Coronavirus news? Hey Canada might wanna check this out.*</t>
  </si>
  <si>
    <t>This is going to be the second dark ages the difference: just worse</t>
  </si>
  <si>
    <t>Why is the Indian flag wrong ?</t>
  </si>
  <si>
    <t>9'00'000 people infected with only 3200 deaths that's such a minority</t>
  </si>
  <si>
    <t>Everyone entering an airport should be given a mask.</t>
  </si>
  <si>
    <t>cue the walking dead theme</t>
  </si>
  <si>
    <t>We will fight together as s world</t>
  </si>
  <si>
    <t>Whatever our technology and science improve  when humans did not care   of nature gift he will going to suffer  we are nothing in front of God and nature</t>
  </si>
  <si>
    <t>What isnâ€™t made in China now?</t>
  </si>
  <si>
    <t>Biggest assumption is "patient 0 is from China". World is in grave danger if patient 0 wasn't from China.</t>
  </si>
  <si>
    <t>Today is March 1st 2020 (6:18pm Pst) : more than 3,000 people globally killed and over 90,000 case, US death toll is 6.</t>
  </si>
  <si>
    <t>We need to raid area 51 again and take the iPad out of the 5 year old hand and uninstall plague inc
Not my comment got it from Another coronavirus video</t>
  </si>
  <si>
    <t>China will never learn.. For what I know,  this is the second time they've almost end humanity with their wild and exotic animal markets. ðŸ˜ðŸ¥´ðŸ¤¢ðŸ¤®ðŸ¤§ðŸ¤’</t>
  </si>
  <si>
    <t>Stay home from work.  Lol.  The world can be ending by a giant meteor. Boss be    U still coming in right!  Close schools and the working class. Laugh.  ðŸ˜‚</t>
  </si>
  <si>
    <t>This is God's punishment to China and everyone for their sins.</t>
  </si>
  <si>
    <t>Well done China really impressive countermeasures.</t>
  </si>
  <si>
    <t>The Chinese doctor was not alerting anybody about the virus . He thought it was SARS. He was rightly reprimanded. It was also local officials who tried to downplay the seriousness of he virus not the Chinese government.</t>
  </si>
  <si>
    <t>Who was first patient?.. Will he pay all country and corporate money  lost during virus? And how?</t>
  </si>
  <si>
    <t>Now total 5 have died in Washington State.</t>
  </si>
  <si>
    <t>Please stay safe and love your neighbor.</t>
  </si>
  <si>
    <t>Humans have evolved to the point where itâ€™s bad not only are we destroying the place we need to survive and other species we are also not that good towards each other if this virus wiped us all out it wouldnâ€™t be that bad well for the earth and other animals it would be heaven but for us it would be bad</t>
  </si>
  <si>
    <t>It was detected in Oct/Nov 2019. The official figure of 41 infected by Dec/Jan were kept constant for severai days while  Beijing still insisted the virus couldn't transmit between humans. It was and still is a massive cover-up.</t>
  </si>
  <si>
    <t>Im only afraid of the mutations thta coronavirus could develop it could lead to an apocalypse</t>
  </si>
  <si>
    <t>This is a PLAGUE</t>
  </si>
  <si>
    <t>Sonic 2020 Have Been Canceled In China Every Place But Not China Have Sonic 2020</t>
  </si>
  <si>
    <t>We need to stop sucking off china.  They knew for a month, hid it, lied, and even refused help earlier.  Making up now for a problem they made worse doesnt deserve so much praise.</t>
  </si>
  <si>
    <t>I have a great idea for us here In America, a truly brilliant plan.
Letâ€™s keep our Border with MÃ©xico OPEN. Why make travelers enter through border crossings?
Monitoring who is coming in and out of our country is RACIST.</t>
  </si>
  <si>
    <t>Hope China will learn not to eat everything that moves after that.</t>
  </si>
  <si>
    <t>Why 2009 influenza h1n1 pandemic that kill 100,000 no one was afraid and fear then the corona virus that is not even a pandemic that only kill 3000 everyone Is scared now it's because of social media</t>
  </si>
  <si>
    <t>itâ€™s not a plague. itâ€™s not likely itâ€™s gonna kill you. stop worrying</t>
  </si>
  <si>
    <t>_"Patient Zero"_ is a misnomer. There was no single original patient (and still is not) but rather a great many people infected at once. The _"Patient Zero"_ suggests a divergence as per "tree of life" for mutations of a virus. This is wrong. This is not divergent evolution (or engineering) but convergent. It was neither a Botchjob Bat nor a Precise Pangalon, 911 feet from the biolab. The pnemonia is from bacterial infection (even if a number of viruses can exist) to the lungs and the bacteria can vary wildly genetically from a person in China compared to a person in the West. Neither the Bat nor the Pangalon collapsed into their own footprint at freefall speed. If you are reading this and one of the 650 people who gave the video a thumbs-down as dissent, seek out Alt-Tech socialmedia so as not to put all your eggs in one basket like youtube or the msm. Also search for _"Delta32 gene"_ and _"RNA interference"_ (for premature cell death, microchimerism, and mutation).</t>
  </si>
  <si>
    <t>that lady news reporter is attractive     ...    and she could be a robot   ðŸ˜·ðŸ˜œðŸ˜²     damnnnn  - -   avatar with a lethal twist     âœŒðŸ˜·</t>
  </si>
  <si>
    <t>The woman packing the face masks WAS NOT WEARING GLOVES.... see minute 3:00</t>
  </si>
  <si>
    <t>Which virus makes you sicker? As of Feb. 22, in the current season there were at least 32 million cases of flu in the United States, 310,000 hospitalizations and 18,000 flu deaths, according to the C.D.C. Hospitalization rates among children and young adults this year have been unusually high.</t>
  </si>
  <si>
    <t>Just the fact that now the first coronavirus death in the US is crazy</t>
  </si>
  <si>
    <t>I am from the future this is not good. Prepare.</t>
  </si>
  <si>
    <t>.</t>
  </si>
  <si>
    <t>What a great birthday present</t>
  </si>
  <si>
    <t>We might aswell move to damn space, it's literally EVERYWHERE on earth, and blame china for that.</t>
  </si>
  <si>
    <t>You are not showing the correct boundaries of India 
You lost a subscribee</t>
  </si>
  <si>
    <t>Why is Israel ..Always Safe ..!</t>
  </si>
  <si>
    <t>I am very concerned with this virus it is scaring me. I still want to continue living life the way it is I hope this will stop spreading.
How to protect your self from the Coronavirus.
DONT Touch Your Face 
Dont put your hands in mouth
Have a good Hygiene
DONT Put your hands in eyes</t>
  </si>
  <si>
    <t>Bro how about Mongolia?
We are in the middle of two counties</t>
  </si>
  <si>
    <t>This could lead to a global reset to a one world common market, if this hits the USA, which it looks like its going to, the stock market will probably crash. This could be the antichrist rising. Its all speculation, however the signs are all pointing in that direction. Love one another, treat everyone as you treat yourself, be prepared for our Lord who is One and has won. Victory is in his name the GREAT I AM JESUS CHRIST. Love you all and may you all seek to see him.</t>
  </si>
  <si>
    <t>Well at least I lived 23 Years before I die lol..</t>
  </si>
  <si>
    <t>Be Ready prepare yourselves first. Acts 2:38 Repent and be Baptised in the name of JESUS CHRIST.</t>
  </si>
  <si>
    <t>Itâ€™s the Chinese fault for not having regulated meat</t>
  </si>
  <si>
    <t>Into the promise land, GHANA</t>
  </si>
  <si>
    <t>January 2020 nexflix released a show called pandemic about the flu and I'm sure others are listed I just didn't watch it</t>
  </si>
  <si>
    <t>God is just playing plague Inc.</t>
  </si>
  <si>
    <t>I get cured from herpes virus all thank to Dr Ugbokholan I promise to tell the whole world about your good work</t>
  </si>
  <si>
    <t>Precaution is better than cure. If only some government's...</t>
  </si>
  <si>
    <t>actually, I am a man of China, at the early stage,there might be lack of transparency,but now Chinese does as much as we can to contain the transmission of the virus, but indeed the foreign reaction seems not enough to prevent it from being, and the most interesting thing is the US governmentâ€™s attitude</t>
  </si>
  <si>
    <t>I remember my friend from China warned me about this like early December last year if only we all listened</t>
  </si>
  <si>
    <t>I'm somehow struggling to see how the British health system is going to help me here when their advice is stay home when ill - the same advice/help will get anyone in Africa where the "health system is inadequate" - according to WHO.</t>
  </si>
  <si>
    <t>Where is nepal</t>
  </si>
  <si>
    <t>https://youtu.be/SUhjvIjGzl0</t>
  </si>
  <si>
    <t>Why yell like an american</t>
  </si>
  <si>
    <t>if COVID-19 is epidemic in your country then this is a liability for  Healthy citizen are the greatest asset any country can have, by Winston Churchill</t>
  </si>
  <si>
    <t>So manny different LIES  ve hear and read...</t>
  </si>
  <si>
    <t>I am in England</t>
  </si>
  <si>
    <t>This is scary</t>
  </si>
  <si>
    <t>Corona virus timeline https://youtu.be/VQSQJAIJ3nw</t>
  </si>
  <si>
    <t>Truth is, the only way to beat it is to join it....</t>
  </si>
  <si>
    <t>Can they close school</t>
  </si>
  <si>
    <t>I just get happy when I hear Ben talking</t>
  </si>
  <si>
    <t>PASIANT ZERO LOL  YOU MEAN THE G5 NETWERK !
https://www.mevue.com/watch/coronavirus-update-5g-seems-to-be-the-reason-for-the-outbreak_VNEoeQktohZCBfb.html</t>
  </si>
  <si>
    <t>This looks like those movies where some misguided person tries to release a virus on the world because they want to save the world from over population. Is it me or is my paranoia showing?</t>
  </si>
  <si>
    <t>I think this view of the topic is more interesting ðŸ¥°https://www.youtube.com/watch?v=-g59-JRDyv0&amp;t=1s it's from Alan's Theory</t>
  </si>
  <si>
    <t>The Chinese f***** up!</t>
  </si>
  <si>
    <t>Population control!</t>
  </si>
  <si>
    <t>I suspect China caused it, it's odd how they are trying to deny anything bad is happening when in a few days more countries get the virus</t>
  </si>
  <si>
    <t>Do you Realise: More than 14,000 people have DIED from Flu Virus, in America so far this Season....  And more than 26 MILLION, Contracted the Flu in America so far this Season alone... So how does this compare with coronavirus ????</t>
  </si>
  <si>
    <t>does anyone know how theyâ€™re treating the people who are infected? like what are the treatments theyâ€™re giving them</t>
  </si>
  <si>
    <t>This is making my stomach hurtðŸ˜¥</t>
  </si>
  <si>
    <t>You forgot the start of the virus and cover-up</t>
  </si>
  <si>
    <t>chinarona virus</t>
  </si>
  <si>
    <t>GO TO NORTH KOREA! since the supreme leader wont allow anyone to go in or out!</t>
  </si>
  <si>
    <t>The virus didnâ€™t originate from the market. This is fake news. Itâ€™s origins is bsl4 which is in Wuhan of all places. Look up Francis Boyle</t>
  </si>
  <si>
    <t>god speeding up his recycling business of humanity....
intelligent design in action....indeed</t>
  </si>
  <si>
    <t>China has conveniently pinned the Market as the source of the novel virus.  
Let it be known that Wuhan has a P4 Biolab researching highly deadly viruses. Patient zero never was at the market. 
By cleaning up the Market just before experts could search for clues , coupled by the sudden decision to put the P4 Lab under PLA .... It's very very suspicious.</t>
  </si>
  <si>
    <t>North senatal island</t>
  </si>
  <si>
    <t>I heard the let Chinese people in cali for jobs</t>
  </si>
  <si>
    <t>So this is a rehash of official story. Not reality.</t>
  </si>
  <si>
    <t>sometimes i wish i can just close my eyes and then wake up like this is some bad dream but this is reality a cold mad sick reality</t>
  </si>
  <si>
    <t>Us people in Canada are lucky then, Right?.....</t>
  </si>
  <si>
    <t>China knew about this in 2019, not 2020.</t>
  </si>
  <si>
    <t>Now its in Greece. Well, fellow Greek people, prepare for another economic crisis because of 0 tourism!</t>
  </si>
  <si>
    <t>Funny how Thier was a lot of public unrest in China and snap! Coronavirus. No protesting. Hmmmmm?</t>
  </si>
  <si>
    <t>Fake news. It was US biological Weapon</t>
  </si>
  <si>
    <t>Once you get coronavirus in China you stay there.</t>
  </si>
  <si>
    <t>.... panic. Ha ha ha! The too much idiot! Ha ha ha!</t>
  </si>
  <si>
    <t>The worst thing China always wanting to be perfect... Selfish.. Liars... Our friends are out there teaching English to ppl who don't really care about the rest of the world</t>
  </si>
  <si>
    <t>Random youtube video: HOW CORONAVIRUS SPREAD DAY BY DAY
WHO: **reports inconsistent data and was 1month late for DOING THEIR JOBS**</t>
  </si>
  <si>
    <t>Hahahaha , biblical prophecy on display, I'm not surprise but pity to those who are living in sin in the name of westernization.</t>
  </si>
  <si>
    <t>I think chinese Scientist were making virus  and it got out of lab ðŸ˜”</t>
  </si>
  <si>
    <t>A full month went by before the Chinese central government actually acted on the reports of the virus which they sat on and kept to themselves an shut down that market. This is appalling behaviour, putting their own political agendas first over the safety of others. After this virus has subsided they should be held accountable for all the deaths as a direct result of their incompetence. They even donated a large amount of money to w.h.o to echo their narrative of the state of the virus in China. Even now the ccp refuse to allow w.h.o or CDC to work in china and help contain and treat victims in fear that their lies they have propergated since December become public, they are complete idiots.</t>
  </si>
  <si>
    <t>For God sake, please take measures to protect yourselves and the place our children are suppose to live and raise there children.</t>
  </si>
  <si>
    <t>The UK Health Minister, Matt Hancock said there were no plans to restrict flights to and from Italy. Furthermore,  he stated that should people feel ill upon returning to the UK â€œwith symptoms like a sore throat...â€ that (the returnees) should self quarantine. 
The Minister has overlooked a key hazardous fact, namely, people could be feeling perfectly well, but could be â€œsilent carriersâ€ of the Corona virus â€“ infecting others as they go about their daily lives, before succumbing to the contagion themselves - possibly over 14 days later! 
Mr Hancock further implies that since the rest of Europe is seeing an increase in cases, there would be no merit in restricting business and holiday flights in and out of the UK. Mr Hancock fails to grasp the fact that Europe is a continent, while the UK is an island! The imposition of travel restrictions in the UK could delay the virus by several months, wining us valuable time to develop a vaccine. 
So, are these open- season policies going to result in another â€œSpanish fluâ€ in the UK? Given the unprecedented spread of this virus, I think that question might be answered in the affirmative. 
And when thousands have died as a direct result of this laissez-faire approach (just as millions died during the â€œSpanish fluâ€ outbreak, will that old chestnut: â€œlessons learnedâ€ be touted as in 1918 -1919  as the perenial get out of jail card?!</t>
  </si>
  <si>
    <t>I am more concern with the fact that China made have accidentally unleash a virus they we're testing as a weapon.</t>
  </si>
  <si>
    <t>ðŸ˜ This is one of the few times my school's slow processing has been beneficial, I was supposed to be on exchange in Japan from December till March.</t>
  </si>
  <si>
    <t>I don't trust the communist govt.  They should have been honest with everyone to begin with.  Do they even have a cure for it yet ?</t>
  </si>
  <si>
    <t>this virus is lab made for sure</t>
  </si>
  <si>
    <t>I blame the bats</t>
  </si>
  <si>
    <t>i saw a video on liveleak china killing people who are infected s**it are serious</t>
  </si>
  <si>
    <t>10 days ago there was 40 000 cases now it's 82000 wtf</t>
  </si>
  <si>
    <t>It's  like a zombie apocalypse except the virus kills you spontaneously
Aaaaaaaaaahh</t>
  </si>
  <si>
    <t>COVID-19 is a leaked bio-chemical weapon originated from Wuhan's bio lab. Anyone who is saying about this in China, dissappears. Doctors, journalists, activists.
Chinese government is lying to the whole world about the nature of the virus. Chinese people've been eating all sorts of animnals for ages and nothing happened.
This virus was not created by the nature, it was designed by a man...</t>
  </si>
  <si>
    <t>Duck ðŸ¦† in the morning and the morning of the service is a bit of an idiot for the rest of the day and the rest will not be allowed in a con as I have a lot going on at work today so I have to do internship abroad and have a lot lot of work done so I will be coming back tomorrow morning to see if the rest of the team for me is fine thanks for so many thanks and hope you have a lovely birthday and a lovely Christmas birthday wishes everyone a little more joy and blessings from you and your lovely family ðŸ‘ª I love ðŸ˜ and I love you so so much for your your support today I love ðŸ˜ and I love you all I</t>
  </si>
  <si>
    <t>Just give me the map, video is 50% your face...</t>
  </si>
  <si>
    <t>we have about 300k worldwide infected and 50k deaths</t>
  </si>
  <si>
    <t>Thanks a lot you Chinese people for giving us a new disease and a new virus that we have no antidote for everybody's going to die by getting contagious and consuming the virus I live in Chinatown and everybody around me is coughing I don't go outside no more and I don't eat at restaurants Chinese restaurants and never trust them</t>
  </si>
  <si>
    <t>Every year around the world Die of the Flu . But that doesn't make headlines .</t>
  </si>
  <si>
    <t>One major aspect of the virus spread is overlooked here...  They make sight that it started at the fish market, but they didnt think of tracking what was sold back to their origins.  in other words, they only put their investigative efforts into one direction, and not to truly seek the actual source.  Where did the market get its viral infected products from and how many were infected in its travels.  For all we know the food couldve been on a shipping vessels going from country to country.   Or as a product being shipped to more markets, even those outside of china.</t>
  </si>
  <si>
    <t>dont show wrong indian maps</t>
  </si>
  <si>
    <t>Hey bro, can i do reupload your video in Spanish on mi Chanel ? Is very important for everything this is real information</t>
  </si>
  <si>
    <t>*1 man - +77000 infected people*</t>
  </si>
  <si>
    <t>Al these viruses, are war weapons. We are under attack from other species, in the universe...</t>
  </si>
  <si>
    <t>Africa is immune</t>
  </si>
  <si>
    <t>Is Corona virus man made?</t>
  </si>
  <si>
    <t>Why do I feel like Russia has something to do with this?ðŸ¤¦</t>
  </si>
  <si>
    <t>I know this is a bit cold but why didn't they just round up all the sick people and treat it like a plague? Take care of it then and there? Take out a few hundred to spare billions?</t>
  </si>
  <si>
    <t>Depopulation!? The bigining before all the Nations will accept the New Wolrd Order! ?</t>
  </si>
  <si>
    <t>at 8:30
try to picturing  how they can fight ebola  in africa
they  most likely  can not  build  temporary hospitals  within 10 days..</t>
  </si>
  <si>
    <t>DAM imagine if this was the T- virus from Resident Evil.</t>
  </si>
  <si>
    <t>@08:29 That is not the fear , that is the goal , its call a population control system,  8 Billion people some need to go so the less fortunate like the 3rd world countries will suffer major casualties,  Ebola Virus part 2</t>
  </si>
  <si>
    <t>"Hundrets dead" yeah good times when it was only hundrets</t>
  </si>
  <si>
    <t>This viruses comes from People they create it,and the Elites knows this,its all the game around the world.</t>
  </si>
  <si>
    <t>Quarantine means 40 days not 14
This will not end well</t>
  </si>
  <si>
    <t>It started in a shopping mall and 2 months later over 70000 people and 2000 dead</t>
  </si>
  <si>
    <t>This does nothing but back up the official story - which as usual is a cover story for the true origins of this emergency. It didn't start at that open market. Do your research people. Don't believe a damn thing the MSM tells you anymore. They have proven to be total puppets of governments worldwide in support of their agendas.</t>
  </si>
  <si>
    <t>Just eat curry</t>
  </si>
  <si>
    <t>This anchor appears again, sexy voice</t>
  </si>
  <si>
    <t>Everything you get a vaccination for from when you are born until an adult has historically been caused by humans living next to livestock or animals. You think weâ€™d know better these days but arrogance is always the cause.</t>
  </si>
  <si>
    <t>the rumour about the sickness came out early December, the Chinese government covered it up. Now almost 2500 died. (numbers could be more, the chinese government never report REAL numbers)</t>
  </si>
  <si>
    <t>I like to believe this is the natural order, the corona virus might be a virus but humans are a disease on earth. What's the death of a few thousand when it could be so much worse due to overpopulation and drought</t>
  </si>
  <si>
    <t>You can include Italy now ! People from italy are in dangerous!</t>
  </si>
  <si>
    <t>we need to nuke china</t>
  </si>
  <si>
    <t>Someone's having too much fun on plague inc.</t>
  </si>
  <si>
    <t>Old news, not actual anymore.</t>
  </si>
  <si>
    <t>The virus was made by the US</t>
  </si>
  <si>
    <t>https://youtu.be/qbms7T-cfjQ this is how.</t>
  </si>
  <si>
    <t>This Virus only killing over 800 people in China is nothing . And in the US about 5 people died is nothing too .</t>
  </si>
  <si>
    <t>Misleading video.. propaganda is clear</t>
  </si>
  <si>
    <t>First case was in December 15th and the patient was not at the market.</t>
  </si>
  <si>
    <t>His news about January 30 to january 31, it was all wrong. The first death outside china happend in the phillipines, then next is hong kong... So yeah</t>
  </si>
  <si>
    <t>The Movie "Contagion" Predicted All This it Came Out 10 Years Ago</t>
  </si>
  <si>
    <t>I think it is now air born. If ill prepared countries get this they are history. 8:38</t>
  </si>
  <si>
    <t>When it's showed the map ,it showed Kashmir as a part of Pakistan ?? Why India map not complete?? Channel 4 funded by?</t>
  </si>
  <si>
    <t>this started in begging of december</t>
  </si>
  <si>
    <t>Rent a gun and buy a bullet.  Drink some corona than go and do it!</t>
  </si>
  <si>
    <t>Bruh whatâ€™s with the map of India. You should rectify and identify international borders and correct it. This not only hurts our sentiments but you donâ€™t seem trustworthy since your channel canâ€™t even put the correct map.</t>
  </si>
  <si>
    <t>It should be a crime for endangering the livelihood of all mankind. This virus is not natural and is man made. In the future we should punish any nation who developed bio warfare diseases.</t>
  </si>
  <si>
    <t>WHO and China have lost their credibility</t>
  </si>
  <si>
    <t>Unless you get vaccinated you wont be allowed to buy or sell anything or be able to work ,no mall,no food just wait</t>
  </si>
  <si>
    <t>Because china is a communist he didn't believe with God</t>
  </si>
  <si>
    <t>Amazing news</t>
  </si>
  <si>
    <t>Stop devouring dead animal bodies...animal cruelty murder and filthy conditions cause much misery..karma.</t>
  </si>
  <si>
    <t>"Physical Results of a Flesh Diet Increase Liability to Disease and Sudden Death - CD 386668. The liability to take disease is increased tenfold by meat eating.â€”Testimonies for the Church 2:64, 1868
669. Worldly physicians cannot account for the rapid increase of disease among the human family. But we know that much of this suffering is caused by the eating of dead flesh.â€”Letter 83, 1901
670. The animals are diseased, and by partaking of their flesh, we plant the seeds of disease in our own tissue and blood. Then when exposed to the changes in a malarious atmosphere, these are more sensibly felt; also when we are exposed to prevailing epidemics and contagious diseases, the system is not in a condition to resist the disease.â€”Extracts from Unpublished Testimonies in Regard to Flesh Foods, 8, 1896 CD 386 - CD 386.6 Flesh was never the best food; but its use is now doubly objectionable, since disease in animals is so rapidly increasing. Those who use flesh foods little know what they are eating. Often if they could see the animals when living and know the quality of the meat they eat, they would turn from it with loathing. People are continually eating flesh that is filled with tuberculous and cancerous germs. Tuberculosis, cancer, and other fatal diseases are thus communicated.12
Effects Not Immediately Realizedâ€”The effects of a flesh diet may not be immediately realized, but this is no evidence that it is not harmful. Few can be made to believe that it is the meat they have eaten which has poisoned their blood and caused their suffering. Many die of diseases wholly due to meat eating, while the real cause is not suspected by themselves or by others. CG 382.3 - CG 382.4. 
"In accidents and calamities by sea and by land, in great conflagrations, in fierce tornadoes and terrific hailstorms, in tempests, floods, cyclones, tidal waves, and earthquakes, in every place and in a thousand forms, Satan is exercising his power. He sweeps away the ripening harvest, and famine and distress follow. He imparts to the air a deadly taint, and thousands perish by the pestilence. These visitations are to become more and more frequent and disastrous. Destruction will be upon both man and beast. "The earth mourneth and fadeth away," "the haughty people ... do languish. The earth also is defiled under the inhabitants thereof; because they have transgressed the laws, changed the ordinance, broken the everlasting covenant." Isaiah 24:4, 5. GC 589.3
Written By God's Messenger: Ellen G. White (1827-1915)</t>
  </si>
  <si>
    <t>https://www.thelancet.com/journals/lanres/article/PIIS2213-2600(20)30070-9/fulltext
Doctors have also diagnosed a case of media induced hysteria and general stupidity...;)
By way of context .... 2018/19 CDC (US ...a nominally democratic/non commie system) reported good old Home Grown Made in USA flu killed 57,000. That's 4750 per month.
let that number sink in.
The year prior, the death toll was 79,400 @6616 per month (rounded down for convenience)...in a country a quarter the population of China's
The PFR (Patient Fatality Rate  which is deaths over infected) for COVID 19 is @ 2.1% thereabouts.
Outside of Wuhan/Hubei the PFR is even lower 02.-0.4% (currently)
By way of contrast SARS PFR was at 9-11% and MERS at 34%
80% of the infected have mild symptoms. 14% severe. 5% critical. Of the deaths, most are older or with pre-existing conditions. 5 medical staff have died.
Swine Flu epidemic/pandemic killed 12,000+++ in the US alone (with no lock down recommended) and went on to kill 200,000 to 500,000 eventually world wide.
of course COVID 19 is a massive concern bc of spreadability (asymptomatic) and unknowns/mutation potentials.
BUT a bit of context need suffice to prevent stupidity unless of course you are the sort who prefer to hear your own voice ...;)</t>
  </si>
  <si>
    <t>Why is the Indian map not shown appropriately?</t>
  </si>
  <si>
    <t>Hopefully she find her journey safe from this place hopefully people can open their eyes and ears for this</t>
  </si>
  <si>
    <t>We should avoid DISCRIMINATION! We will survive the Coronavirus and the virus of prejudice, which is spreading much faster than the other. We have to protect ourselves all the time. I am here to show solidarity and my love for the Chinese, Japanese, other nationals and everyone affected directly or indirectly by the latest pandemic of the new coronavirus. I've made a video where I tried to sing a beautiful Chinese song (or my Chinese is really bad, but I did it for love) and I hope our brothers can see it here: @_Vs4 do more. I would like to collaborate in helping people to understand FEAR kills more than viruses. My dear Chinese friends, we are together!  The cure will come!</t>
  </si>
  <si>
    <t>Bio chemical lab in whu an. They know and it's a pandemic.</t>
  </si>
  <si>
    <t>Air pollution causes 800,000 extra deaths a year in Europe and 8.8 million worldwide</t>
  </si>
  <si>
    <t>I hope I don't get it :(</t>
  </si>
  <si>
    <t>The gov. there created it and "IT GOT LOOSE!!!!" "THINK" YOU ALL!!!!</t>
  </si>
  <si>
    <t>How//Why has CVirus evolve at Wuhan Market?  There are many similar Markets without the CVirus!  Where did CVirus come from??</t>
  </si>
  <si>
    <t>Corona is an RNA virus. But 4 genetic sequences in it are normally only found in Retro (HIV) viruses. That is strange. That crossover simply cannot happen in nature. It's like crossbreeding a cat with a dog. That doesn't happen naturally. 
These sequences help the virus to attach itself to the ACE receptors in the human body, making the new Corona virus extra infectious. 
That is not a coincidence. That is a bio weapon.</t>
  </si>
  <si>
    <t>The observation that the virus slipped out of a research centre being true, a straightforward suggestion for the future. The concerned Governments need not discontinue such researches. Let them research to build a big arsenal to destroy the world at some point of time. But, what the Government should do is to isolate such centres away from the thickly populated places and relocate centres in deserted islands, in deserts, cold plains etc...</t>
  </si>
  <si>
    <t>Eat bats then dont complain when you die</t>
  </si>
  <si>
    <t>China always have viruses cause they eat everything</t>
  </si>
  <si>
    <t>from 9.2 with love</t>
  </si>
  <si>
    <t>"For too long the world is operating on a panic and neglect.. We've been throwing money and when the outbreak is over we forget it and do nothing to prevent the next one. This is shortsighted, if we fail to prepare, we are preparing to fail.." oof</t>
  </si>
  <si>
    <t>Do you realise; There's another virus, that has infected at least 26 million Americans across the country, and killed at least 14,000 people this season alone.</t>
  </si>
  <si>
    <t>it is too virulent to be naturally occurring, seems to be a modified virus prepared in some lab</t>
  </si>
  <si>
    <t>All numbers reported in this video are irrelevant now as the numbers have now skyrocket</t>
  </si>
  <si>
    <t>Corona:extreme than sars and mers and cholera
How about the black death ebola and bubonic can the coronavirus overlap them</t>
  </si>
  <si>
    <t>it is in Philippines first death of ncov outside china</t>
  </si>
  <si>
    <t>This is why people are not supposed to keep, let alone eat wild animals that were captured and caged with other wild animals. As there are thousands of virus that are in these animals that can possibly mutate in given certain conditions and other animals that allows them to infect humans. And for WHO, they should just be renamed to CHO, as they clearly protect Chinese interest than the entire world population. Hopefully this ends soon.</t>
  </si>
  <si>
    <t>I feel like the coronavirus is just playing plague inc</t>
  </si>
  <si>
    <t>More then 1000? hogwash more then 60 percent of those that die of the virus are not even diagnosed as having the virus they are just cremated and they passed away in their homes. The real count is closer to 10,000.</t>
  </si>
  <si>
    <t>Why didn't you show Jammu and kashmir in the Indian Map. Can you please tell where did you get this map from. If you are unable to show the correct maps of the countries in this world how anyone can belive your channel news. Please don't make Geographical Mistakes.</t>
  </si>
  <si>
    <t>Bro it's a deliberate bio weapon 
Most of the rest of what you say it dribble</t>
  </si>
  <si>
    <t>VIRUS TAKES BITE OF APPLE...
Beijing Detains Activist Who Accused Xi of Cover-Up...
Senior doctor dies as authorities 'round up' patients...
Villager tied to post for refusing to wear mask...
Towns 'sealed shut'; 58 million on lockdown...
$600 million in cash destroyed to stop spread...
Thieves steal 6,000 masks in Japan...
Cruise quarantine 'went awry,' US official says...
Passengers housed at military bases...</t>
  </si>
  <si>
    <t>Indian Map is not correct... Jammu &amp; kashmir is indian Union territoryðŸ˜¬</t>
  </si>
  <si>
    <t>Who gave you the map of India? Kashmir is union territory of INDIA</t>
  </si>
  <si>
    <t>Like that asian guy that rips a rats head of a chew's it.. ðŸ‘ðŸ‘ then they wonder wtf happened ..tnx for killing innocent people with your living standards.. there's a price too pay for being extreme</t>
  </si>
  <si>
    <t>So i stopped at 8:38 on the video and so far the spread of the virus hasn't reached any of the 3rd world or sub par 1st world counties yet.
I might need to take a year vacation in Mexico.</t>
  </si>
  <si>
    <t>BS it did not start in the market! 14 out of the first cases had no contact with the market including patient 0! This is fake news!</t>
  </si>
  <si>
    <t>Constructing an entire hospital with assets to treat this virus! In a week or two? Good luck with that here in the US. If itâ€™s not a weapon system, forget about any quick builds to help the people. No, here in the US weâ€™d need to wait a year just to get through the environmental protection agencies red tape, then someone with lots of money would have to actually fund the project before any facility was built. Rather, I think that all the closed down Walmarts would be used as US â€œtreatment centersâ€ as weâ€™d get huddled into â€œcampsâ€. Also, couldnâ€™t a president (cough, cough) declare â€œmartial lawâ€ due to this virus? If so...would that declaration stop the election process until the state of emergency was lifted?</t>
  </si>
  <si>
    <t>coronavirus is just like zombie.</t>
  </si>
  <si>
    <t>China always was my favourite starting country in Plage inc. ðŸ¤·ðŸ»â€â™€ï¸</t>
  </si>
  <si>
    <t>They shut off travel but it should've been done soone to stop spread but positives of this virus low fatality rate 2% average, mostly contained in china, people infected either been in Wuhan or been with someone who has come back from Wuhan, fatal to elderly due to immunity issues, is somewhat treatable (example Australia has fully treated 10 out of 15), negatives are very low information, they are slow to act, hope for the best</t>
  </si>
  <si>
    <t>This map is wrong... India's territory is missing.</t>
  </si>
  <si>
    <t>This was uploaded Feb 12 itâ€™s now 4 days later and the amount with a  clinical diagnosis is over 7000. Almost 1800 dead. Thatâ€™s only ppl who have it so severe that it shows with CT scan. How are these numbers getting better? Take the numbers, times by 10.</t>
  </si>
  <si>
    <t>Map of India is not correct J&amp;K is missing</t>
  </si>
  <si>
    <t>China: gets virus
Also China: Lets travel gang!</t>
  </si>
  <si>
    <t>That's NO hospital!</t>
  </si>
  <si>
    <t>why does this even have dislikes.
whoever dislikes this video somehow dislikes helping the virus to stop spreading.
._.</t>
  </si>
  <si>
    <t>who cares , no SERIOUSLY , WHO cares</t>
  </si>
  <si>
    <t>2020 the worst year ever</t>
  </si>
  <si>
    <t>Honestly speaking as an African, government in the whole continent of Africa is not ready for this virus. And it's something that we aren't even made aware about, only those curious know about it etc. I pray that God helps those scientists and Doctors to come up with a cure for no country is ready for this virus,even China,the mother of the virus</t>
  </si>
  <si>
    <t>The Chinese are all over Africa and you mean to tell me Coronavirus is not there that's one of the biggest lies ever told.</t>
  </si>
  <si>
    <t>Many people call this KARMA for what they have done to .......... What is your take ?</t>
  </si>
  <si>
    <t>This is punishment by God because they don't believe on God</t>
  </si>
  <si>
    <t>India map</t>
  </si>
  <si>
    <t>Correct the Indian map before you bullshit... am just here to say that after watching your thumbnail.</t>
  </si>
  <si>
    <t>honestly feel like there is a lot more going on then the public is being told</t>
  </si>
  <si>
    <t>i blame the area 51 guy playing plague inc....</t>
  </si>
  <si>
    <t>America is not ready for local communities transmissions.  CDC should adjust their guidelines to test all flu like symptoms patient who has been contact Asian area here.</t>
  </si>
  <si>
    <t>Many shopping centres are almost deserted  in Australia as the Chinese take over our real estate as well as New Zealand etc.</t>
  </si>
  <si>
    <t>Public consumption bullshit. Want to defeat this, its a weaponized version of the common cold. Citrus, iodine, silver, clean surfaces swab nasal passages, wear goggles in areas suspected of contamination, gloves, act like you are in a blood contamination crew, act accordingly. keep your immune system up, stop eating junk food.</t>
  </si>
  <si>
    <t>https://www.youtube.com/watch?v=q_IwSvbe31U&amp;t=330s Coronavirus is in Chicago</t>
  </si>
  <si>
    <t>As a Chinese, I feel cold in my heart, seeing multiple abusive comments. Do you still remember the H1N1 in 2009 in USA? Did you call it the US VIRUS? No. However, we have taken so many efficient steps to fight with the virus, and I don't think the efficiency will exist in any other country.</t>
  </si>
  <si>
    <t>there is a vius laboratory in wuhan</t>
  </si>
  <si>
    <t>The plague Inc player is having so much fun.</t>
  </si>
  <si>
    <t>Make correction on india map.  You have show wrong map of india. Before making any video do all research. I don't know from were you have taken india map.</t>
  </si>
  <si>
    <t>There were several reports if infected individuals in my country, they are been released from hospitals saying they have recovered and that is even before 14 or 24 days of quarantine. Not sure what is going on but I have a eerie feeling what is coming next in the coming months. Why are the world leader showing similar patterns and keeping silence?</t>
  </si>
  <si>
    <t>Far more people are dying in China than what the Chinese Government are disclosing.</t>
  </si>
  <si>
    <t>There was a funeral director in Wuhan who said by mid-to-late January (Lunar Calendar) that they had already experienced a surge in the number of bodies to be cremated. You can't take China at its word for these figures. Source: https://www.youtube.com/watch?v=5-nv7j9HEgY&amp;list=LLmo1x4MRuG2zQauliQ7OT4g&amp;index=2&amp;t=0s</t>
  </si>
  <si>
    <t>How do you pronounce the WHO directors name...?</t>
  </si>
  <si>
    <t>WHO praised China for their response. LOL! The whole world knows China makes a complete mess.</t>
  </si>
  <si>
    <t>It's China's fault. Real talk.</t>
  </si>
  <si>
    <t>First,show the correct Indian map..then only ppl will know that ur news are a genuine one..</t>
  </si>
  <si>
    <t>Caught the virus or was given the virus even though virusâ€™s are in our genetic make up weâ€™re born with viruses in us they mutate under certain circumstances or if weâ€™re exposed to other things cough cough chemtrails ðŸ˜·</t>
  </si>
  <si>
    <t>Yes we had to get something as a send off from Europe 
Itâ€™s so convenient almost like itâ€™s done by design</t>
  </si>
  <si>
    <t>How did China suddenly become so transparent about its sudden epidemic???</t>
  </si>
  <si>
    <t>WHO is so corrupted, trying to cover up along with chinese communist leaders.</t>
  </si>
  <si>
    <t>Almighty God bless and heal corona virus patient</t>
  </si>
  <si>
    <t>Indian map is wrong ðŸ˜¥</t>
  </si>
  <si>
    <t>"Only spreading when people show symptoms" this is what I'm concerned about.</t>
  </si>
  <si>
    <t>THE MAP OF INDIA IS WRONG.....
It is JUST NOT ACCEPTABLE.</t>
  </si>
  <si>
    <t>This is the truth and complete timeline https://youtu.be/kO5EXjFKE7U</t>
  </si>
  <si>
    <t>Dictators are very impressive in taking action. Lol</t>
  </si>
  <si>
    <t>Plague game with a commentator.</t>
  </si>
  <si>
    <t>Bro do u even know The map of India.
If u can't depict the map of India then how can we trust u with the data you are  providing.</t>
  </si>
  <si>
    <t>China fell in the grave which it dug for other country. Now they have no time left to learn the lessons</t>
  </si>
  <si>
    <t>Jan 23 anyone wanting to leave the city and spread the virus.   Feel free to do so.</t>
  </si>
  <si>
    <t>I think it's a population control method. It's not a new virus.</t>
  </si>
  <si>
    <t>China is lying about the numbers.</t>
  </si>
  <si>
    <t>Get the Indian map right. Itâ€™s not that hard! Freaking British channels</t>
  </si>
  <si>
    <t>Those poor folks</t>
  </si>
  <si>
    <t>Chinese immune systems have been under attack for at least a year buy having food sources attacked not to mention years of being bathed in invisible poison 23 hours a day.</t>
  </si>
  <si>
    <t>Have bats been taken off the menu?</t>
  </si>
  <si>
    <t>#SAVE UIGHUR</t>
  </si>
  <si>
    <t>WHO is weak n s#â‚¬kr of China.
It's China's fault (by withholding d crucial infos) the virus spread globally potential to cause huge economic n human damage. WHO should have given the facts instead of falling to Chinese pressure. 
Lessons learnt is that, wherever these commies go disaster follows!
People in WHO should be held accountable n sent home with 'shame' certificate.
#ChernobylOf21stCentury</t>
  </si>
  <si>
    <t>Send all the virus to india the looser of under19 cricket world cup2020</t>
  </si>
  <si>
    <t>The world is still not ready for a world pandemic? How can 7 billion people organise and prepare for the unknown?</t>
  </si>
  <si>
    <t>Following all of news about Covid - 19 is a extremely good way to learn English. Thank you so much for providing us necessary informations about the novel coronavirus so that we can have enough knowledge to avoid the virus and protect our health.</t>
  </si>
  <si>
    <t>Does anyone know if hazmat suits are in short supply?  And do they come in different qualities.</t>
  </si>
  <si>
    <t>I magnify the LORD who is worthy to be praised! Amen! ðŸ˜‡</t>
  </si>
  <si>
    <t>His word in Acts 2:38 says, REPENT AND BE BAPTIZED IN THE NAME OF JESUS CHRIST EVERY ONE OF YOU AND YOU SHALL RECEIVE THE GIFT OF THE HOLY SPIRIT.</t>
  </si>
  <si>
    <t>Let's not harden our hearts and turn to God while there's still time. It's ticking so fast and we need God who is the Supreme power who blessed the man that makes the LORD his trust and respect not the proud nor such as turn aside to lies. Psalms 40:4kjv</t>
  </si>
  <si>
    <t>"Wearing a mask isn't 100% effective". Well, is it 1% effective? I'll take any steps to protect myself and you.</t>
  </si>
  <si>
    <t>A Dilettante Presumptuous Theorem: Today February 14, 2020 on the BBC TV news Steven McConnell reported that CT Scans are being used to find the coronavirus. I just looked up if this is true. Well, of course it's not true. You can't find Viruses with a CT Scan according to:
WEBMD https://www.webmd.com/cancer/qa/what-are-ct-scans-used-for
What are CT scans used for?
ANSWER 
Doctors order CT scans for a long list of reasons:
â€¢To show bone and joint problems
â€¢If you have a condition like cancer, heart disease, emphysema, or liver masses, CT scans can spot it or show any changes.
â€¢To show internal injuries and bleeding
â€¢To find a tumor, blood clot, excess fluid, or infection.
â€¢To guide treatment plans and procedures, such as biopsies, surgeries, and radiation therapy.
â€¢To find out if certain treatments are working.
The real name of the virus is "Novel Coronavirus" we all know the word "Novel" means a fictitious prose narrative of book length, typically representing character and action with some degree of realism.
So, this virus is a manufactured story to train the masses to obey without questioning.
All part and parcel of Jacob Rothschild's take over of the flat earth.
Find a List of all the Central Banks owned by the Rothschild family: 
http://csglobe.com/complete-list-of-banks-ownedcontrolled-by-the-rothschild-family/</t>
  </si>
  <si>
    <t>Jesus Christ said in the last days, great earthquakes shall be in divers places and famines and PESTILENCES and fearful sights and great signs shall there be from heaven. Luke 21:11.ðŸ˜‡We need to take heed of His warnings and return back to God. Jesus Christ did not die on the cross for nothing but. He did it to save us from wrath through Him. Roman's 5:9kjv</t>
  </si>
  <si>
    <t>The thing is very sad,and Chinese is staying at home.the people canâ€™t leave house</t>
  </si>
  <si>
    <t>ðŸ˜‡Except the LORD build the house (nation),  they labour in vain that which built it. Except the LORD keep the city, the watchman walks but in vain. Psalms 127:1kjv</t>
  </si>
  <si>
    <t>ðŸ’­This is a prphecy in  Psalms 110:6, He shall judge among the heathen (nations that do not acknowledge the God of the Bible) . He shall fill the places with dead bodies, He shall wound the heads over many countries. ðŸ˜­</t>
  </si>
  <si>
    <t>I only hope this virus only hits London if it comes to Europe</t>
  </si>
  <si>
    <t>Appeal to Chinese - Please stop eating crazy living things !!!</t>
  </si>
  <si>
    <t>As early as 6th December 2019, there was report releasing that people are falling sick in Wuhan, with respiratory related symptoms.  This is the information I know.</t>
  </si>
  <si>
    <t>Where did you get your maps from...?
They are incorrect...just like your reporting. ðŸ˜‚ðŸ¤£</t>
  </si>
  <si>
    <t>Close all the lamps up who make them</t>
  </si>
  <si>
    <t>W.H.O. praising China's government of their response to the virus.. The government of China was suppressing it from the beginning!</t>
  </si>
  <si>
    <t>This is why BATMAN is freakin afraid of China!
Yummmy!</t>
  </si>
  <si>
    <t>Who Ponzi scheme</t>
  </si>
  <si>
    <t>Bio-weapon experiment gone wrong  !!!!!!</t>
  </si>
  <si>
    <t>This is a better report then Sky 14 mins report</t>
  </si>
  <si>
    <t>The map is not correct Georgia is shown as Russian territory!!!</t>
  </si>
  <si>
    <t>Kung Flu virus, bioweapon to reduce population</t>
  </si>
  <si>
    <t>Or He was killed???</t>
  </si>
  <si>
    <t>Idiot show correct map of india</t>
  </si>
  <si>
    <t>Blissful ignorant of the shortcomings of the WHO and Chinese government. This was dangerously bad.</t>
  </si>
  <si>
    <t>Disgusting!!!! Wrong map of India! B</t>
  </si>
  <si>
    <t>You idiot, what if the virus was released in the market by someone?!?!</t>
  </si>
  <si>
    <t>I live in the au and I just got a sore throat but the part of the country Iâ€™m in doesnâ€™t have the virus so idk if I shou,d be scared or not...</t>
  </si>
  <si>
    <t>They showed the wrong map of indiaðŸ˜‘</t>
  </si>
  <si>
    <t>The govt hiding something
msybe there is a bio weapons testing that gone wrong
The speed of how it spread to the people of wuhan</t>
  </si>
  <si>
    <t>Most Chinese goods are fake and even their news are fake.</t>
  </si>
  <si>
    <t>eurovision this year will be fun for sure !</t>
  </si>
  <si>
    <t>I think U.S.A doesn't take it seriously............I'm a Chinese, and also a student of UC San Diego. Today I wear a surgical mask to class, and one of my American classmate asked me why I wore a mask, I said it was because of Wuhan coronavirus in China, donâ€™t you know that? He said, yeah, I know, but isn't this happening in China? Why are you wearing a mask in the United States? me: well.................</t>
  </si>
  <si>
    <t>2:58 Wth why aren't the workers wearing gloves??</t>
  </si>
  <si>
    <t>You know China had this virus hidden , there pride means more to them then letting ppl know right when it started. Fk China.</t>
  </si>
  <si>
    <t>4:53 wrong India map</t>
  </si>
  <si>
    <t>The amount of conspiracy theories and bullshit in these comments is insane "it's a bio weapon" or "its killing hundreds of thousands and infecting millions" obviously the numbers aren't accurate but some of yall need to grow up and take off the tinfoil</t>
  </si>
  <si>
    <t>If we all stayed in our own country this wouldnt be a world issue</t>
  </si>
  <si>
    <t>what happens with money that goes in everybody,s hand  You do not know who had it in its hands</t>
  </si>
  <si>
    <t>43,000? It spiked up to 60,000+ within a day. China is hiding a lot of numbers likely to limit panic and fear.</t>
  </si>
  <si>
    <t>What about the diamond princess?</t>
  </si>
  <si>
    <t>Population control anyone?</t>
  </si>
  <si>
    <t>Whats really GOING ON HERE.....</t>
  </si>
  <si>
    <t>So many white people inaccuracies here as usual.  Try reading the China versions of Twitter, Google, Facebook, etc.
Also, learn the science of these Corona transmissions.
In October 2019, cold, flu and the usual winter season infections started,. As usual. Babies, elderly and the sick die as usual. Nothing newsworthy, as usual.
However in October the general public were alarmed at the large numbers of sickness and deaths. Medicos and some Doctors noticed also.  Social media, some local authorities reacted!
Political correctness then was forced. Twitter, Facebook type stuff was removed and stopped. Political correctness was forced into the dictatorship. In October 2019, foreign exchange students were telling the BBC radio reporter about the censorship and PC manipulation of China's  local social media.  I heard this on BBC radio, here in Australia, on our Radio National night feedthrough from London.
Those early deaths resulted in massive cremation of thousands of winter deaths. The detection of these new forms of the winter flu season was not done, as usual. This is standard practice, world wide.
Only in late December did one medical doctor dare to break the political correctness of denial. He was punished, as usual.
Then this truth was so big, that these mass cremation was no longer able to be kept secret from the whities.
If you cared to understand Chinese, like my China in-laws can, then you might know the real truth. Alternative truths and fake news is what the white people know.
Myself, a 4th generation Australian Born Chinese ABC, long married to a China immigrant, here in the Australian Capital Territory. Very frail, aged, no kids, nursing home lifestyle, so nothing more to gain from being truthful now.</t>
  </si>
  <si>
    <t>This video follows the Communist Chinese Party's series of event's, which is full of misinformation.</t>
  </si>
  <si>
    <t>Hahaha it was meeee!!</t>
  </si>
  <si>
    <t>Thousands dead*</t>
  </si>
  <si>
    <t>Why has Russia not been included, If china is completely Red, it has to be affecting Russia also.</t>
  </si>
  <si>
    <t>the user comments are so much more smart and useful than this channel4news- journalists just echo some old news, no investigative reporting, 11 minutes wasted for nothing. and the death toll ich china is not 1000 as channel4news echos, 1000 is the official reported number of dead people which where before death positively tested- which are few. actually around 4x more people die each day compared to the same day one year ago, see SO2 sattelite images, see chinese workers buring bodies interviews.</t>
  </si>
  <si>
    <t>Bio Weapon people.  Face the facts!</t>
  </si>
  <si>
    <t>Thanks China this is the result of your flicked up eating habits/Quack medicine culture. Good job maybe learn a lesson from this how bout that.</t>
  </si>
  <si>
    <t>Everything else is Okay. But first correct the Map of INDIA.</t>
  </si>
  <si>
    <t>Wet market my foot.Level 4 Bio Lab there started it.Do the research.</t>
  </si>
  <si>
    <t>when are these people going to enter into the 21 century...Instead of staying in the " Dark Ages".</t>
  </si>
  <si>
    <t>WHO is owned by China. They failed the world. They are more concerned about trade. Maybe they need a new name? World Trade Organization.</t>
  </si>
  <si>
    <t>Very sad and the truth is it could be stopped very earlier than your expectï¼š https://youtu.be/d86DRn7T098?t=421</t>
  </si>
  <si>
    <t>The bigger question is 
What will india do ??</t>
  </si>
  <si>
    <t>It would probably just die off and come round every winter just like the flu, we will lose good people in the process.</t>
  </si>
  <si>
    <t>False information! Suggest you read the Lancet report and not CCP propaganda..</t>
  </si>
  <si>
    <t>Well look who they got to be the face of they're lying it's already been proven that this started spreading back in November tell your lies somewhere else</t>
  </si>
  <si>
    <t>this video is a load of bull manure. this virus has all the markings of being made in a weapons lab and it appears to have escaped the lab in early december 2019</t>
  </si>
  <si>
    <t>Chinese did not build an hospital there in 10 days but a detention center for sick infected people that can take care of themselves. They stated at the entrance: Remember who enters here cannot come out and we will not provide any treatment and we do not have any equipment as this is just a quarantine center. The people more sick needs to go to the hospital for a triage.</t>
  </si>
  <si>
    <t>Data shown by China is fake. More people are dying and we are just shown what they want to show the world.</t>
  </si>
  <si>
    <t>Infections jumped by 50% last night. we're at 60k+ now.</t>
  </si>
  <si>
    <t>Chinese government narrative.</t>
  </si>
  <si>
    <t>FAKE NEWS....getting sick and tired of "investigative" reporters who don't know the meaning of "investigative"</t>
  </si>
  <si>
    <t>World war virus 2</t>
  </si>
  <si>
    <t>So advanced Chinese and they cannot create vaccine - yeah they can only steal patents and not make them. It is karma virus</t>
  </si>
  <si>
    <t>India map not shown properly</t>
  </si>
  <si>
    <t>another 20,000 were infected, this is getting out of hand quick</t>
  </si>
  <si>
    <t>Bio Weapon.  It escaped from the Wuhan Institute of virology - 8 miles from the seafood market.  Days later, google maps relocated the virology lab on it's maps to over 20miles away.  This is a cover-up and Channel 4 are complicite</t>
  </si>
  <si>
    <t>Dr  Francis Boyle- Illinois university- biological weapons leak-</t>
  </si>
  <si>
    <t>I hope and pray that this is not a sabotage from the West to undermine the progress of China</t>
  </si>
  <si>
    <t>Thousands died</t>
  </si>
  <si>
    <t>John Titor??  Tokyo Olympic Games, scheduled for this summer but now under threat of cancellation due to the Kawaoka-Abe plot against Chinese food production-gone-viral in the global population. Source:  https://rense.com//general96/japans-demon-of-biowar-kawaoka-inserted-hiv.php</t>
  </si>
  <si>
    <t>The Spanish Flu in the early 1900's killed 10's of thousands.  Then it went dormant, as all viruses eventually do.  Viruses usually mutate before vaccines are concocted, such as the H1N1.  Or will this be our "Captain Trips"?</t>
  </si>
  <si>
    <t>*3% death rate;? Is this mass immunization.?* Everyone in China has been exposed. With the speed of the spread of the virus, in 7 months everyone on earth, would have been exposed, to this clearly an  Airborne virus And the death rate is 3% are they, not saying, that they're expecting, *a 3% lose of all human life on earth in the next 7 months;?* Freaking Surreal.
Where are the mathematicians.?
Because I'm just a semi-educated housewife on and Island, what I know...???</t>
  </si>
  <si>
    <t>From the map, can I say that the geographical temperature may be a factor in rate of spreading of the virus...?</t>
  </si>
  <si>
    <t>I find it suspicious that there are no reported cases in Africa where thousands of Chinese developers work.</t>
  </si>
  <si>
    <t>It will not spread if they stop chinese travelling overseas</t>
  </si>
  <si>
    <t>Your more of a parrot then a reporter</t>
  </si>
  <si>
    <t>Uh???? Hundreds dead??? How about thousands....... lies from the start of this video</t>
  </si>
  <si>
    <t>Can you imagine how bad the infection is spreading in N Korea</t>
  </si>
  <si>
    <t>So I've been thinking, and I think these countries who allow these cases back in their borders are hopijgw we contract the lesser form before it mutates...the mutation could be horrendously fatal. Not that we want any form of it,  but maybe I see their logic.</t>
  </si>
  <si>
    <t>Ya. Seen how they did it on the movie CONTAGION!!</t>
  </si>
  <si>
    <t>This channel blatantly lying to the people. And supporting wh0 and China dear reporter make money but not with health of the people</t>
  </si>
  <si>
    <t>Chinese government will make egg-foo-yang or shrimp fried rice out of anyone who stand up to them.</t>
  </si>
  <si>
    <t>The map you are showing isn't the true map of India</t>
  </si>
  <si>
    <t>Why is Taiwan the same colour as PRC?</t>
  </si>
  <si>
    <t>You have all this info but yet you still think these caae numbers and deaths are reliable????</t>
  </si>
  <si>
    <t>I blame the neighbours. playing all that strange music into the early hours. Concerns! I'll give you concerns....I hear those coach drivers who drove those poor folk from the airport to the Wirral are now back in their respected communities and free of all contagions. NO MASKS!!!</t>
  </si>
  <si>
    <t>And to think a worldwide pandemic could be evaded if the Chinese Government had acted rationally</t>
  </si>
  <si>
    <t>COMMUNIST VARIENT INCOMING.</t>
  </si>
  <si>
    <t>2 Chronicles 7:
13Â If I âœï¸the LORDðŸ“– shut up heaven that there be no rain, or if I command the locusts to devour the land, or if I sendÂ pestilenceâ˜£VIRUSðŸ´â€â˜ ï¸Â among my people;ðŸ˜·
14Â If my âœï¸people, which are called by my name, shall ðŸ›humble themselves, and ðŸ™pray, and seek my face, and turn from their wicked ways; then will I hear from ðŸŒŒheaven, and will forgive their sin, and will âš•heal their land.ðŸ¥ðŸ¤—</t>
  </si>
  <si>
    <t>I thought contained means not left an area in witch it came from</t>
  </si>
  <si>
    <t>Putting the Coronavirus into perspective. The number of 'Flu' cases in America for 2019 to mid January 2020Â https://www.contagionlive.com/news/cdc-reports-13-million-flu-cases-thus-far-in-201920-seasonÂ indicates 13 million influenza illnesses, 120,000 hospitalizations, and 6600 flu-related deaths. The population of USA is 327 million. The potential numbers for China with 1.5 billion population is therefore much greater each year however China took precautionary measures to control the SARS virus in 2002 which successfully contained that outbreak SARS cover-up
In late 2002, officials covered up a SARS outbreak in southern China for weeks before a growing death toll and rumours forced the government to reveal the epidemic, apologize and vow full candour in future outbreaks.
In mainland China, 349 people were killed, along with another 299 in Hong Kong. The disease spread rapidly to other cities and countries in 2003. More than 8,000 people were infected and 775 died.
SARS was brought under control through quarantines and other extreme measures, but not before causing a virtual shutdown to travel in China and the region and taking a severe toll on the economy.Â https://www.dw.com/en/china-investigates-sars-like-virus-as-dozens-struck-by-pneumonia/a-51843861Â ;
The solution....Anyone who suffers from 'Flu' like symptoms anywhere in the world should self isolate until symptoms subside to prevent spreading whatever virus is implicated.</t>
  </si>
  <si>
    <t>The chance of this being accurate is one in a million.  Firstly it's China,  secondly it's channel 4 news. ðŸ¤£</t>
  </si>
  <si>
    <t>Released chinese bio weapon</t>
  </si>
  <si>
    <t>So US travel ban is bad? Seemed to be a bit of a backhanded remark there, oh and no mention of the Russians closing the border with China. Come on bud get with it.</t>
  </si>
  <si>
    <t>mainstream are really smart after the event</t>
  </si>
  <si>
    <t>Whats sad about that Hong Kong death, WHO doesn't recognize HK as its own sovereignty. So to this day they say that only 1 death has occured outside of China. all the while they deny Taiwan access to crucial information regarding the virus as demanded by the CCP
WHO is a failed and corrupt organization, disband WHO.</t>
  </si>
  <si>
    <t>Like to no more</t>
  </si>
  <si>
    <t>WHO is a corrupted organization serving China government. If not because of some countries barring people from Wuhan or China, the situation would be much worse now. Those countries that listen to WHO would eventually become victims. Listen to the contradictory statement by WHO to ask countries to accept cruise ships yet warning about the severity of spread in countries with poor healthcare system like Africa and Cambodia. Today the ship docked at Cambodia.</t>
  </si>
  <si>
    <t>Shame on you for showing an incomplete map of India. Make this clear that Kashmir has been and always will be an integral part of India. You have either intentionally or by mistake used an incorrect map of India. I want you to please use the correct borders of the nations when using a map in your videos. You are hurting the feelings of billions of Indians.</t>
  </si>
  <si>
    <t>um first 30 seconds of the video is false. Patient zero never had contact with the market neither did most of the early infections. this has been gone over repeatedly as being disproven. Why are you reporting it again?</t>
  </si>
  <si>
    <t>Dislike for showing Indian's map wrong...</t>
  </si>
  <si>
    <t>Way deadlier. Why you ask? No one outside of China is taking it seriously. The incubation period was stated to be 4-14 days; now test have shown that it can take 24 days to start showing symptoms. "I have no symptoms, I'm fine!"</t>
  </si>
  <si>
    <t>So China forces a million Uighurs into government mandated concentration camps in an attempt to "re educate" them. 
In turn their hit with a virus which quarantined 17 million Chinese. Call it divine justice or karma lol.</t>
  </si>
  <si>
    <t>So now the WHO's greatest concern is the spread of the virus.ðŸ¤¬ Shame they were STILL recommending people continue to travel to China up until about a week ago.
I think WhoFlu is a better name, only fair they take credit for containing the spread.
Also... It took all this time to pick a name? ðŸ¤¬ðŸ¤¬ðŸ¤¬</t>
  </si>
  <si>
    <t>Only Chinese eats bat or wild animals so after Sars they should stop eating bats but they didn't use common sense so it again suffered.</t>
  </si>
  <si>
    <t>poor guy, doesnâ€™t even know heâ€™s spreading lies....</t>
  </si>
  <si>
    <t>Channel 4 news...show Indian map properly</t>
  </si>
  <si>
    <t>An excellent piece, informative and no hysterics or conspiracy theories. Thank you.</t>
  </si>
  <si>
    <t>CAWIV-19 : china attack world in virus 19</t>
  </si>
  <si>
    <t>C is meaning china</t>
  </si>
  <si>
    <t>WHO is fraud!</t>
  </si>
  <si>
    <t>everyone thought this was a joke. Not a joke now</t>
  </si>
  <si>
    <t>2:48 BENNNNNNNNNN!</t>
  </si>
  <si>
    <t>Funny how the map you're using is including Taiwan as part of China.</t>
  </si>
  <si>
    <t>Pretty sure itâ€™s a chemical weapon and theyâ€™re burning bodies.</t>
  </si>
  <si>
    <t>In the last 14 days :&gt;
I went to China 7 years ago</t>
  </si>
  <si>
    <t>This guy's movements are so annoying</t>
  </si>
  <si>
    <t>Koerenia Jones has reported out of China that 157
thousand are infected and 42 thousand are now dead, the crematories are running
24 hours eliminating 12 hundred bodies each day  @</t>
  </si>
  <si>
    <t>u r showing wrong map of India..</t>
  </si>
  <si>
    <t>why did it just jump from 45K to 60K</t>
  </si>
  <si>
    <t>What are the chances the coronavirus epidemic happens right before Chinese New Year</t>
  </si>
  <si>
    <t>Thank you for the report. 
   We have only the word of the Chinese Communists where and when the CoVid-19 started.
   When the Chinese Ambassador to the United States was asked by a reporter if the virus came from a weapons laboratory, he did not answer the question.
   Does CoVid-19 infection and recovery give an individual immunity from a second infection by CoVid-19? If it does not, how bad is the second infection? For many, a fourteen day quarantine seems normal, but what about some patients who appear to have a twenty-four day quarantine requirement? 
   Europeans and Americans seem to have milder infections. Why? If immunity is not conferred by the primary or first infection, are subsequent infections more virulent and lethal?
   We do not have answers to these and many other questions!
  TO BE PREPARED, we need more knowledge of this deadly strain of corona virus.</t>
  </si>
  <si>
    <t>I unsubscribe your channel as your channel showed wrong map of India this is a disrespect to our sovereignty.</t>
  </si>
  <si>
    <t>Hey your channel show a wrong map of India, you disrespect the sovereignty of India, your channel will not grow, i unfollow your channel now.</t>
  </si>
  <si>
    <t>This is such bullshit. 1,600,000,000 with 45,000 infected and 1,100 dead. Do the math, 45,000  its less than  .000,283 %of the population  of China yet they cover the whole country Red demographically giving the illusion of total infection of the country instead of showing a little red dot like it really is. Fear monger Government</t>
  </si>
  <si>
    <t>What the world needs are new nuclear weapons (!?), not Global co-operation at all levels. Isn't that right Mr Politicians. You do nothing to earn your high salary whilst you do nothing to protect people, as stated in the video and by the WHO.</t>
  </si>
  <si>
    <t>Can a mosquito bite an infected person with the coronavirus and give it to another person?</t>
  </si>
  <si>
    <t>Alll those drivers did not have masks on great job scrubs might have just got infected  1001 stupidity will be are downfall</t>
  </si>
  <si>
    <t>This is flawed already. The first person to get the virus had nothing to do with the market. This video is literal fake news</t>
  </si>
  <si>
    <t>Me about to die from coronavirus 
Doctors. So is there anything you want to say before you die
Me. This plague inc player is the best in the world. 
Me *dies
Doctors. One of the many plague inc references weâ€™ve had today. Grand</t>
  </si>
  <si>
    <t>If u catch the virus, 25% death chance, 1 in 4 will die who get it, the stat states in this, 1000 death's to 43 000 infected,</t>
  </si>
  <si>
    <t>Isolated the virus??????</t>
  </si>
  <si>
    <t>Indiaphobia asswhole..
Why did you misrepresented Indian map.</t>
  </si>
  <si>
    <t>Remember the HK protests?</t>
  </si>
  <si>
    <t>Lab made depopulation virus,a present from the new world order!</t>
  </si>
  <si>
    <t>Would be really fucked up, if this was done with the intentions to see how the world can handle it. I know that it started in November and the government is a communist party, so theyâ€™ll lie about the true numbers, Iâ€™m sure itâ€™s going to be in hundreds of thousands.  Highly doubt it came from the market, but do believe the government let something get away from a lab.</t>
  </si>
  <si>
    <t>I want to put faith in your advice and all appear to be sound, reasonable practices but you harm your credibility by parroting the CCPâ€™s stupid bat soup story and quote their obviously inaccurate numbers. The western media and WHO are clearly only as reliable as the CCP can be trusted to be transparent. But at least the WHO is focused on the really important things like renaming viruses, thatâ€™s a relief.</t>
  </si>
  <si>
    <t>China communist party are repressing real info. It is estimated that more than 10,000 people died so far. There are a few whistleblowers.</t>
  </si>
  <si>
    <t>Use video-sauce.com to make a copy of this while its still up.</t>
  </si>
  <si>
    <t>Only a brief mention of  the misinformation coming out from the CCP.</t>
  </si>
  <si>
    <t>To mislead people to think that the people of China did not warn the world of human to human transmission is a lie. The Chinese scientists/medical team reported at their December 31st meeting with WHO officials that they had documentation of 2nd and 4th generation infections. I read it on the WHO website. It was in the meeting report.</t>
  </si>
  <si>
    <t>So all we have been hearing in the news today in the UK, is that reported cases in China are beginning to decline. Now we hear that cases in Hubei province alone has spiked by 14000 and over 200 deaths. Please stop giving us this false information!</t>
  </si>
  <si>
    <t>Wrong.
The first patient was traced back to December 1st to a man who had nothing to do with the Hanan seafood market. Why these channels report this nonsense over and over again? Do they just copy from each other instead to investigate the facts? All the facts at Wikipedia, it`s that simple to get them including detailed sources.</t>
  </si>
  <si>
    <t>Garbage in garbage out.
If you can't trust the numbers then the math is useless.
Is this a BBC channel, oh that explains everything. Information ignored, sorry for clicking Lol</t>
  </si>
  <si>
    <t>As confirmed cases of a novel virus surge around the world with worrisome speed, all eyes have so far focused on a seafood market in Wuhan, China, as the origin of the outbreak. But a description of the first clinical cases published in The Lancet on Friday challenges that hypothesis.
The paper, written by a large group of Chinese researchers from several institutions, offers details about the first 41 hospitalized patients who had confirmed infections with what has been dubbed 2019 novel coronavirus (2019-nCoV). In the earliest case, the patient became ill on 1 December 2019 and had no reported link to the seafood market, the authors report. â€œNo epidemiological link was found between the first patient and later cases,â€ they state. Their data also show that, in total, 13 of the 41 cases had no link to the marketplace. â€œThatâ€™s a big number, 13, with no link,â€ says Daniel Lucey, an infectious disease specialist at Georgetown University.
Earlier reports from Chinese health authorities and the World Health Organization had said the first patient had onset of symptoms on 8 December 2019â€”and those reports simply said â€œmostâ€ cases had links to the seafood market, which was closed on 1 January.
Lucey says if the new data are accurate, the first human infections must have occurred in November 2019â€”if not earlierâ€”because there is an incubation time between infection and symptoms surfacing. If so, the virus possibly spread silently between people in Wuhanâ€”and perhaps elsewhereâ€”before the cluster of cases from the cityâ€™s now-infamous Huanan Seafood Wholesale Market was discovered in late December. â€œThe virus came into that marketplace before it came out of that marketplace,â€ Lucey asserts.
The Lancet paperâ€™s data also raise questions about the accuracy of the initial information China provided, Lucey says. At the beginning of the outbreak, the main official source of public information were notices from the Wuhan Municipal Health Commission. Its notices on 11 January started to refer to the 41 patients as the only confirmed cases and the count remained the same until 18 January. The notices did not state that the seafood market was the source, but they repeatedly noted that there was no evidence of human-to-human transmission and that most cases linked to the market. Because the Wuhan Municipal Health Commission noted that diagnostic tests had confirmed these 41 cases by 10 January and officials presumably knew the case histories of each patient, â€œChina must have realized the epidemic did not originate in that Wuhan Huanan seafood market,â€ Lucey tells ScienceInsider. (Lucey also spoke about his concerns in an interview published online yesterday by Science Speaks, a project of the Infectious Disease Society of America.)
Kristian Andersen, an evolutionary biologist at the Scripps Research Institute who has analyzed sequences of 2019-nCoV to try to clarify its origin, says the 1 December timing of the first confirmed case was â€œan interesting tidbitâ€ in The Lancet paper. â€œThe scenario of somebody being infected outside the market and then later bringing it to the market is one of the three scenarios we have considered that is still consistent with the data,â€ he says. â€œItâ€™s entirely plausible given our current data and knowledge.â€ The other two scenarios are that the origin was a group of infected animals or a single animal that came into that marketplace.
Andersen posted his analysis of 27 available genomes of 2019-nCoV on 25 January on a virology research website. It suggests they had a â€œmost recent common ancestorâ€â€”meaning a common sourceâ€”as early as 1 October 2019.
Bin Cao of Capital Medical University, the corresponding author of The Lancet article and a pulmonary specialist, wrote in an email to ScienceInsider that he and his co-authors â€œappreciate the criticismâ€ from Lucey.
â€œNow It seems clear that [the] seafood market is not the only origin of the virus,â€ he wrote. â€œBut to be honest, we still do not know where the virus came from now.â€
Lucey notes that the discovery of the coronavirus that causes Middle East respiratory syndrome, a sometimes fatal disease that occurs sporadically, came from a patient in Saudi Arabia in June 2012, although later studies traced it back to an earlier hospital outbreak of unexplained pneumonia in Jordan in April 2012. Stored samples from two people who died in Jordan confirmed they had been infected with the virus. Retrospective analyses of blood samples in China from people and animalsâ€”including vendors from other animal marketsâ€”may reveal a clear picture of where the 2019-nCoV originated, he suggests. â€œThere might be a clear signal among the noise,â€ he says.
Posted in: Asia/PacificHealthCoronavirus
doi:10.1126/science.abb0611
Jon Cohen</t>
  </si>
  <si>
    <t>Nonsense!</t>
  </si>
  <si>
    <t>IN the USA we have the FDA , to regulate how food is made so that people don't get sick .</t>
  </si>
  <si>
    <t>CCP is best in the world Huawei (Virus) in the world! But, the U.S.A know every things! You babyâ€™s others Nations donâ€™t know about future! Know, Are you agree with us? So, the CCP is called Communist! If you try speak right about u n Nation! They may kill you or in Jail very very bad toucher you. Till your death! Itâ€™s not a joked! ðŸ˜‚ Now the result and future hundert years....... every single Made of China B....! The God bless you CCP! ðŸ’ðŸ’ðŸ’ðŸ’ðŸ’ðŸ’ðŸ™ðŸ¼ðŸŒ·ðŸ•Š</t>
  </si>
  <si>
    <t>cases started at the start of December, this is a propaganda piece for the ccp, history is written by the victors</t>
  </si>
  <si>
    <t>First get your maps corrected! Kashmir is a part of India.</t>
  </si>
  <si>
    <t>Reported for showing a wrong map of India</t>
  </si>
  <si>
    <t>You lost me at the start with incorrect information.  Do more research!  The wet market does not mean fish it means the floors and grounds are always wet from the kill of animals and hosing down the ground/floors hence the name wet market ðŸ™„</t>
  </si>
  <si>
    <t>Impressive ?? WHO is hopeless , it would have been impressive had they listened carefully to the whistleblower!</t>
  </si>
  <si>
    <t>Some information are not accurate...</t>
  </si>
  <si>
    <t>*thousands dead</t>
  </si>
  <si>
    <t>This is probably a Chinese Gov Conspiracy, china probably thought "how r we gonna stop these riots &amp; give our selves the opportunity to do what we want (make people dissapear) A virus! something we can control but use to make people we don't like disappear &amp; no more riots (protests) as they will be too distracted. Shame on u china.</t>
  </si>
  <si>
    <t>If you add WHO in your videos youâ€™re spreading false information</t>
  </si>
  <si>
    <t>Chinese market selling birds, fish and other animals . . . Understatement of the century - theyâ€™ll eat anything !</t>
  </si>
  <si>
    <t>The sky of Wuhan has huge amount of Sulfur Dioxideã€‚ã€‚ã€‚</t>
  </si>
  <si>
    <t>the statistics are far away from telling the truth about the real numbers, in order for a patient to be recorded as infected, has to do the covid test, but apparenlty there are not all people tested as there are not enough tests for all the population there and many of those who are ill and die are not recorded officially as victims of the virus, furthermore, the chinese goverment is prohibiting people from telling the real story, the virus is more than just a simple flu virus that causes pneymonia, is much more toxic and can live in the free environment for up to 9 hours and can transmitted even through the air, there are loads of wuhan leaked videos that saws what is really happening there..</t>
  </si>
  <si>
    <t>Antidote: ginger, cut it in rounded shape about 1/4 cm. thickness stock it in your tongue (the ginger has micro organism that eat's the virus).</t>
  </si>
  <si>
    <t>Communism and socialism killed more than 150 million people and they are still alive ... this worries me more.</t>
  </si>
  <si>
    <t>200 deaths today alone</t>
  </si>
  <si>
    <t>so what are you doing to stop the spread from public restrooms? 
the Virus passes though both ends of the body....</t>
  </si>
  <si>
    <t>With air freight and shipping being curtailed (if not stopped altogether), Is the mail still coming out of China? Are there any concerns with mail, eg., arriving in the US being contaminated with the Coronavirus?</t>
  </si>
  <si>
    <t>**John Hallers Prophesy Update**
https://youtu.be/sez57dotY8M</t>
  </si>
  <si>
    <t>Stay wellðŸ‘</t>
  </si>
  <si>
    <t>Find to do now!</t>
  </si>
  <si>
    <t>The cure is mold.</t>
  </si>
  <si>
    <t>Cop Block</t>
  </si>
  <si>
    <t>FAKE NEWS!!! THIS MAN IS STILL REPORTING THAT CORONA VIRUS HAD KILLED LESS THEN SARS WHEN THAT CHANGED DAYYYYSSSS AGO!!!! AND THIS WAS UPLOADED TODAY!! FAKE NEWS!!!</t>
  </si>
  <si>
    <t>This is criminal to report such lies and fake news just to brain wash people and spread this kind of mis information</t>
  </si>
  <si>
    <t>THIS WAS GOOD FOR ABOUT 20 SECONDS UNTIL THEY STARTED WITH THE Fake news THAT THIS STARTED DECEMBER 31 WHEN THIS STARED TWO WEEKS EARLIER WITH THE FIRST 17 BEING CONFIRMED INFECTED DECEMBER 17TH WE NOW KNOW ALL THE MEDICAL STAFF THERE ABOUT 30 WAS ALSO INFECTED AS THE DOCTOR THAT REID TO SOUND THE ALARM ALONG WITH OTHERS THE WERNT REPORTED ON DIED THIS WEEK !! THEY NEED TO REDO THIS STARTED AT TEH 17TH AND EVERYONE
 SHOUDL LET THEM KNOW</t>
  </si>
  <si>
    <t>So much for your narration.  In fact the "virus" came INTO the market before it came OUT.  It didn't originate there and patient zero didn't contract it there.  Do some real investigating - THEN try edifying the rest of us.</t>
  </si>
  <si>
    <t>1:00  "...live animals..."  being sold next to raw meat and vegetables. Talk about a nation with much of their population still living in the stone ages.</t>
  </si>
  <si>
    <t>Don't forget the high likelihood that the Chinese gov't will also cover up the story of Army officials stealing American citizens' info from Equifax.</t>
  </si>
  <si>
    <t>Thereâ€™s one dead away fr9m China, in Philippine</t>
  </si>
  <si>
    <t>Nothing like a wee bit of panic. You can recover from it. Not like Sars. Calm down dears.</t>
  </si>
  <si>
    <t>The (WHO) is just the readers China is the writers</t>
  </si>
  <si>
    <t>Or Aliens are literally playing Plague Inc. with earth</t>
  </si>
  <si>
    <t>Wow, China and the WHO seem very impressive.
So, channel 4, do you want a seltzer water after that story? Maybe a breath mint?</t>
  </si>
  <si>
    <t>Why you ate crown of India .</t>
  </si>
  <si>
    <t>2:49 itâ€™s Ben</t>
  </si>
  <si>
    <t>quarantines made 1month late or more is not taking good measures against it... it is far too late</t>
  </si>
  <si>
    <t>january 1st
 taiwan quarantined a plane</t>
  </si>
  <si>
    <t>An early interview with a female WHO spokesperson revealed that tested animals at the wet market revealed no positive cases of the virus.
So where is the source? 
https://greatgameindia.com/coronavirus-india-to-investigate-wuhan-institute-of-virology/</t>
  </si>
  <si>
    <t>I live 30mins drive away from the GP where the doc got sick - I'm afraid to go to work but i dont want to get fired as I need the money ffs</t>
  </si>
  <si>
    <t>It didn't start in the market, recent studies show early patients including patient zero had no contact with the market.</t>
  </si>
  <si>
    <t>I wonder what those bats taste like?</t>
  </si>
  <si>
    <t>"Anyone wanting to leave the city has 8h..."ðŸ˜±ðŸ˜± sanction china please</t>
  </si>
  <si>
    <t>Google Xiangguo Qui</t>
  </si>
  <si>
    <t>Virus statistics and graphs
: https://statistichecoronavirus.it/</t>
  </si>
  <si>
    <t>Who would like a sip of my Corona?</t>
  </si>
  <si>
    <t>Wait you should contact your gp if you have a cough</t>
  </si>
  <si>
    <t>Excellent video.  The only distraction was the repetitive music.  Informative.</t>
  </si>
  <si>
    <t>Hello . I would like to know what happened to the couple from UK on quarantine on the Cruise Ship in Japan . Last interview 5 days ago. Hope they are fine . Thanks</t>
  </si>
  <si>
    <t>How come just 14 days when it is now know that it can adds up to 24 days?</t>
  </si>
  <si>
    <t>YOU didn't mention the BIO LAB !  Yeah, JUST blame the meat market, LIES are started! VERY SUS!</t>
  </si>
  <si>
    <t>China needs to ponder on this: Coronavirus outbreak followed severe persecution of Christians, and destruction of churches.</t>
  </si>
  <si>
    <t>Stop traveling people!! What the physics</t>
  </si>
  <si>
    <t>Dont trust china and WHO they are both lying and this virus must be investigated because its not from the bat someone made this and spread it</t>
  </si>
  <si>
    <t>Not enough test kits. Only positive tests are collected. What about all infected people, isolated at home and untested. Numbers are all underestimated. Not believable that Africa and South America have no cases</t>
  </si>
  <si>
    <t>The anchor says that the virus has dominated the most of 2020 (did the year end already?)!!</t>
  </si>
  <si>
    <t>This is what happens when you lie and hide the truth from the people. whatever you do in the dark, will definitely come to the light. The people that you trust will not help you , they have there bunkers ready for them. I will not fear, but I will not be a fool either. I will stay prayed up. Some of them are not trying to stop it, they are spreading it. Bump the name change. ðŸ‘ðŸ¼ for the people who have and are risking their lives to tell us the @t know who you are, I am telling you right now their is NOWHERE you can run and hide from the The Most High. So go ahead and watch his people die. No more said</t>
  </si>
  <si>
    <t>Why are ppl still flying!!!!!!!!!!@!!!!</t>
  </si>
  <si>
    <t>The sun says it could kill 45 MILLION.</t>
  </si>
  <si>
    <t>Thousands *dead* , Thousands infected...</t>
  </si>
  <si>
    <t>Those hospitals are just like hotel California you can check in but you canâ€™t check out, thatâ€™s why ccp put all the patience into the same place</t>
  </si>
  <si>
    <t>The latest paper published by Chinese
scientists shows that Wuhan 2019 Coronavirus is a cocktail-like artificial
virus that is a mixed virus of lethal mouse hepatitis, AIDS, Ebola virus,
lethal bird flu and measles. This also explains why there are so many deaths in
Wuhan. Here is the link of the article in Chinese. http://www.chinaxiv.org/abs/202002.00004</t>
  </si>
  <si>
    <t>China is a communist country. Therefore. They should be able to force their citizens not to eat bats rodents cats snakes groundhogs. Whatever kind of nasty rodent and then all these outbreaks of viruses that threaten the world wouldn't happen. Eat regular meat Or better yet. Don't eat meat at all. It's not necessary.  There are other forms of protein. have an FDA. This is ridiculous. Bio weapon mainly kills Asian people DNA targeted in that direction. So if you're Asian, especially, but for all humans, you should probably stay away from eating disgusting grotesque forms of meat.</t>
  </si>
  <si>
    <t>We've cut down too many trees...
As willow is to aspirin, we have lost the connection with the cure with deforestation and habitat loss for wildlife... 
Is Mother Nature defending herself?... 
I digress...</t>
  </si>
  <si>
    <t>wouldn't it be sad if the hoarding of masks in the unaffected places for our own protection and use when it isnt nessicary yet results in a shortage for those who did need it, and thus increases the number of infected and it actually becomes a problem here too.....</t>
  </si>
  <si>
    <t>9:00 the world would be ready to face pandemics if there wouldn't be so much egostic, shortsighted and corrupt politicians</t>
  </si>
  <si>
    <t>This might be a dumb question, can  the virus travel by wind and move to other countries?</t>
  </si>
  <si>
    <t>I love how everyone forgets to mention this market sold dogs for food.</t>
  </si>
  <si>
    <t>This video ignores the Lancet study. At best it's unintentionally misleading.  Please re title the video or rerecord with the latest information</t>
  </si>
  <si>
    <t>Stop everyone travelling to country to country for a month or less to slow to spread</t>
  </si>
  <si>
    <t>It's an epidemic and before it finishes it will wipe out the world</t>
  </si>
  <si>
    <t>This is only part two of agenda 21. The New World order knows what's going on.</t>
  </si>
  <si>
    <t>NO cases in all of South America or Africa?????   Riiiiiiiight.</t>
  </si>
  <si>
    <t>Covid-19 God, I have even watched the other 18 episodes yet- I better go binge-watch!</t>
  </si>
  <si>
    <t>These morons have not included kashmir as part of India</t>
  </si>
  <si>
    <t>Virus cannot be contained by China in one city, but can be contained to China by the rest of the world.</t>
  </si>
  <si>
    <t>https://www.andology.com/coronavirus-prediction-tool      Pass it on.</t>
  </si>
  <si>
    <t>i'm watching this with flu like symtoms...
Pray for me.</t>
  </si>
  <si>
    <t>Man died in the Philippines on Feb 2nd.</t>
  </si>
  <si>
    <t>Channel 4 is part of the CCP cover up.</t>
  </si>
  <si>
    <t>is there any non chinese that have died from this virus ????</t>
  </si>
  <si>
    <t>how did the other countries identify the new unknown covid19? strange</t>
  </si>
  <si>
    <t>It did not start at the seafood market</t>
  </si>
  <si>
    <t>Lies. The first few patients had no connection to the market.</t>
  </si>
  <si>
    <t>THERE ARE PREVIOUS VIDEOS WHERE CHINA WAS SAYING PEOPLE WERE IN QUARANTINE BEFORE THEIR NEW YEAR FESTIVITIES!! WHICH IS IT?!?!?</t>
  </si>
  <si>
    <t>They built that in ten days? Wow! I have never see a forced detention center put up so quickly.</t>
  </si>
  <si>
    <t>Biased channel 4.</t>
  </si>
  <si>
    <t>Whatâ€™s the role of WHO not acting appropriately has promoted the spread of the virus?  Itâ€™s credibility has been irreparably damaged</t>
  </si>
  <si>
    <t>excuse me but: couting the case fatility rate by the infected to dead ratio completely leaves out the people who have been cured or discharged. at this point counting the case fatality by cases with outcome (dead vs cured) makes a lot more sense. in this case the corona virus is at a case fatility rate of approximately 20% instead of 3%. of course this number is subject to change depending on how accurate chinas reported numbers are and how many people did actually die and how many are cured. but calling it out as 3% is by this point vastly misleading i assume.</t>
  </si>
  <si>
    <t>Why do you keep repeating "on day X there was no indication the virus could spread between humans" like that justify early authorities behaviour? Also on day X, there was no indication the virus could not spread between humans. Maybe a little bit of panic (and the few deaths it would have caused) would have been better than letting things simmer for so long.</t>
  </si>
  <si>
    <t>Is this a re-upload? I feel like I saw this a few days ago...</t>
  </si>
  <si>
    <t>Indonesia free Corona, Alhamdulillah..</t>
  </si>
  <si>
    <t>WHO leader should be immediately replaced.</t>
  </si>
  <si>
    <t>Threw everything that's going on in the World is said in the Words of GOD, as we as his People's must Humble ourselves in turn form the Wicked ways in God will heal the Land, but as the Mind Set that God people's have in doing there things This going to be, So Advice that those don't knows Jesus this is the Time even though many don't believe in GOD not only his Son JESUS, but the Words tell us in Phillipians 2-10-11 in other's Books of the bible. Roman 14-11 That Ever Knees going to bow in Ever tongue will Confess that JESUS IS LORD, but those Who belong to Jesus continues TRUSTING IN HIM , We can't put Our TRUST IN NO GOVERNMENT, the Words say that People's will Forsake you but Jesus will not LEAVE US Nor Forsake us Deuteronomy 31-6 and. Hebrew 13-5 so We have Hold to God the Father in Trust in the SON JESUS and Let's the HOLY SPIRIT lead US all the WAY  JESUS will Take care of Us So Let's us not Trust in the GOVERNMENT, but Trust in JESUSðŸ’–ðŸ’–ðŸ’–</t>
  </si>
  <si>
    <t>DUMB! stop making videos on a subject matter of which you know nothing of.</t>
  </si>
  <si>
    <t>What is WHO doing</t>
  </si>
  <si>
    <t>Does anyone else think Johnathan Pearson's comedy shitposts are a bit _too_ obvious?
Or it is just Jhohnny who thinks they are ghood?</t>
  </si>
  <si>
    <t>I feel more sorry for the Uyghurs at the detention camps..</t>
  </si>
  <si>
    <t>Its already here</t>
  </si>
  <si>
    <t>cool die busfahrer ohne masken :)</t>
  </si>
  <si>
    <t>Itâ€™s too late itâ€™s going to be more and more . Just try to be same friends . This is just the beginning.</t>
  </si>
  <si>
    <t>it has a new name today!! ...   COVID-19/SARS-COV-2 !! ....   https://globalbiodefense.com/novel-coronavirus-covid-19-portal/</t>
  </si>
  <si>
    <t>Is China telling the truth? Do you trust the government? Voted biased anti democratic channel 4 down ðŸ˜ðŸ‘</t>
  </si>
  <si>
    <t>Huanan Market has been around for decades, but random killer virus in 2020? 1000 deaths only?</t>
  </si>
  <si>
    <t>PROPAGANDA!!!!!!!FAKE NEWS !!!!</t>
  </si>
  <si>
    <t>Chinese people eat lots of animals and they eat everything even they eat insects. This mean they getting back punishments by supreme soul. European also  killing lots of animals to eat they eat every day non vege. As a human need to be eat vegen always.</t>
  </si>
  <si>
    <t>How dare you show India's map without J&amp;K??</t>
  </si>
  <si>
    <t>................................ AM</t>
  </si>
  <si>
    <t>virus</t>
  </si>
  <si>
    <t>Man, "Bats and Rat" eating them.</t>
  </si>
  <si>
    <t>Another WHO link below all YouTube virus vids now. The WHO proved to be unreliable stooges of China. The WHO director is suspected of covering up epidemics in from his own country years ago.</t>
  </si>
  <si>
    <t>I know one thing for sure they are trying to kill innocent people.</t>
  </si>
  <si>
    <t>Deuteronomy 32:39
â€œSee now that I, even I, am he, and there is no god with me: I kill, and I make alive; I wound, and I heal: neither is there any that can deliver out of my hand.â€ 
King James Version (KJV)
&lt; &gt;â–² View Chapter
Deuteronomy 32:39 Context
36For the LORD shall judge his people, and repent himself for his servants, when he seeth that their power is gone, and there is none shut up, or left. 37And he shall say, Where are their gods, their rock in whom they trusted, 38Which did eat the fat of their sacrifices, and drank the wine of their drink offerings? let them rise up and help you, and be your protection. 39See now that I, even I, am he, and there is no god with me: I kill, and I make alive; I wound, and I heal: neither is there any that can deliver out of my hand. 40For I lift up my hand to heaven, and say, I live for ever. 41If I whet my glittering sword, and mine hand take hold on judgment; I will render vengeance to mine enemies, and will reward them that hate me. 42I will make mine arrows drunk with blood, and my sword shall devour flesh; and that with the blood of the slain and of the captives, from the beginning of revenges upon the enemy.</t>
  </si>
  <si>
    <t>Thank god and China that the quarantine  is successful. Otherwise.......</t>
  </si>
  <si>
    <t>Well... as we enter spring weather in the northern hemisphere; or in tropical climates. Has there been research done on transmission from secondary sources like mosquitoes or ticks?
I know there's potential from both species to carry influenza viruses?</t>
  </si>
  <si>
    <t>Too bad it doesn't turn people into zombies like in World War Z.</t>
  </si>
  <si>
    <t>Vote this down. Freedom of movement has disadvantages. Fact.</t>
  </si>
  <si>
    <t>Nice main stream presentation with approved government information.....</t>
  </si>
  <si>
    <t>And they didn't even mention India. Not a WORD.</t>
  </si>
  <si>
    <t>Another concern even in the west, is the sheer number of infected people could overwhelm health services.</t>
  </si>
  <si>
    <t>It it be clear. The Chinese doctor knew that if he continued working without protective gear, he might be dead. It's a terrible feeling for bravest of heart. China killed this giant of a man the day they  forced him to shut his mouth. SHAME ON CHINA. SHUT YOUR WET MARKETS. SHUT YOUR CHINESE MEDICINE</t>
  </si>
  <si>
    <t>Quite a number of initial cases were not connected to the seafood market at all.</t>
  </si>
  <si>
    <t>WHY IS THE USA SO SILENT?USA IS TALKING ABOUT EVERYTHING BUT  ITS NOT  TALKÄ°NG. NOTHING.MANY PEOPLE ARE DYING AND CHINA IS LYING BUT USA NOT TALKING,ASKING ANYTHING. INTERESTING REALLY INTERESTINGðŸ¤”</t>
  </si>
  <si>
    <t>Chinese government was expert in hiding the truth ......They doing same to fools the world</t>
  </si>
  <si>
    <t>Two months to reach 40000 infection is not "spreading quickly"
Stop scaremongering</t>
  </si>
  <si>
    <t>Can you spot the botz?</t>
  </si>
  <si>
    <t>21 Ð²ÐµÐº, Ð¿Ð¾Ñ‡ÐµÐ¼Ñƒ Ð´Ð¾ ÑÐ¸Ñ… Ð¿Ð¾Ñ€ Ð²Ð¸Ñ€ÑƒÑ Ð½Ðµ Ð¾ÑÑ‚Ð°Ð½Ð¾Ð²Ð»ÐµÐ½...</t>
  </si>
  <si>
    <t>blame china for artificially creating a new strain of corona virus in their Lab in wuhan. Biological weapon gone wrong and the people of china is suffering the consequences. 10,000 Chinese are now dead and no signs of slowing down ðŸ‡¨ðŸ‡³ðŸ‡¨ðŸ‡³ðŸ‡¨ðŸ‡³</t>
  </si>
  <si>
    <t>Yes there has been deaths outside China we knew this few days ago yet this video 6 hours old with old information!</t>
  </si>
  <si>
    <t>Tell US what Kills the virus....Bleach..alcahol....?</t>
  </si>
  <si>
    <t>The virus started early December. ..and maybe even November. .no way did cases started showing up dec 31  ...PLUS HUNDREDS had already died by January  no way do you start building hospitals when you have a handful of cases ....  the government didn't want to show weakness so they hide the fact people were getting g sick</t>
  </si>
  <si>
    <t>Funny that there is no talk about this virus in India...?</t>
  </si>
  <si>
    <t>Please Correct indian map you removed kashmir from INDIA map!!</t>
  </si>
  <si>
    <t>Itâ€™s air borne</t>
  </si>
  <si>
    <t>LADIES  PUTTING   MASKS IN  BAGS  &gt;  NO  GLOVES  ON  !</t>
  </si>
  <si>
    <t>impressive  ha ha ha ðŸ˜‚ ðŸ˜‚ ðŸ˜‚</t>
  </si>
  <si>
    <t>Numbers dont make sense ..
Aperson  get infected after 15 seconds of expose .. so if we go back to the hero doctor date... + the ones that die in there house for fear to quarentine and the deads they hide...and the fast its in the world. The poor countries are the ones that has less sars dead was 10%  ? And everyone say its worse than sars ...</t>
  </si>
  <si>
    <t>Is there a high risk in Ipswich</t>
  </si>
  <si>
    <t>The Genie is out of the bottle .. China has lied and will continue to lie .. Now that The Pale Horse is on the march and The Vials are being poured out . They are playing with bar charts and statistics to allay fears and twist the truth .  When Crematoriums i China are running at full throttle . That would make Auschwitz look like a backyard Weber grill .. Sulfur Dioxide plumes detected from space over the Hubei . Citizen Journalist disappearing .. The Leper Cruise Line in Yokohama is a perfect test tube for how this virus spreads and the impact it will have on the whole of the world .. When this Beast has found it's way into densely populated like The Philippines and India ..In a few weeks .. The News will be singing a different song .. We will see " comments disabled " rivaling The CCP News ..  When The Titanic ran into that ice cube .. Everyone was told to remain calm and over half of them ended up feeding the fish .. Be aware ..</t>
  </si>
  <si>
    <t>He skipped the fact that the number of infected has slowed, yet the death rate has risen. We know this is spreading faster than they can report, understandable. By the time they pull their research and create their video, it's old news. At least they are trying right? However, they could state the truth about the death rate vs infected rate.</t>
  </si>
  <si>
    <t>that's the hottest reporter i have seen, and she isn't even showing as much skin as others yet.
lol. that image is so funny, looking for a vaccine, that's not what looking for a vaccine is is</t>
  </si>
  <si>
    <t>Shitposting won't keep you virus-free!</t>
  </si>
  <si>
    <t>The Chinese Level 4 Bio-safety Laboratory in Wuhan was built 3 years ago, and opened in 2018. Only one year later coronavirus swept Wuhan. And yet we cannot even talk about this facility. We can only talk about bats, snakes and pangolins. In addition, as WHO and others congratulate China's "quick" response, and hopeful talk about the virus appearing to be contained in China, no one is talking about China's neighbor, North Korea. So far, NO deaths or infections have  been reported in North Korea! It's going to become a cesspool of COVID 19 in no time, unless they're just killing off the infected. I hope my post doesn't get deleted.</t>
  </si>
  <si>
    <t>china needs to stop eating random sh*t</t>
  </si>
  <si>
    <t>No coincidence that lab that specializes in these kinds of diseases is in wuhan...ðŸ¤”ðŸ¤”</t>
  </si>
  <si>
    <t>If the Japanese government could give bleach to everyone on the ship to put in their toilets, the virus would stop to spread. If it can spread now it is because of the ventilation toilet system</t>
  </si>
  <si>
    <t>Can anyone see this?
My previous comments?
Please like and see my covid playlist</t>
  </si>
  <si>
    <t>So they just discovered a new virus and already designed, manufactured and shipped test kits to the UK and other countries. The peer reviewed literature has several papers concluding the test kits are fully accurate and reliable for differing blood types... not. chucks even hiv tests  are known to give faulty results and they have had a lot longer to be developed. "the doctor was killed by the very virus" err but we don't actually have any evidence to support those claims other than a photo of a man in hospital where he was probably given a cocktail of dangerous drugs.</t>
  </si>
  <si>
    <t>This kind of news is exactly how history gets so skewed. History is written by who ever is in control at the time, WHO which is in bed with China.</t>
  </si>
  <si>
    <t>Down vote for Wrong Maps of India and neighbouring countries. if your Geography is this bad, how do we expect you report correct.</t>
  </si>
  <si>
    <t>W.h.o. is not going to report the real numbers..</t>
  </si>
  <si>
    <t>To me, looks like an exercise in responding to a pandemic, building hospitals fast, closing down cities, treating patients...and get rid of people informing of the situation....an experiment for things to come...</t>
  </si>
  <si>
    <t>Tens of thousands dead.....hundreds of thousands infected. All of our governments are lying to us</t>
  </si>
  <si>
    <t>You meaning 24 days I think..</t>
  </si>
  <si>
    <t>Over 100,000 thousand impacted, and over 10,000 dead last month, they are rebranding the numbers, so people don't know what is going on, the is the sad part</t>
  </si>
  <si>
    <t>Anti vaxx moms be like: here try this essential oil</t>
  </si>
  <si>
    <t>Interesting the timing following HK RIOTS, china is good at deflecting.</t>
  </si>
  <si>
    <t>No not 100s but a 1000 dead and it's rising.</t>
  </si>
  <si>
    <t>Hundreds of thousands infected! Tens of thousands critical! Over 25000 DEAD!! TELL THE FUCKING TRUTH! â˜˜ï¸â˜˜ï¸</t>
  </si>
  <si>
    <t>I think definitely this channel better than CCTN</t>
  </si>
  <si>
    <t>And they said its having a incubation period of 24 days.
And only 40% of people have a fever.
So if people leave quarantine after 14 days, they can still get symptom.
Sorry, just saying!</t>
  </si>
  <si>
    <t>THERE IS NO 9-DASH LINE and TAIWAN IS NOT INCLUDED INTO THE Chinese MAP!!!!!!!
Well done!</t>
  </si>
  <si>
    <t>THE coronavirus</t>
  </si>
  <si>
    <t>Nature will easily defend itself by eliminating humans which cause this virus by eating animals.</t>
  </si>
  <si>
    <t>People are monsters. They are eating all the animals. And I hope those people who eat meat will all die.</t>
  </si>
  <si>
    <t>Look up Edge of Wonder on yt.
Their latest vid is awesome.</t>
  </si>
  <si>
    <t>The lab in Canada. The 2 chiness researchers kicked out. The samples of several deadly virus's send just prior to China. The head researcher from thst Canadian lab just died while in Africa at 68ish ðŸ¤”ðŸ¤” anyway just some food for thought. It's already a pandemic. It is now airborne.</t>
  </si>
  <si>
    <t>John Hopkins just released the name of this virus on Sunday Feb. 9th Covid-19. There is no one in their offices on Sunday to release this, so where did it really come from. There are 3 people in the U.S. that was released from the Hospital being quarantined at home and Doctors say they still have the Virus. This means more trouble for the U.S.</t>
  </si>
  <si>
    <t>And that is without us knowing the true numbers from the source â˜¹ even with the ofgicial numbers yr still looking at 2.6 and at least an 11%. Have you based that on suspected cases plus actual cases? Strange how there showing that now (suspected) dont you think? Do you follow the youtube channel by a British Doctor? He is very good and most importantly non conspiracy theory. He just goes by the numbers given and his medical knowledge.</t>
  </si>
  <si>
    <t>Wheres my comments? Really channel 4 ? Factual data .</t>
  </si>
  <si>
    <t>"They accidentally posted the real death rate on Feb 1 as 24,000 deaths." That makes no sense as a death rate.
It does make sense as a fountain of falsehood post.</t>
  </si>
  <si>
    <t>Can we please start calling this Winnie the flu?</t>
  </si>
  <si>
    <t>The vegan shall inherit the Earth.ðŸ…ðŸ¥’ðŸ¥”ðŸ¥”</t>
  </si>
  <si>
    <t>why people calling it a hospital
its not its just a quarantine place</t>
  </si>
  <si>
    <t>3%?   You really think China is telling the truth about the death rate? LOL They accidentally posted the real deaths  on Feb 1 as 24,000 deaths.</t>
  </si>
  <si>
    <t>https://www.justice.gov/opa/pr/harvard-university-professor-and-two-chinese-nationals-charged-three-separate-china-related</t>
  </si>
  <si>
    <t>The Director-General of the World Health Organization has informed us that not enough is being done to stop the genesis of all these exotic diseases. What he is really asking is why doesn't the West constantly pour more and more money into these countries to try to stop all the idiot behavior. Screw you, buddy. Clean up your own act.</t>
  </si>
  <si>
    <t>simple google search's simple twitter search's contradict everything you said.. 
400 million in quarantine for 1115 dead&gt;&gt; how the feck does that math make sense???
cruise ship&gt;&gt;&gt; 174 infected yet only 465 tested&gt;&gt;&gt; thats 40%ish, yet you and china have said the flu is worse, 
japan has said many times the entire cruise ship needs to be tested, BUT JAPAN CAN NOT TEST THE 3700 PEOPLE...WHAT??? yet shithole china has tested 40,000???  
none of your math and numbers work.  
your a china government shill.. &lt;&lt;&lt;&lt;&lt;&lt;&lt;&lt;&lt;&lt;&lt;&lt;&lt;&lt;STOP DEFENDING AND MISINFORMING THE WORLD FOR THE SAKE OF FUCKING CHINA....
 LOVE HOW YOU USED TO SAY sars WAS WORSE, till 900 died..</t>
  </si>
  <si>
    <t>*Population Control/Human Cut Backs*</t>
  </si>
  <si>
    <t>you dont kick GOD out of your country, rewriting his words, persecute his followers, and expect him to do nothing, maybe, and we pray it may be so, he will just destroy your economy; revelations18.no Nation or person opposes GOD and gets away with it, sooner or later, he will pour out his indignation upon that nation or person.BEWARE America.</t>
  </si>
  <si>
    <t>Wrong info. The doctor and his colleagues submitted the finding before he discussed it in social media. No one should be allowed to boardcast unconfirmed information and introduce fear. Authority could handle it according to SOP.</t>
  </si>
  <si>
    <t>Started around the 1st of December 2019. Remember the Dr who died? He started to warn collegues then!</t>
  </si>
  <si>
    <t>This coronavirus stuff is getting really annoying - it's like there is nothing in this world worth reporting on every single hour of every day other than this outbreak.</t>
  </si>
  <si>
    <t>Just don't let it enter Africa, if that happens we're all fucked.</t>
  </si>
  <si>
    <t>WRONGGGG 1:50 !!!</t>
  </si>
  <si>
    <t>What is the military name for this, and is it a match up to the stolen Canadian virus, which means it also has already been named?</t>
  </si>
  <si>
    <t>It's a bio weapon attack conducted by a country that has lot of stars in its national flag.</t>
  </si>
  <si>
    <t>You are using the wrong data!  The world population is at 7.7 billion and 60% will be infected.  Of that 60% only 15% will die.  Those that die will likely be smokers, over 50, and where supplies are low and health system is overwhelmed or not adequate.  That is with a naught of 3.5.</t>
  </si>
  <si>
    <t>I thought biased channel 4 was pro freedom of movement?</t>
  </si>
  <si>
    <t>U have got the borders of India wrong</t>
  </si>
  <si>
    <t>The capacity to test and the time between swabbing and results are the key here. The actual data has so many variables. The question that needs to be asked to the WHO IS the logistics in testing and where do they stand. The vaccine is 18 months away. The WHO said that yesterday. Aerosol transmission is the latest assumption. So shared airconditioning and or vicinity of people to infected people probably needs to be taken into consideration.</t>
  </si>
  <si>
    <t>Is this not a re upload</t>
  </si>
  <si>
    <t>Virus invaders</t>
  </si>
  <si>
    <t>Let's hope the comments here don't get all bot-tastic like they did yesterday.</t>
  </si>
  <si>
    <t>ehhhrhhh  I  cannot  stand  listening  to  that  WHO  director  anymore  ,  his  voice  is  like  having  my brain dragged  across  a cheese grater  ...</t>
  </si>
  <si>
    <t>China Coronavirus.  Biological warfare test run conducted by China?</t>
  </si>
  <si>
    <t>You're working with inaccurate statistics.</t>
  </si>
  <si>
    <t>Itâ€™s Wuhan coronavirus. WUHAN, CHINA.</t>
  </si>
  <si>
    <t>First case was reported and covered up closer to the start of december.</t>
  </si>
  <si>
    <t>Reuploaded this video? My comment was removed...</t>
  </si>
  <si>
    <t>Get the unbiased version, without MSM spin here:
https://youtu.be/CJEPryB74oU</t>
  </si>
  <si>
    <t>It's the wuflu</t>
  </si>
  <si>
    <t>(Believes data released from a neofascist regime) ok boomer</t>
  </si>
  <si>
    <t>ðŸ‘ðŸ‘ðŸ‘ðŸ‘</t>
  </si>
  <si>
    <t>it was never a hospital. i was so suspicious it would just be a hospice</t>
  </si>
  <si>
    <t>A major Pandemic is likely.  Unfortunate for those affected and their families, but three's a 97%-98% survival rate.  Don't eat Bat Soup!</t>
  </si>
  <si>
    <t>How many chances are there that this epidemic could become pendemic.</t>
  </si>
  <si>
    <t>You're pretty in your own way ðŸ‘ŒðŸ»
Hope i cured your depression bcuz everuone have it ðŸ˜‰</t>
  </si>
  <si>
    <t>If you benefit from this video please do support our channel growth by subscribing to our channel, so we can keep bringing more content for you :)</t>
  </si>
  <si>
    <t>just tested positive for the first time 2 days ago, had a really bad sore throat and feeling weak. im on day 3-4 n ngl i feel fine. woke up without a sore throat n feeling fine. only a runny nose. im 21, n a heavy smoker</t>
  </si>
  <si>
    <t>I have been very blessed to never get Covid! Must be doing something right ðŸ™ðŸ½</t>
  </si>
  <si>
    <t>That's mean I have coronavirus in 2023 year,I can't breathe</t>
  </si>
  <si>
    <t>it's weird. all i'm having is runny and clogged nose, sore throat and trouble sleeping and after two days i'm already feeling better</t>
  </si>
  <si>
    <t>Back?</t>
  </si>
  <si>
    <t>Dealing with Covid right now, and let me tell you there ain't a chance in hell this is a naturally occurring virus, it's so weird how it attacks everything one thing at a time, like at 3 am I feel like puking, 4 am I'm fine, go to bed, wake up at 6 with the worst headache ever, then I feel fine then a 38 degree fever, then I feel fine. Then extremely weak... it's just so all over the place</t>
  </si>
  <si>
    <t>I had it twice now Iâ€™ve been vaccinated when I joined the Military now today I have it again itâ€™s coming for me. Iâ€™m a dead man walking kinda Iâ€™m sleeping in the shower with hot water itâ€™s the only way I can</t>
  </si>
  <si>
    <t>Fake news!</t>
  </si>
  <si>
    <t>I had this and I was a teenager but I was tired had a cough   I was fine like a few days later After taking long naps</t>
  </si>
  <si>
    <t>I have had clovd since February 28, 2023.</t>
  </si>
  <si>
    <t>I had coronavirus for 1 day and it ended</t>
  </si>
  <si>
    <t>You canâ€™t tell me China didnâ€™t make this virusâ€¦ thereâ€™s never been a virus in history thatâ€™s attacked the way this one has. The sheer amount of symptoms you get from this virus just proves itâ€™s a bio weapon! It can kill you in so many different ways and can even cause other serious health problems after youâ€™ve healed! Iâ€™ve had it 3 times, the second time being the worst with chest pains. I pray this goes awayâ€¦</t>
  </si>
  <si>
    <t>Me sb Kuch</t>
  </si>
  <si>
    <t>Is this when/how it all began?</t>
  </si>
  <si>
    <t>These were horrible times. Iâ€™m glad itâ€™s behind us.</t>
  </si>
  <si>
    <t>Actually I got covid 2 times and this might be the 3rd I actually just got tired the first 3-4 days and then itâ€™s like I donâ€™t even have covid</t>
  </si>
  <si>
    <t>Me and my son just got our COVID test back and this is like the 3 time I have had it the, first time I didn't have the type of system 3 time I have horrible fever at this point pray for me</t>
  </si>
  <si>
    <t>I'm only 9 dose that mean I'm gonna die please pray for me</t>
  </si>
  <si>
    <t>I just was diagnosed today February 10, 2023...I feel run down, can't smell or taste and have sore throat</t>
  </si>
  <si>
    <t>I just watched this video am doomed am in Mt day5 I'm spitting lugueis trying to get rid of flem wish me luck</t>
  </si>
  <si>
    <t>I caught covid$19.99 and it was nothing but a flu to me ðŸ¤·ðŸ½â€â™‚ï¸</t>
  </si>
  <si>
    <t>I feel like I have it even though I havenâ€™t tested.</t>
  </si>
  <si>
    <t>You know what I think is full of SHIT</t>
  </si>
  <si>
    <t>Oh no</t>
  </si>
  <si>
    <t>They made this mess in the lab I hope that they suffer for everybody was supposed to buy this whoever made it in the lab</t>
  </si>
  <si>
    <t>I got through covid by sitting in the same place and meditating for 20 days</t>
  </si>
  <si>
    <t>I tested positive On Jan 16th. Body pain, fever and fatigue. The worst chest and back pain ever on upper left side. On Thursday chest pain is easing up a little but I'm coughing have green mucus and sore throat.  I actually ate a apple today after not eating the last couple of days. My taste is completely gone. My smell is gone but I can smell the cucumber juice I was drinking. I was able to take a shower today. Should I take this as me getting better or be worried that I'm not out of the danger zone. I'm still sweating really bad. This is the first time I have had covid. My husband tested positive on Jan 13th. He seems to be feeling better up on his feet the last 3 days but now seem to be getting tired and coughing alot. He does not have the chest pain that I have. I'm really scared. My 18 year old son lives with us but did not test positive. I pray that he does not get this.</t>
  </si>
  <si>
    <t>Zofran saved me during covid</t>
  </si>
  <si>
    <t>It might be sound weird, many people could take it as a joke but it is my two and a half decades experience of the hellish pain of pneumonia and inflammation. It is not a superstitious thing. It is a theory of Ayurveda and I strictly applied this thing upon myself for years . I used to face respiratory infections severely I have faced unending inflammation for decades, a small scratch on my body used to become a huge wound that took months to get treated. Now it's been three years I won't face neither pneumonia nor inflammation. A human body does take 11 to 15 days to produce antibodies against any virus and a human body is capable to beat covid 19 too, but it needs time, now what I am going to tell you, it is a natural way to avoid the over inflammation and pneumonia. When antibiotics stopped working and doctors had no cure. I followed this Ayurvedik theory. I have a very sensitive body and if I eat a thing that is slightly inflammatory, my body becomes sensitive and I either face  pneumonia or Inflammation severely and if I eat something fried, Highly acidic or spicy, my stomach gets  disturbed and I face diarrhea severely, it does take 10 to 12 days to get it treated, the doctors say that it is an another form of Inflammation or hypersensitivity of the intestines. And if I control my eating habits, I face no problem. It took me more than 20 years to sort out these foods. Apply the following diet plan for eighteen to twenty days during covid 19 infection and you have no fear of any sort of pneumonia and inflammation. This might be an alternative to treat over inflammation and pneumonia without any medication. 
Non - inflammatory food list 
1. All the meaty products [everything, like eggs,  pork, beef, mutton, chicken, fish etc.(eat them  grilled or boiled or you can use  pure butter clarified to cook them )] . 
2. Oatmeal, Wheat and all the products that are made from pure, Oatmeal and wheat,( not biscuits, bread or cookies because they contain vegetables oil). 
3. Masoor dal. 
4. All the Dairy products (they must be made from pure animal milk like butter clarified,  curd, cheese, fresh milk ). 
5.  Turmeric powder, red chili powder , white sugar, sea salt,tea, butter clarified. 
6. Because a human body needs vitamin  c, so to fulfil  this need you should eat Lemon, apricot, green or red chillis or connimon, these things are non inflammatory too. 
Note- many people think and they  have observed that the curd, white sugar and lemon are inflammatory things but I make you sure they aren't, because with the suggested diet plan ,  curd, white sugar and  lemon will never be inflammatory.  (curd, white sugar and lemon are not inflammatory things but when you eat something inflammatory, they act like catalyst.) 
The patient has to apply this diet plan very very strictly because consumption of a single fruit,dry fruit(except apricot),vegetable or vegetable oil, onion, garlic, ginger, green beans, green leaves(green leaves are slightly inflammatory) and all non suggested cereals , lentils and a little thing except the suggested diet may affect the whole result, so apply this thing strictly for eighteen to twenty days  and see the result by yourself. 
Note- feed your infants with mother milk or pure animal milk with mixed apricot powder[ because animal milk doesn't contain vitamin' c'] (and search the history around you, an only breastfeeding child never gets pneumonia severely when I first got pneumonia I was three years old and I have searched this thing too. I didn't get a signal child who had  faced pneumonia under one year of age that been feeding only mother milk.) ( formula  milk acts like a poison during the covid 19 infection because it contains vegetables oil .
(if the patient follows this diet plan strictly his body acts over covid 19 like an ordinary person's body does, he may  get affected  but  never faces the worst.)
(covid 19 is fetal for those patients whose body act overwhelmingly on covid 19 because if  someone's body doesn't act overwhelmingly, it's nothing but a different sort of comman cold for him  , so this is the diet plan if you follow this diet plan your body never act overwhelmingly on covid 19 and you are safe). For some patients Inflammation is a problem that won't have  a perfect cure since ages. Now I make you sure that you can control your worst inflammation problem by controlling your eating habits. You don't need to take a single antibiotic and asteroid but you need to control your eating habits very very strictly for 20 days and if you would do so your body never get over inflammation.(To understand this thing how covid 19 and other respiratory infections kills a patient search '' how covid 19 kills'' on YouTube channel *MED CRAM or NUCLEUS MEDICAL MEDIA ) 
Note : apply this diet plan strictly if you get affected otherwise eat everything what is healthy for you and wear a mask.
[last year a doctor uploaded a video on YouTube saying that she had applied this thing on her patients and she offered her patients a diet without containing glucose( mostly meaty foods) and on her surprise she got that covid 19 could not have survived for more than  four days in patients' body . I don't know why but that video was removed from YouTube after one and half hour later. YouTube also has removed my channel once too. It is my new channel please take a screen shot of this paragraph because this channel could be removed from the YouTube platform].ðŸµï¸ðŸµï¸ðŸµï¸ðŸµï¸ðŸµï¸ðŸµï¸ðŸµï¸ðŸµï¸ðŸµï¸ðŸŒ±ðŸŒ±ðŸŒ±ðŸŒ±ðŸŒ±ðŸŒ±</t>
  </si>
  <si>
    <t>I have covid but feel like I can run a mile</t>
  </si>
  <si>
    <t>This video is a complete joke now.</t>
  </si>
  <si>
    <t>How come you donâ€™t explain the medication protocol used to heal.</t>
  </si>
  <si>
    <t>Its America we donâ€™t use Celsius</t>
  </si>
  <si>
    <t>Covid for the second time. Again loss of taste and smell. ðŸ˜­ðŸ˜­</t>
  </si>
  <si>
    <t>Actually, I kinda came here to tell ya'll my belly hurts alot and I'm having diarhrea</t>
  </si>
  <si>
    <t>My son gave it me to me, 4 year old has no symptoms nothing. Omg</t>
  </si>
  <si>
    <t>I am watching it again in 2023 for some weired reason</t>
  </si>
  <si>
    <t>This video is scary because its making it seem like everyone will be in the hospital,I should not have watched it</t>
  </si>
  <si>
    <t>For God's sake, please do not get the shot! Take 500- 1000% vitamin c, 500- 1000% vitamin d, and 300% zinc the first sign of symptoms! This will relieve the severity of the symptoms dramatically!! My prayers with you all!</t>
  </si>
  <si>
    <t>I actually have it right now .</t>
  </si>
  <si>
    <t>I am in day 3 got infected on new year '23</t>
  </si>
  <si>
    <t>Report as misinfo</t>
  </si>
  <si>
    <t>Tured it off the minute China was part of the study.</t>
  </si>
  <si>
    <t>All of a sudden i developed a fever and hot and cold shivers. About a week before, i had diarrea  and sore-ish lips for about 2 months. I've been going hot and cold for nearly two days.</t>
  </si>
  <si>
    <t>This is day 14 for me I have been testing for COVID and all are negative results. However I have been having COVID like symptoms.  It first it was a itchy eye and nose.  Then sharp pains inside my lungs.  I would feel like I'm going to cough but the throat irritation just goes away in a second.  Make me not cough at all.  Today I wake out out of breath. Just test again and COVID is negative.  Please help.</t>
  </si>
  <si>
    <t>I got covid. Please help</t>
  </si>
  <si>
    <t>My experience.. 1st you're already in the first stage of Covid before symptoms begin..I was very tired , and thought I had a cold by the time I realized it ,was when I began with a fever and chills...cough runny nose, and the worst headache ever... I tested positive for Covid... The cough got worse, so did the body aches, and THAT HEADACHE.. I retested on the fifth day... By day 7 it started to turn around for me... This is the second time I have gotten Covid from someone I work with , it's amazing that people don't care enough for others and stay home when they are sick..this time covid was worse for me</t>
  </si>
  <si>
    <t>wait - I searched 'mild symptoms' :-/ scary man.</t>
  </si>
  <si>
    <t>my covid was only a cough and running nose, hope everyone else is okay xx</t>
  </si>
  <si>
    <t>Watching this today, as Iâ€™m recovering from a relatively mild covid infection, Iâ€™m reminding myself that this isnâ€™t a mild virus, I likely had a milder case because I vaccinated.</t>
  </si>
  <si>
    <t>YOU CAN EAT A BIG BOWL OF DOG POOP by the spoonful son of bitchs. I don't believe it and I will never believe this disease.</t>
  </si>
  <si>
    <t>We have Diametrically opposed beliefs regarding coronavirus being a disease. You believe it is a disease and I believe it's a possession by an evil spirit or socery or black magic. Just like we have Diametrically opposed beliefs who god is. I believe ALLAH you believe Jesus. In The chapter of the "disbeliever" the last verse reads "on to your religion and on to my religion". It is because of the irrationality of it's doctrines that our beliefs have become Diametrically opposed.</t>
  </si>
  <si>
    <t>Are yrr mujhe corona ho gya</t>
  </si>
  <si>
    <t>Pro tip: Do not smoke or vape when you have covid 19.</t>
  </si>
  <si>
    <t>I have people who know diabetics and they have covid, Nothing bad has happened to them as far as we know, And some of my friends and family had it and It was nowhere near as bad as the video says It Is, They even said the flu was much worse then covid.</t>
  </si>
  <si>
    <t xml:space="preserve">oh....... i think now i am on 12th day's symptoms and i don't go hospital yet what i do now dar lag raha hai </t>
  </si>
  <si>
    <t>Don't fall for this propaganda. Flu is also bad, you get over it.</t>
  </si>
  <si>
    <t>Who ever put this on wants shooting</t>
  </si>
  <si>
    <t>Am I dying?</t>
  </si>
  <si>
    <t>I just tested positive and didn't have any of these beginning symptoms. Just an annoying cough on days 1 and 2, day 3 had the cough and  super stuffy nose, Day 4 Ilost my smell and taste along with the other symptoms. That's it.</t>
  </si>
  <si>
    <t>I havenâ€™t been sick since age 18 I am now 30 and got covidâ€¦ there goes my health streak.</t>
  </si>
  <si>
    <t>Who else has covid-
ðŸ‘‡</t>
  </si>
  <si>
    <t>Iâ€™m going through that now</t>
  </si>
  <si>
    <t>Well now I know I have Covid</t>
  </si>
  <si>
    <t>Currently recovering from covid .day 5 .. on antibiotics and prednisone for shortness of breath . This virus is no joke feels like being hit by a truck nasty nasty disease</t>
  </si>
  <si>
    <t>Oh no I have covid :(</t>
  </si>
  <si>
    <t>Good i think im safe now my temperature did not reach 36.5 and coughing became better at the 3rd day im grateful for my health</t>
  </si>
  <si>
    <t>I have 4 out of 5 symptoms.</t>
  </si>
  <si>
    <t>You to bro</t>
  </si>
  <si>
    <t>Scare tactics haha fuck off</t>
  </si>
  <si>
    <t>What the heck is Celsius</t>
  </si>
  <si>
    <t>Ugh I have covid :/</t>
  </si>
  <si>
    <t>Am ... I ... Screwed?!</t>
  </si>
  <si>
    <t>Day 10 today and tested negative ðŸ¥³ I have COPD so breathing and coughing been very bad. Have my inhaler which I've been using very regularly.  I'm not vaccinated. I just feel tired and have cold like symptoms now.  I haven't been able to walk my Dog but will  go out tomorrow.  Stay safe everyone. No one is immune to from COVID.</t>
  </si>
  <si>
    <t>That's not how mine went. Chills aches forst</t>
  </si>
  <si>
    <t>I'm on day 5 of covid and before I had fever headache chills chest pain and loss of appetite but now I'm just sweaty and have a dry cough throat hurts praying for myself and all of you who got covid may God protect us and help us get through this tough time I share my story</t>
  </si>
  <si>
    <t>Worst body aches I've ever experienced when I was positive!</t>
  </si>
  <si>
    <t>I was thinking i had an corona virus in 2022 when they say that its almost finished but  i dont have a corona virus in day 1 i had a fewer and in day 2 i had a cough maybe its another virus but i wont let it spread</t>
  </si>
  <si>
    <t>If only other people take this seriously</t>
  </si>
  <si>
    <t>My son and I just tested covid positive. I wouldnâ€™t wish it on my worst enemy . The body aches are debilitating. Stay well everyone .</t>
  </si>
  <si>
    <t>My winning streak is over 4 years now I got COVID lol what a shame</t>
  </si>
  <si>
    <t>Lolll</t>
  </si>
  <si>
    <t>Vaxxed vs unvaccinated</t>
  </si>
  <si>
    <t>Looks like I'm on day 6 according to this. I hope it starts getting better for me.</t>
  </si>
  <si>
    <t>Itâ€™s still going on itâ€™s been 2 years going on 3 and In china Covid is spreading sky high we need to do something</t>
  </si>
  <si>
    <t>As much as these videos show the violence that this virus can potentially cause us. It haunts me to this day, this year as well as last yearâ€¦ i unfortunately lost 2 uncles an aunt and my cousin to Covid. For those who are going through this, I pray that you beat this virus and have the opportunity to be grateful that you made it.</t>
  </si>
  <si>
    <t>I stay ðŸ¥¶ cold.  Help me Lord,  l ask in Jesus Name ðŸ™</t>
  </si>
  <si>
    <t>Does anyone know when or if the sense of smell/taste will come back? I started with a sore throat on day 1. Around day 4 was when i lost smell and taste. Iâ€™m on day 5 now and still no smell or taste. I honestly donâ€™t care about the congestion and body aches i have but i will be devastated if i donâ€™t get my senses back</t>
  </si>
  <si>
    <t>I had covid 8 years ago, we called it flu back in them days, now its all about fear and USA curruption for cash.</t>
  </si>
  <si>
    <t>nearing year 3 and still feel...oh wait...I feel nothing...because it's a bunch of bullshit.</t>
  </si>
  <si>
    <t>I am sick but instead of diarrhea I would feel heavy even tho I'm not and my temperature would be hot instead of cold</t>
  </si>
  <si>
    <t>My fatigue and nausea has lasted weeks after finally testing negative.   I would wish it on anyone.</t>
  </si>
  <si>
    <t>I have some of these symptoms and Iâ€™m scared may god please keep everyone and me safeâ¤</t>
  </si>
  <si>
    <t>It took me 2 weeks until i started getting better. This week i returned to work but im left with a runny nose, dry coughs and bad pain in my ribs on the right side. Canâ€™t even cough or laugh without it hurting so bad but im pushing through</t>
  </si>
  <si>
    <t>mate said hes got 6months to live...i said dont worry...6months will fly by</t>
  </si>
  <si>
    <t>My grandmother passed  away from COVID last year. I've been depressed since</t>
  </si>
  <si>
    <t>got covid check ðŸ˜»ðŸ˜»ðŸ˜»ðŸ˜»</t>
  </si>
  <si>
    <t>and WHAT IS A PROPER TREATMENT? China and WHO? Who invented this?</t>
  </si>
  <si>
    <t>SARS COV-2 aka the wuhan virus aka covid-19 has lost its potency everyone i know who has recently got covid say its just like a mild flu, i remmeber when i got the first strand  2 yrs ago, the hospitals were filling up semi trucks with dead bodys, this virus is not as potent no one in my city is dying anymore.</t>
  </si>
  <si>
    <t>Oh God help me</t>
  </si>
  <si>
    <t>ðŸ‘†ðŸ‘†ðŸ‘†ðŸ‘†ðŸ‘†ðŸ‘†ðŸ‘†ðŸ‘†ðŸ‘†I thank Dreromosele for your perfect honest work. I was able to restore my health and sex life with the help of their herbal remedies. I pray that God will you more wisdom to continue your perfect works to help the innocent of hands of genital herpes and HSV.</t>
  </si>
  <si>
    <t>ðŸ‘†ðŸ‘†ðŸ‘†ðŸ‘†ðŸ‘†ðŸ‘†ðŸ‘†ðŸ‘†ðŸ‘†ðŸ‘† I'm here to give a brief note on how I was cured from a deadly virus known as HERPES virus, by DrEromosele on his YouTube channel you can also onderd for your health quickly</t>
  </si>
  <si>
    <t>Second time watching this LMAOO like ðŸ‘ if this is your 2nd time catching covid. REST UP, WE WILL GET THROUGH THIS! DONT WORRY I BELIEVE IN YOU</t>
  </si>
  <si>
    <t>At what stage do the nurses start dancing on tiktok?</t>
  </si>
  <si>
    <t>Currently I'm stuck in my room. I vomited a lot of my food and drink.</t>
  </si>
  <si>
    <t>Just tested positive on Monday, praying the effects are only mild and donâ€™t become severe since Iâ€™m an asthmatic. Praying for all of you who currently are fighting COVID. Stay safe yâ€™all !</t>
  </si>
  <si>
    <t>Before I got Covid : "The media overyhyped how dangerous this Covid thing is, I mean It just like a Flu ffs, It couldn't be that bad"
After I got Covid : "You know what, I take it all back" ðŸ¤£ðŸ¤£ðŸ¤£</t>
  </si>
  <si>
    <t>Itâ€™s true I have Covid welp. No school ðŸ˜‚</t>
  </si>
  <si>
    <t>Is red eyes a symptom?</t>
  </si>
  <si>
    <t>When I had covid I couldn't breathe. It was like my chest felt barely open. But all I did was buy an inhaler. U can buy an inhaler over the counter in most countries. The second I hit that inhaler it immediately opened my lungs up and I could breathe again. It took a couple days of using the inhaler, but it worked and I was ok a week later. Doctors shoulda been giving everyone inhalers, before putting them on those breathing machines.</t>
  </si>
  <si>
    <t>I literally have everything but the sore throat!</t>
  </si>
  <si>
    <t>I got tested positive and I am vaccine but I have those symptoms but soon recover. The symptoms I have now is just lost smell and taste but I pray for those who have it worse than me .</t>
  </si>
  <si>
    <t>In Finland, the mortality rate was below 1% in 2020. Yet we were still scared as hell. In 2021 it dropped to 0.6%. Yet we were still so freaking scared. Today the mortality rate is 0.1%. And we are still so freaking scared. We have all the data at our fingertips to tell us how serious the disease really is and who it poses a serious threat to. Even if everyone can conclude from the data that the disease did not live up to the scare stories, we are still scared as hell.  
Can you believe that the Covid19 narrative can be such a powerful manipulator?</t>
  </si>
  <si>
    <t>Im on day 20 and im still feeling low of energy and shortness of breath. This is my first time getting covid since the pandemic first started.</t>
  </si>
  <si>
    <t>Day23. Your at perli gates</t>
  </si>
  <si>
    <t>Thank you everyone!! I hope all of you get better as soon and you and your family are good!</t>
  </si>
  <si>
    <t>I have Covid rn</t>
  </si>
  <si>
    <t>Those lockdown days ðŸ˜€</t>
  </si>
  <si>
    <t>I'm on day 4 after the first symptoms hit.. It progressed so fast on the 1st day I went from jumping around to basically feeling super heavy and dizzy in 5 hours, before bed I got the jackpot confirmation on the test kit... when I was sleeping it was chills and fever in and out and sweating non stop while asleep.. Day 2 was basically full on headache, dizziness to a point I can barely walk straight, body ache, coughing, sore throat and my entire body felt super heavy, slept 18 hours and continuous Tylenol to try to mask the severity of the symptoms..  Day 3 I feel already kinda better but still need Tylenol to sleep, sore throat, headache, dizziness still present but doesn't hit as hard.. Now day 4, I feel basically 75% out of the gutter, no more need for Tylenol to get by and much more energetic, but still some sore throat, dizziness and headaches.. All those days I went through all had slight chest pressure, but nothing too crazy..  Drink a ton of water and tons of fresh fruits really helped with the soar throat, and also easier to eat as your appetite will probably be gone for a few days...  Same thing with mom in law, she's 64 and beat the virus in 4 days... wife is going through day 1 so her life is gonna suck for a couple of days ugh, and she seems like she's being hit harder with the symptoms =( ... With all that said, I hope non of you have to go through this, cuz this is unpleasant as F ... stay healthy yall</t>
  </si>
  <si>
    <t>No Vax had COVID 2xs and must say I've had colds that are worse ðŸ‘</t>
  </si>
  <si>
    <t>On my Day 1 of covid symptoms I had 40 degrees of fever wtf</t>
  </si>
  <si>
    <t>As someone literally going through this right now I can say that all of the beginning parts are accurate. I hate it.</t>
  </si>
  <si>
    <t>This video is so out of date</t>
  </si>
  <si>
    <t>Not accurate from what I had. No taste, sore throat, one day loose BM. Over in 9 day's.</t>
  </si>
  <si>
    <t>I pray that whoever is reading this gets better and may God be with y'all he loves you so so fo I â¤ï¸</t>
  </si>
  <si>
    <t>Iâ€™m reading this well I covid but I got the shots and this video made me feel better thank you</t>
  </si>
  <si>
    <t>I THINK I HAVE COVID BUT IM STILL GOING TO SCHOOL TMR TO GIVE IT TO SOMEONE ELSEðŸŽ‰ðŸŽ‰ðŸŽ‰ðŸŽ‰ðŸŽ‰</t>
  </si>
  <si>
    <t>FUCK CHINA!! They're the reason why this shit is happening!!</t>
  </si>
  <si>
    <t>for me, it started with a dry cough the night before, then the next day I had a fever with chills like Iâ€™ve never felt before, followed by body aches from head to toe, then eventually a lost of smell/taste. after a week, almost all of the symptoms seem to be gone other than a stuffy nose and lost of taste.</t>
  </si>
  <si>
    <t>ðŸŒ¬ðŸ“¢My unvaccinated friend suffer 30 days. I'm vaxed 2x
bðŸ‘€sted.  Had fatigue slight fever which brðŸ˜Œke after I 
tðŸ‘€k a laxative.ðŸ¤”therwiae mild symptoms.</t>
  </si>
  <si>
    <t>So now I am healthier as well as my whole family. Only thanks to Weedborn CBD.</t>
  </si>
  <si>
    <t>I have covid since monday and it is the worst decease i have ever had, i haven't slept more then 5 hours since sunday. Monday night my heartrate was going insane for 5-6 hours, my temperature is uncontrollable, my head felt like a stone, pain everywhere in my body, i'm a 25 years old healthy male.</t>
  </si>
  <si>
    <t>My boyfriend and I have COVID this is so horrible please keep us in your prayers it's greatly appreciated ðŸ˜“ðŸ™â¤ï¸</t>
  </si>
  <si>
    <t>I am going to get a test today, because I have a horrible headache and joint pain and I threw up bile. It was so hard to sleep at night too</t>
  </si>
  <si>
    <t>I'am on day 12th at home.I had my shots &amp; booster.I also have 3 autoimmune diseases &amp; my immune system is damaged.I didn't have fever,sore throat or loss of taste/smell.I did feel tired,no appetite &amp; stuffy nose.Right now my entire family has it.My 2 teens,hubby &amp; stepson.All of us with different symptoms.On my 12th day I seem to be getting worst with congested cough.A whole lot of phlem but it won't come out.I sound horrible.Trying to keep myself from going to the ER is a struggle.I pray I can survive thos along with my family.Keep us in your prayers &amp; please be safeâ¤ï¸</t>
  </si>
  <si>
    <t>00:14 negative ghost rider,  I'm an American.</t>
  </si>
  <si>
    <t>So we trust that what comes from China.....wow</t>
  </si>
  <si>
    <t>Just tested positive at work I thought I simply had a cold the medicine was working.</t>
  </si>
  <si>
    <t>Thankfully the virus has mutated into a less lethal varriant</t>
  </si>
  <si>
    <t>This video is kinda creepy</t>
  </si>
  <si>
    <t>I remember watching this and having anxiety.
Then fever strikes to me and panics and overthink if a have covid ðŸ˜‚ðŸ˜‚</t>
  </si>
  <si>
    <t>I got it ðŸ˜¡</t>
  </si>
  <si>
    <t>You know itâ€™s BS when doctors tell us to quarantine for 5 days ðŸ˜‚</t>
  </si>
  <si>
    <t>So theoretically couldnt someone drink some alcohol to stop the coagulation in the blood stream? In theory it should thin out the blood preventing a clot, right?</t>
  </si>
  <si>
    <t>Unlucky me I guess</t>
  </si>
  <si>
    <t>Does anyone here who has covid and just searched this up? lol</t>
  </si>
  <si>
    <t>I just got Covid thank you video</t>
  </si>
  <si>
    <t>Here in 2022 almost 2023</t>
  </si>
  <si>
    <t>Iâ€™ve had Covid three times already, I think passing away would be a better option rather than living in a disgusting sick miserable world where we all work two jobs ina rat race recycling diseases. Human race is less than a fuckin joke</t>
  </si>
  <si>
    <t>This is full for fear tactics...</t>
  </si>
  <si>
    <t>Well its COVID-19 or the flu</t>
  </si>
  <si>
    <t>Wellâ€¦.
This has taught most of us that have common senseâ€¦
That we have mindless idiots that make up the medical community that are happy to put people on vents that shouldnâ€™t beâ€¦
And, also canâ€™t cure a common cold that was grown in a lab.
But, they showed us how creative they can be by creating all those tik tok videos.</t>
  </si>
  <si>
    <t>Who is paying for all this?</t>
  </si>
  <si>
    <t>I wonder how many fools ran out and got the Vax after being scared by this propaganda video.</t>
  </si>
  <si>
    <t>Most common symptoms are msm/government Telling you bull$hit , but make sure you have your 10th booster it will stop you going to hospital.  Don't worry bearly anyone has actually died FROM convid.</t>
  </si>
  <si>
    <t>BRO I HAVE COVID, IT'S MY SECOND TIME THIS MONTHðŸ¥²</t>
  </si>
  <si>
    <t>lemon juice 4 out of 6 tests and apple cider vinegar 10 out of 10 tested positive to covid......Peer review it for yourself.</t>
  </si>
  <si>
    <t>When you take a covid test but you keep getting inconclusive results even though you have multiple and more symptoms of covid. 
(Nostril pain intensifies each cotton tip that enters and swirls around dressed in snot).
Actually my nan kept taking the test and she got all negatives  but she gave brother, mum and i feckin covid.</t>
  </si>
  <si>
    <t>Only thing explained was, hospitals are staffed by a bunch of morons with debt and no skills.</t>
  </si>
  <si>
    <t>Its day 5 and i dont have a headache, just a sore troath and also lost my sense of smell and a runny rose. i've been feeling a little tired, but i cant test for covid yet, i feel like i can beat it.</t>
  </si>
  <si>
    <t>So a cough and a cold and fatigue. ðŸ¤”</t>
  </si>
  <si>
    <t>why i still coming back here 2022? hahaha</t>
  </si>
  <si>
    <t>I remember when I was a kid I remember righting a song
It was
Corona Virus I ain't scared of u
U ain't scared of me (me)
I ain't scared of you (you)
You be going round and round 
While I go through and through
Corona
Corona
Corona.
Corona Corona aaaa</t>
  </si>
  <si>
    <t>Thank you China ðŸ˜Š for everything</t>
  </si>
  <si>
    <t>I just tested positive, I was fine yesterday woke up this morning and thought I was dying never had a fever so extreme</t>
  </si>
  <si>
    <t>My testimony-healing From Covid https://www.youtube.com/watch?v=0KZxSNuMt-s</t>
  </si>
  <si>
    <t>This video is from 2 years ago... Is this the same for the new Omicron variants in 2022? What if you have been vaccinated and it is a breakthrough infection?</t>
  </si>
  <si>
    <t>I got covid recently &amp; it was just like a cold but with not as much nasal discharge &amp; just a horrible headache with nausea it only lasted for a day though &amp; then i got better with just a cough no hospitalization was needed</t>
  </si>
  <si>
    <t>Yeah, letâ€™s trust a study done by China. They donâ€™t hide anythingâ€¦</t>
  </si>
  <si>
    <t>I donâ€™t feel good in I have the first symptoms</t>
  </si>
  <si>
    <t>Cap</t>
  </si>
  <si>
    <t>they say I'm going to be released in 2 days</t>
  </si>
  <si>
    <t>I have covid-19 but I'm getting better did they took my mask away because I don't need it anymore my ears tank</t>
  </si>
  <si>
    <t>I never got covid and I don't understand how people get it.</t>
  </si>
  <si>
    <t>I don't want to be dramatic, but I AM begging that I don't have Covid. I have a sore throat and been feeling other similar symptoms.</t>
  </si>
  <si>
    <t>The â€œfeeling weakâ€ is what is going on to me im scared now
Not to mention but i am very very young</t>
  </si>
  <si>
    <t>I have COVID aswell as my sister my sister is 6 and Iâ€™m 10</t>
  </si>
  <si>
    <t>Yup... I've got it.</t>
  </si>
  <si>
    <t>Wow, good video, but the fact that 2 years already passâ€¦.</t>
  </si>
  <si>
    <t>We have to be careful I think ðŸ¤”ðŸ¤”</t>
  </si>
  <si>
    <t>RIP to my sense of smell</t>
  </si>
  <si>
    <t>Currently on day1 of covid. I just tested positive yesterday (day0).
I have 2 shots and 1 booster of anticovid vaccine yet here i am on bed, suffering. But iâ€™m at home and not in the hospital. Ironically, i was supposed to get my covid booster #2 tomorrow. Jeeez</t>
  </si>
  <si>
    <t>If a vaccine elicits an immune response that misses the target cells, the result could potentially be worse than if no vaccine was given.
"One of the problems with corona vaccines in the past has been that when the immune response does cross over to where the virus-infected cells are it actually increases the pathology rather than reducing it," Professor Frazer said.
"So that immunisation with SARS corona vaccine caused, in animals, inflammation in the lungs which wouldn't otherwise have been there if the vaccine hadn't been given."</t>
  </si>
  <si>
    <t>i wish i was dead. i want to be unalive.</t>
  </si>
  <si>
    <t>My day by day symptoms
Sunday
-Woke up with massive headache and body aching. Tried taking a nap and it was getting worse. Went to the ER and test positive
Tuesday-Thursday
-Stuffy nose,slight headache and cough but with mucus. Hard to keep water down without throwing it up from coughing alot and lost taste and smell due to stuffy nose
Friday
-slight stuffy nose and feel so much better</t>
  </si>
  <si>
    <t>I had covid felt like shit the first 24hrs were the worst my temperature was so high I was actually hot to touch sweat was dripping off me but at no point did I think I'm going to die or need to go to hospital</t>
  </si>
  <si>
    <t>Well seems like I have covid for the 2nd time</t>
  </si>
  <si>
    <t>Tested negative Saturday but positive sunday. Woke up with severe body aches and headache. Once the doctor told me I am positive I did cry and scared. I am on day 4 or 5 I didn't want to count sunday as 1.</t>
  </si>
  <si>
    <t>So I had culvers for two months. Explain how i didnâ€™t die on the 19th or 18th.</t>
  </si>
  <si>
    <t>OOF THIS HAPPEND AT SCHOOL FOR ME!!!! I LOST MY VOICE AAA</t>
  </si>
  <si>
    <t>Ehehe i got covid 19 about 2 weeks ago and now im fewering 38.3 sadly didnt even know how to caught covid</t>
  </si>
  <si>
    <t>This was not my experience. It hit me like a freight train and I had every single symptom. Here I am day 6 or 7 feeling better. Different for everyone</t>
  </si>
  <si>
    <t>If you think your early symptoms were bad wait until the second wave 
Keep taking care of yourself especially when you're feeling better it's not over yet</t>
  </si>
  <si>
    <t>Funny how the patient who died is severely overweight.</t>
  </si>
  <si>
    <t>sana mamamatay nalang ako, lahat nalang ng gawin ko masama. pati pag ubo at pagbahing sinabihan pako ng nanay at tatay ko mamatay nako wala kong kwentang tao</t>
  </si>
  <si>
    <t>I think i have covid...</t>
  </si>
  <si>
    <t>vaccines: aight i got u homie</t>
  </si>
  <si>
    <t>May the most high bless you all â¤ï¸â¤ï¸â¤ï¸</t>
  </si>
  <si>
    <t>Has anyone else had covid twice? 
I first had it November 2020 and again August 2022.</t>
  </si>
  <si>
    <t>Good video. Now I know more about COVID symptoms. Thank you.</t>
  </si>
  <si>
    <t>You mean is the same as a flu so what is a flu and what's what is Kobe same thing</t>
  </si>
  <si>
    <t>Watching this while having covid-19 ðŸ˜‚</t>
  </si>
  <si>
    <t>2 years later and I feel doomed</t>
  </si>
  <si>
    <t>Thanks for the video. Now I know more about COVID-19 and thus how to better protect myself from it and heal if I do become afflicted by it.</t>
  </si>
  <si>
    <t>I was feeling tired and a bit weak for 4 days and I had a long tiredsome shift at work. It came abrubtly for me the following day woke up with a fever, my heart pulse was around the 100 mark in bed and it's usually 65, severe eye pains, head pains were the worst.. delirium dreamining was unpleasant, i was worried that it was something worse than corona because my lungs and sinuses were completely fine and I had no sensitive throat, maybe a little dry only.. after my condition didn't improve after 7 hours I called for help and I got checked and tested.. Eventually later in the afternoon my temperature and heart rate normalized and my condition has greatly improved today, feeling a bit warm but not a fever, have short lived pains in my head but nothing severe, appetite still low.. But feeling very optimistic. I am a 33 year old male, generally healthy.</t>
  </si>
  <si>
    <t>I got covid yesterday</t>
  </si>
  <si>
    <t>Here 08/2022 with tissue shoved in my nose. FML</t>
  </si>
  <si>
    <t>Day 11 of COVID..... I had to keep praying and not allow anxiety to get the best of me. Stay hydrated,  keep some type of fruit in your body if you can't eat... Talking to people kept my mind off of it... Chest pressure scared me some but prayer kept me in checked...</t>
  </si>
  <si>
    <t>My daughter and I tested positive. Thank goodness she is no longer showing symptoms after the first two days. But for me this has been the hardest week of my life other than giving childbirth. I went through all of these other than going to the hospital. But it really takes all your energy away and you just want to lay down as much as possible the dry cough was the hardest day and my throat was so sore after that. Then thereâ€™s the hot and cold flashes itâ€™s weird your body is just out of control. Please wear your masks I was definitely not thinking I would ever get it and now I pray for anyone who has it I could just imagine those who have pre-existing conditions and how hard it would be. God Bless everyone ðŸ™ðŸ¾</t>
  </si>
  <si>
    <t>I hope this message reaches someone who may need it: If you are in fear for yourself or your loved ones with covid on this pandemic that is still not over, I'm praying for you and for them, so that you can all have a good recovery and for all of you to live a long life so you can achieve everything that you were brought on this earth to do :) God bless you!</t>
  </si>
  <si>
    <t>I love a good cartoon to help explain something.</t>
  </si>
  <si>
    <t>Don't give power to covid, reading the comments I see that many of you are experiencing anxiety and panicking attacks. This will only make things worse since the mind is extremely powerful. Just trust that you will be alright by following your doctor's advice. Don't be scared, you'll be fine in a couple of days.</t>
  </si>
  <si>
    <t>This is kinda scary. I'd love an 2022 update. How covid affects people fully vaccinated and with two booster shots</t>
  </si>
  <si>
    <t>This shit is the worst I am so pissed off I got it.</t>
  </si>
  <si>
    <t>The cough I have is insane.</t>
  </si>
  <si>
    <t>who has covid rn?
currently having it atm, pretty weird if u ask me, alot of symptoms accumulated into one whole sickness</t>
  </si>
  <si>
    <t>This virus is not as strong as it was in  2019, i know atleast 10 people who got covid in 2022 and they all said it was like a mild flu, as for me i got covid in dec 2019 it was the worse time in my life as matter fact i was a long hauler and had symptoms for 5 months.</t>
  </si>
  <si>
    <t>Just caught Covid from rolling loud praying for anyone going through this</t>
  </si>
  <si>
    <t>I received all of those symptoms by just day oneâ€¦ Iâ€™m barely on day 3 and my throat is getting even worse and my coughâ€¦.</t>
  </si>
  <si>
    <t>Welp I guess it was a matter of time till I got it wish me luck. ðŸ‘ (if I got it;))</t>
  </si>
  <si>
    <t>So I think my symptoms started yesterday but I have a fever now on my second day I thought fevers were gonna hit on my 5th day does this mean I could recover fast as long as I break my fever?</t>
  </si>
  <si>
    <t>Some bullshit i had covid and was better in literally 1 day</t>
  </si>
  <si>
    <t>Yes ðŸ’¯ true</t>
  </si>
  <si>
    <t>i just got covid /:</t>
  </si>
  <si>
    <t>I got infected May of 2021. No vaccine and coughing worse than a smoker. Got vaccinated and booster Now got sick this month and day6. I am not coughing as much</t>
  </si>
  <si>
    <t>Mine was just like this: passed out on 1-2 day and tired day 3-5 soar throat,dry coughs,and vomiting and on day 6 it went away</t>
  </si>
  <si>
    <t>After under going Treatment from Dr Ogbebor herbal centre on YouTube, I got cured of parosmia and anosmia</t>
  </si>
  <si>
    <t>I had the flu back in December, the first time since the Swine Flu. I had the typical symptoms of it, but it left me with a cough and congestion for about 6 weeks after. I just got over Covid and the cough is pretty much gone. Still small outbursts for it, but not like it was after the flu. But Covid is still just as bad because for me it caused light sensitivity, dizziness and confusion.</t>
  </si>
  <si>
    <t>https://veaterecosan.blogspot.com/2022/07/fraud-and-crimes-against-humanity.html
FRAUD and Crimes Against Humanity Enabled by Virologyâ€™s Unscientific Self-Referential Scientism, By A Biomedical Scientist</t>
  </si>
  <si>
    <t>Please note that this is only accurate from the original variant of the coronavirus (named as nCoV-2019 at that time), as Covid has gone through a lot of mutations, and therefore the onset of symptoms would also change based on the individual</t>
  </si>
  <si>
    <t>Covid 19 Test: â€œthis world shall know painâ€
The Doctor: â€œAlmightyâ€¦.PUSH!â€</t>
  </si>
  <si>
    <t>Day 7 atm</t>
  </si>
  <si>
    <t>Just got tested positive, day 5 and no symptoms ðŸ¤”</t>
  </si>
  <si>
    <t>This is all my father's fault for going too near to me he passed that virus to on to me last Saturday now I'm trapped in a room with very little air circulation ðŸ‘¿</t>
  </si>
  <si>
    <t>My whole house got Covid now and itâ€™s cause we got comfortable not wearing a mask especially the kids in school. I wear my mask at work most times in public places.</t>
  </si>
  <si>
    <t>This must be the original strain and worse case scenario. I have the new variant b.5 and only have allergy type symptoms</t>
  </si>
  <si>
    <t>Tap in if u have covid ðŸ‘ðŸ¼</t>
  </si>
  <si>
    <t>Day 1 and 2 were the worst and I legitimately thought I was going to die.
Symptoms were;
Stabbing headache
Full body aches
Chills but soaked in sweat
Eye pain
Nausea
Fatigue
Dry mouth
On day 6 now and mostly just tired and my voice sounds funny</t>
  </si>
  <si>
    <t>Dude its my second day and i already have 38Â° so fuck me i guess</t>
  </si>
  <si>
    <t>My test came positive and I got diagnosed w covid yesterday but i experienced symptoms in an unorderly fashion. I had dierreha a month ago and the moderate dry cough started which at first they told ne its nothing to worry about and about 4 days ago i experienced severe cough that i couldnt even sleep at night, body and joint pain came following and yesterday i had fever of 38.5 so yeah.. i dont wanna cough for rest of my life i cant believe the people who *made such an outbreak to spread wtf</t>
  </si>
  <si>
    <t>Lost my grandpa to this virus . And now I have covid . It isnt looking too good for me right now and Iâ€™m only on day 2</t>
  </si>
  <si>
    <t>The guy thatâ€™s sick on the thumbnail should not be going to work right</t>
  </si>
  <si>
    <t>Shit I think I got covid</t>
  </si>
  <si>
    <t>Think I had better stop watching....starting to scare myself</t>
  </si>
  <si>
    <t>I'm on day 2</t>
  </si>
  <si>
    <t>This was man made, when are we gonna hold china and us accountable</t>
  </si>
  <si>
    <t>Itâ€™s NOT A DISEASE</t>
  </si>
  <si>
    <t>It's my 3rd day today positive, no fever just cough and stuffy nose. I am scared I live alone in a country far away from home. I have severe anxiety and panic attack at times. Heal me LordðŸ™ðŸ™</t>
  </si>
  <si>
    <t>I give my baby 8th dose now it won't breathe ðŸ‡®ðŸ‡±ðŸ™ðŸ¤ªðŸ’²ðŸ’²ðŸ’²ðŸ’¯</t>
  </si>
  <si>
    <t>I have Covid rn even tho I am a young 20 year old man I feel like I am dying, I woke up one night with a fever and I couldnâ€™t sleep then I got a crap feeling n since both my parents have it I had to test myself and sure enough I was positive, I feel like Iâ€™ve pain all over my body, I feel fatigued, constant nausea and if I move I feel like Iâ€™m away to be sick and have a bad cough</t>
  </si>
  <si>
    <t>All this because phedofiles couldn't get there  drug adreanacrome , the curse of christ be on there heads</t>
  </si>
  <si>
    <t>I slept with my cousin at a sleepover and the next morning she tested positive</t>
  </si>
  <si>
    <t>I have 37.8 degree i dont know if its covid or notðŸ‘ðŸ¼</t>
  </si>
  <si>
    <t>Iâ€™m a waitress at Chiliâ€™s. I just tested positive for covid by doing a self home test. 
Day 1: I had a sore throat and mucus in my throat. I didnâ€™t feel the best and head a head ache. I went home early from work.
Day 2: I had to take off a week from work. I slept from 11am-7pm with getting up every few hours to go to the bathroom or eating. I head a head ache most of the day. My body felt heavy and I felt dizzy. I laid in bed a lot. I had diarrhea. The sore throat is gone but I am starting to cough some mucus up which I think is good. I did have some nausea but I didnâ€™t throat up. I had some pain in my lower back. I did have varying temperatures. Like the front of my legs were cold while the back were burning up. I donâ€™t usually sweat alot unless Iâ€™m doing something at work but I was laying on my bed sweating then immediately Iâ€™d get cold. I have a slight runny nose. I think the worse thing today was just the headaches. 
Day 3: I feel so much better today. I still have a cough and my nose is running more, but I can actually stand and move around. Thatâ€™s all the symptoms I have today. I donâ€™t have a headache at all, thank god. 
Day 4: I feel pretty good today. Iâ€™m still having coughs and I have both a runny and stuff nose. I did have some head congestion when I first woke but itâ€™s gone now I believe.
Day 5: just woke up. Have not had any coughs so far. My nose is a little runny and a little stuffy but thatâ€™s about it. I hope I got it out of my system. Now I needa try and take care of my partner who now has it.
Day 6: I felt great today. Only symptom was a cough. It wasnâ€™t a bad one either. It happened only every now and then and I think it was because of mucus.
Iâ€™ll continue to update. I pray that I get better and that others who have it get better.</t>
  </si>
  <si>
    <t>FUCK YOU COVID VIRUS!!!!!!!!!!</t>
  </si>
  <si>
    <t>the covid virus should rot in hell</t>
  </si>
  <si>
    <t>OMG!</t>
  </si>
  <si>
    <t>i want to get covid to avoid school. thats how much i hate school</t>
  </si>
  <si>
    <t>I'm on day 3 currently and my entire body hurts, forget about eating</t>
  </si>
  <si>
    <t>And i was happy i started to feel better after the 2nd day ðŸ™ƒ (now i can't eat anything without feeling the need to puke)</t>
  </si>
  <si>
    <t>Hello, I want to say a big thank you I have covid right now and this really helped thanks!</t>
  </si>
  <si>
    <t>Dr. Aloha has the permanent Herbal Remedy for any form/type of Autism, Herpes simplex virus. STI and terminal diseases within just days of usage. https://youtube.com/channel/UC_YFEEZEr1BxGkNg1d4vqww ðŸ’—ðŸŒ¸ðŸ‡ºðŸ‡¸</t>
  </si>
  <si>
    <t>Word of advice get a pot of hot water and place a spoon of Vicks and inhale the steam from your nose and exhale from your mouth this literally had me feeling better the next day it burns when I was inhaling the steam but it worked you can also do it with an ingredient my mother in-law taught me where you get a pot do the same thing but instead of Vicks you put a lemon (squeeze the lemon juice into the pot then throw it in there) throw orange peels not the whole orange, purple onion cut up, garlic (2-3 loves), and a cut up piece of ginger I make 2 pots , 1 to drink (big pot) I was drinking about 5-7 cups a day steaming hot it would burn my throat but it saved my life in my opinion everyone in my family was trying to get me to go to the hospital because I had it the worst they thought I would die but I did this religiously I was drinking the tea and doing the steam thing 3 times a day for 9 days I got covid again yesterday after 2 years of recovering the first time and this time itâ€™s not really to bad I was feeling bad the first day but today I feel better I did the pot thing and drank 3 teas with some emergen-c and I feel a lot better today hope everyone is ok remember donâ€™t let your thoughts get to you and donâ€™t listen to all these videos my grandpa is in his 70s and be beat covid so youâ€™ll be fine but if you happen to be in a severe situation with really bad symptoms do this remedy</t>
  </si>
  <si>
    <t>My worst symptom was my throat. I wanted to just rip my throat out. I couldnâ€™t swallow or eat for a day</t>
  </si>
  <si>
    <t>I just caught it.  It was brutal.</t>
  </si>
  <si>
    <t>the issue is covid symptoms and  common flue symptoms are almost identical</t>
  </si>
  <si>
    <t>No fever for meðŸ™ðŸ¾</t>
  </si>
  <si>
    <t>Damn :( I feel weak, head hurts , fatigue , cold chills and hard for me to walk long distance, calfâ€™s start hurting like I just had a workout :/ been like this for 3 days  and I have no vaccine so itâ€™s hitting hard (not sure if itâ€™s Covid)</t>
  </si>
  <si>
    <t>My son a I just recovered from Covid .. he was 10 weeks old when he got it ðŸ˜ž</t>
  </si>
  <si>
    <t>Iâ€™ve had this twice the second time nearly killed me I had to go on a nebuliser for two days discharged after three extremely unpleasant</t>
  </si>
  <si>
    <t>I just have mild COVID-19 for the first time and I stayed home for 12 days and the aftermath I feel dizzy</t>
  </si>
  <si>
    <t>I was diagnosed with both Covid and the flu today. Please pray for me</t>
  </si>
  <si>
    <t>I got covid now.</t>
  </si>
  <si>
    <t>Thanks for all the prayers. I will share my story with all of you. So 6 days ago my aunt got covid after 2 days or 3, My cousin(Jenna) our nanny(Zaynat we live in a mansion so yea) grandfather(Mousa), And grandmom Idk her name Got tested positive including me and I am really scared bc I'm only 9 my fever last time I checked was 38  heartbeat 94 oxygen 70 so far my symptoms are fever sneezing and not being able to eat a lot I ate breakfast today but yesterday I hardly ate except a little</t>
  </si>
  <si>
    <t>I got a headache ðŸ¤• from Covid-19</t>
  </si>
  <si>
    <t>Got Covid,  two days later feel fine</t>
  </si>
  <si>
    <t>I'm on day 8-9 and the only symptoms I have is my nose is runny at some times and coughing time to time, because my throat feels a bit itchy. My mom got covid from me. Please pray for her</t>
  </si>
  <si>
    <t>Why!!!! why!!! I'm crying Right now</t>
  </si>
  <si>
    <t>Been 5 days and I got this tightness on the right side of my chest not really a shortness of breath but that tightness tryâ€™s to prevent me from taking deep breaths it comes and it goesâ€¦ Iâ€™m gonna have to go and get checked</t>
  </si>
  <si>
    <t>I think they could have done a better job phrasing this so that it doesnâ€™t seem like you have a 50/50 chance of survival</t>
  </si>
  <si>
    <t>i got hit hard and i didnt stop coughing for 2 months after i heald but im not the same head akes tired and feeling like crap</t>
  </si>
  <si>
    <t>i tested positive today.</t>
  </si>
  <si>
    <t>You know itâ€™s bad when you look some shi up like this ðŸ˜‚</t>
  </si>
  <si>
    <t>I got diagnosed with covid today, the night before I had a headache but I went swimming and thought my body was in shock from the cold water but when I was waking up I was shivering and shaking bad and was urinating a lot. I eventually put on a heat blanket and woke up super hot. I had horrible nightmares but eventually woke up at 8 and had a horrible headache. I eventually went to ask my mom for Tylenol and was explaining what happened when I suddenly blacked out in and out of consciousness. I went to the hospital where they said I tested positive ðŸ˜”ðŸ™Œ</t>
  </si>
  <si>
    <t>Bro I've been tested positive. Shit I'm scared.</t>
  </si>
  <si>
    <t>I have Covid and Iâ€™m only 10</t>
  </si>
  <si>
    <t>Kim Kardashian ðŸ‘¹ðŸ’ƒðŸŽ­ðŸ•ºðŸ‘¹ðŸ‡ºðŸ‡²ðŸ‘ˆðŸ‘€ðŸ‘€
Stay with the young kid DNA like herself
Leave black people ALONE
West don't want them white people sick DNA in bed no more ðŸ–ï¸ðŸ˜·ðŸ˜·ðŸ˜·ðŸ‘‰stay away from him Kim drink human blood
ðŸ˜¥ðŸ‘ðŸ‘€ðŸ§ðŸ¤­ðŸ¤£ðŸ˜‚now we see why he was in the crazy house leave them pass away DNA people ALONE</t>
  </si>
  <si>
    <t>EVENT 201
                                                     A GLOBAL PANDEMIC EXERSICE
                                                                     OCTOBER 18 2019</t>
  </si>
  <si>
    <t>This is oversimplified to the point of serious inaccuracy.</t>
  </si>
  <si>
    <t>Took 2 tests and both positive 
My symptoms-
Sore throat
Cough and headache 
And nausea 
I believe this is the 4th day I have it cus I've been sick for 4 days</t>
  </si>
  <si>
    <t>Currently at day 6. This sucks. Taste &amp; smell completely gone. I've only had a small cough so far, no breathing difficulties. The unwell feeling just lingers... I'm 45, never been ill for 6 days straight in my life.</t>
  </si>
  <si>
    <t>Am I going too die ðŸ¥º</t>
  </si>
  <si>
    <t>Iâ€™ve got covid now . Itâ€™s absolute wrecked me . Canâ€™t get out of bed i have no energy.</t>
  </si>
  <si>
    <t>Scratchy throat, headaches, congestion, cough, fevers, aches, extreme fatigue, brain fog, brief tingling sensations, metallic smellâ€¦ Itâ€™s SO contagious! Hit 1 fam member (teen, who was barely sick) &amp; then the other 4 of us at the same time. Been in bed for a week.</t>
  </si>
  <si>
    <t>Finally Iâ€™m completely cured off my genital herpes Infection after using the natural herbs medication I got from this great Dr Igudia on his YouTube channel. Iâ€™m very grateful doc and I will forever tell the world about your medication</t>
  </si>
  <si>
    <t>I had covid couldnâ€™t sleep fever and chest hurt it was tight then one day later I was feeling good I smoked some weed went to the gym to give the gym bros corona so we can all get stornger</t>
  </si>
  <si>
    <t>Im going to go through all that? oh god...</t>
  </si>
  <si>
    <t>BERAPA EKOR MELAYU SUDAH MAMPOS COVID 19 SAMPAI SEKARANG??? MASIH BANYAK LAGI YANG HIDUP, SEMOGA DI HANCUR LAGI DI MELAYU LAANATULLAH DI DUNIA DAN PADA AKHIRAT NANTI.. AMIIN</t>
  </si>
  <si>
    <t>ðŸ‘ŽToo many ads !</t>
  </si>
  <si>
    <t>I was watching this video 2 years ago when I had covid scared asf</t>
  </si>
  <si>
    <t>Seeing you dritua on YouTube is like seeing God himself because you did in my life what no doctor can do.thank you for curing my genital herpes ,,ç¾Žä¸½çš„âž•2349018197949â¤â¯â¯ëˆˆâ€¸ëˆˆ</t>
  </si>
  <si>
    <t>i had a really bad "cold" over new year i was not tested not vax i play no part in it, my symtoms were a headache to begin with then i got cold symtoms like a runny nose followed by body aches my wrists were the worst it felt like both hands were broken i wore bandages to support them i can only guess i caught the "Censorship" having to censor my own comments is one of the reasons i wont play any part in it pretty odd that i cant even say the word, i smell a rat! i have a long term effect too its been 6 months still choking on philgrem! im 33 male no i will never play this game dont suggest it.</t>
  </si>
  <si>
    <t>I have no symptoms</t>
  </si>
  <si>
    <t>Tested positive to covid-19 4 days ago. 
So for me, It all started one morning, I had a massive headache quickly followed by a strong fever which went away in a matter of hours the same day. And the icing on the cake, had a runny nose as well.
I thought I had just caught a cold or something, didn't think much of it and when I woke up on day 2, I wasn't feeling that bad to be honest, even managed to workout but a couple hours later, my throat started itching all over and quickly, the itch turned into pain. At this point, I had taken stuff like Halls candy to make it more bearable, took Advil as well and Tylenol the day before for the fever. And just when I thought it couldn't get worse, day 3 came...
It started with a nightmare, woke up suddenly and immediately knew that something was wrong, a second later, I swallowed. Let me tell you that it was so painful that it made me bend over in pain (pain level at around 15/10). Made it through the day somehow with medications.
On day 4, same thing as day 3, not much to say about it, runny nose, painful sore throat (level 12/10),  kept drinking hot green tea to stay hydrated.
I don't know about the rest of my day 4, I'll keep you guys updated. But I can only hope that it gets better during it or tomorrow. That's it for now, it's 4:28 AM and it's a living hell but it looks like I got used to it.</t>
  </si>
  <si>
    <t>I feel like I have this crap for the 4th time.</t>
  </si>
  <si>
    <t>I have corona and I am only 7ðŸ˜­ðŸ˜­ðŸ˜±ðŸ˜±ðŸ˜±</t>
  </si>
  <si>
    <t>I feel rough ðŸ˜ž</t>
  </si>
  <si>
    <t>9)This video provides information on how to correctly identify the signs and symptoms of COVID-19. Details are given about the symptoms of coronavirus infection from the 1st to the 22nd day. Unfortunately, this disease varies from person to person. And if you suddenly feel unwell, you need to see a doctor immediately. At first, the symptoms are similar to a cold, but by the 19th day this infection can lead to a serious condition and even death. In conclusion, I would like to say that I think this video is very informative and useful, because COVID-19 is a very common, very serious and very dangerous disease, which, unfortunately, is still relevant today.</t>
  </si>
  <si>
    <t>2.The video describes the symptoms of covids. First of all, if you feel unwell, contact your doctor so that you are given an accurate diagnosis and prescribed the right treatment.Symptoms are divided into 1-22 days. At first, the patient feels fatigue, a slight sore throat, which increases every day. After that, the temperature rises, shortness of breath, cough, abdominal pain appear. In conclusion, I would like to say that everyone should know the general symptoms of certain
diseases in order to prevent complete infection of the body</t>
  </si>
  <si>
    <t>None of this is how it goes.</t>
  </si>
  <si>
    <t>WHAT THE HELL?</t>
  </si>
  <si>
    <t>Hello everyone, I want to recommend Dr Igudia on YouTube who cured my type 2 diabetes with his natural herbs supplements which I got from him after a friend told me about his natural herbs supplements that cured her diabetes</t>
  </si>
  <si>
    <t>Me and my dad and mom all got Covid recently and man I canâ€™t say Iâ€™m not scared but holy hell do people need to take this seriously even if ya wear a mask you wonâ€™t be safe. I mean I wore mine and I just recently caught it from someone at work</t>
  </si>
  <si>
    <t>.. i got sick in 2 nights but it was just a mild sick...maybe it's becos of my work and the environment around me,,,, . 4days later i took some medicine to prevent my coughing and sneezing. 
at that night i bought a cooked vegetable and fish.... while I am eating my meal it Tastes like nothing to me. its was not salty or sweet neither.  i was thinking why  my tastes is not like mr Normal days.... i started to smell vinegar  but i can't ðŸ˜­ i  tried to eat mango with vinegar and I taste it was so sour. i dont understand if i have a COVID-19 or not? iam easily to breathe. i have no head ache.etc.. that's why I am hr to watch what's happening in the future days.</t>
  </si>
  <si>
    <t>To the persons who made this video millions of thanks my experience was not nice but thanks to the video the break down was very simple to understand this virus is no joke</t>
  </si>
  <si>
    <t>I've had it all in a single day so far, felt a bit sick this morning, really tired in the afternoon then I got the shortness of breath and nausia. My breath is a little better now and its 11.30pm. Hopefully tomorrow is better. I've got a nasty pain in my back now and a headache</t>
  </si>
  <si>
    <t>The vaxxed end up with a visit to the morgue</t>
  </si>
  <si>
    <t>China the most trusted  government in the world</t>
  </si>
  <si>
    <t>2 years pass and I finally get it ðŸ˜­</t>
  </si>
  <si>
    <t>Iâ€™m scared</t>
  </si>
  <si>
    <t>Being tired is very real</t>
  </si>
  <si>
    <t>Covids annoying more than angthing</t>
  </si>
  <si>
    <t>me and my lil bro got covid can we still sleep on same bed or have to sleep separately?</t>
  </si>
  <si>
    <t>Gates CDC Fowlchi , they have the answers, I wonder if they have ever had this bug. Made enough money. did`nt they.</t>
  </si>
  <si>
    <t>I just got Covid. On my 3rd day</t>
  </si>
  <si>
    <t>Jesus Christ if your watching the video to assure yourself - donâ€™t bother !</t>
  </si>
  <si>
    <t>Haha here in the UK the doctor's or medical professionals are in hiding still xx</t>
  </si>
  <si>
    <t>No symptoms if you're vaccinated though, because one Vax shot stops you getting it, nah hang on that's 2shots, nah hang on it's three shots and it makes symptoms milder, nah wait a minute it's 4 shots...... Wankers</t>
  </si>
  <si>
    <t>I have omicron</t>
  </si>
  <si>
    <t>I'm watching this right now, I do have the symptoms and am shirvering rn. I just hope it isn't covid. I don't want my family to get infected :&lt;</t>
  </si>
  <si>
    <t>I have covid. And Iâ€™m only ten!</t>
  </si>
  <si>
    <t>I got all the symptoms they listed during days 1-6 during the first 24 hours after getting sick. 
And jeez, this video is a bit over the top and fear mongering.
Most people under the age of 50 will be fine, as long as their healthy.</t>
  </si>
  <si>
    <t>Bro I have the day 5 symptoms</t>
  </si>
  <si>
    <t>man... if only the CCP were not composed of egocentric secretive murderous whiny bitches...
this video can stress people out and sounds exactly like what the funded-by-China WHO would push out...</t>
  </si>
  <si>
    <t>ðŸ™</t>
  </si>
  <si>
    <t>I tested positive yesterday and holy fuck it really makes you feel like youâ€™re dying</t>
  </si>
  <si>
    <t>Propaganda</t>
  </si>
  <si>
    <t>My father tested positive for covid, but he's fully vaccinated and boosted. He's was feeling fine yesterday morning by taking me to get my haircut. I tested negative yesterday afternoon and we have to wait til Saturday to get tested again. my father has a slight cough but has no symptoms whatsoever. Thank you for showing me the video.</t>
  </si>
  <si>
    <t>I just found out I have Covid ðŸ˜­</t>
  </si>
  <si>
    <t>This is crazy exactly 30 days again I got a sore throat, pink eye, and runny stuffy nose. I fought it off, yesterday same symptoms are back except no pink eye but do have a fever of 100.9</t>
  </si>
  <si>
    <t>I have covid and it's been mild so far until now.  It's day 3 and I can hardly breath</t>
  </si>
  <si>
    <t>I did the at home test, and tested positive. Just when the pandemic is dying down I am of course positive. I donâ€™t feel like death, just for some reason my ear hurts. Some bullshit.</t>
  </si>
  <si>
    <t>I JUST HAD A MOLER PULLED LEFT A HUGE HOLE IN MY JAW, THE PAIN AFTER GAVE ME HEADACHES ONLY ON THE RIGHT SIDE OF MY HEAD BEHIND THE EYE AND EAR RIGHT SIDE OF MY BRAIN, THEN THE COUGH STARTED DRY ESOPHAGUS RED IRRATATED BOTH SIDES OF MY RIB CAGE WERE HURT DURING THE COUGH, STILL NO TEMPURTURE 98.2 BUT WOW WHAT A HEADACHE DAY 4 FEELING ALOT BETTER NO COUGH NO TEMP NO HEADACHE BACK TOO WORK TOMORROW.</t>
  </si>
  <si>
    <t>You have my maximum respect Dr igho, and I I will never forget the day i come across your channel on youtube, you are my hero thank you for helping me your herbal medication that cured my chronic diarrhea completely, God bless you.</t>
  </si>
  <si>
    <t>This looks like a biological weapon and not naturally occurring. Why have we never seeing the atomic breakdown like we have seen all other viruses? How was it the BG had a virus vaccine all ready to go. How was it that he had just got back from John Hopkins explaining his pandemic experiment worldwide and what it would look like? Google search agenda 201</t>
  </si>
  <si>
    <t>Yes it might be bad and some people might even die but the mass hysteria that the media stirred up on purpose is just ridiculous to this day. I think we were real close to having a mask Revolt in this country.</t>
  </si>
  <si>
    <t>"According to the final report of the initiate outbreak. Conducted by the joint mission of China, and the W.H.O. "
Oh so you mean nothing mentioned should be taken as more than a wholesale lie? Got it.</t>
  </si>
  <si>
    <t>Please go on Dr Ogudugu YouTube Channel and claim your own permanent herpes cureâ€¦</t>
  </si>
  <si>
    <t>Today is the day I'm positive of covid 19 ðŸ˜¶ðŸ¥²</t>
  </si>
  <si>
    <t>I think I have Covid-19â€™s Iâ€™m only 9 year old</t>
  </si>
  <si>
    <t>Yâ€™all do realize that this is the worst case scenario?</t>
  </si>
  <si>
    <t>0:06 he gets the virus</t>
  </si>
  <si>
    <t>not sure if i have it but i feel like sh*t</t>
  </si>
  <si>
    <t>Make a video of an isolated sample if you can, then ill believe it exists</t>
  </si>
  <si>
    <t>Me And my Grandparents got it even tho I Feel Fine</t>
  </si>
  <si>
    <t>I got covid and I had a sore throat, was really tired, had aces and pains but for only one day. 
The rest of the week I felt fine until the virus was gone.
So im not sure why everyone else got it so badly and is so scared. I had it and I only had symptoms for 1 day. Most common colds hit me worse than covid ever did. Must just be people with weak boddies that get it very seriously.</t>
  </si>
  <si>
    <t>Its my 14th day on the herbal medication i got from Dr ogbebor herbal centre on YouTube, and i will tell you all that his herbal medicine is a life saver. all symptoms of long Covid, parosmia fatigue all gone.ðŸ‘ðŸ‘</t>
  </si>
  <si>
    <t>Fuck China Flu. I got it now.</t>
  </si>
  <si>
    <t>*my mom has covid. SOS*</t>
  </si>
  <si>
    <t>My neighbor just died after being in the hospital with covid for 4 months.
Now I have it, i tested myself and the test said negative, yet i have taste differences, chest cold like phlegm coughing it up every hr or less.
I have a herniated disk in my sciatic L5-s1 region, and for 4 days it was the worst pain ever, body sore, cold frozen feet, sweats, and headaches.
Covid will take any problem that u already have preexisting and amplify it by 5</t>
  </si>
  <si>
    <t>â€ªMy story about the Pfizer vaccine https://youtu.be/to_b1dpMrsQâ€¬</t>
  </si>
  <si>
    <t>Just figured out that I got covid from the 15 min covid test ðŸ˜­</t>
  </si>
  <si>
    <t>Had a tickle in throat day 1 and 2. Woke up middle of night after day 1, with every symptom imaginable. Felt shit but went back to sleep. Day2 just tickle that worsened into sore throat, also a little fatigued. Day 3 now and my throat feels like its on fire. Very painful to swallow. Already coughing up phlegm which usually happens at the end of the sickness. I hope this is the worst of it. Apart from that I feel completely fine.</t>
  </si>
  <si>
    <t>Just got positive today! I'm so worried now. But I know we can get through this.</t>
  </si>
  <si>
    <t>My step dad and i have it i hope its not this bad for us its my first time. Im 13</t>
  </si>
  <si>
    <t>Thank God I beat Covid</t>
  </si>
  <si>
    <t>Most OVER - RATED sickness ...EVER !!!</t>
  </si>
  <si>
    <t>Tested positive yesterday at the hospital because that's when I was having body aches, chills and a fever.
I'm on day 2 and still have and appetite and can taste alot of things, can smell, stuffy nose, dizziness, dry cough and sweating like crazy. But for what it's worth I managed to get up and do some house cleaning. We will see what tomorrow brings but I know I'm going to be well. I'm a trooper and a praying warrior. You Bet!!! ðŸ’¯ðŸ‘‹ðŸ‘ŒðŸ‘â¤ï¸ðŸ’—ðŸ’•ðŸ”¥</t>
  </si>
  <si>
    <t>I got covid and it feels like a toned down version of the flu. Nothing to lose your pants over</t>
  </si>
  <si>
    <t>Might as well just get in the coffin</t>
  </si>
  <si>
    <t>Is not a joke</t>
  </si>
  <si>
    <t>This video is helpful but scary I would watch it months ago when I had COVID and night have it again right now waiting for test results but I hope it all comes to a end for good</t>
  </si>
  <si>
    <t>my critical score 38 .1</t>
  </si>
  <si>
    <t>Just got Covid-19 ðŸ˜ž</t>
  </si>
  <si>
    <t>Ive been throwing up these past few days I have a sore throat I'm coughing a lot more and my body feels weak I don't know my temp tho should I seek medical attention?</t>
  </si>
  <si>
    <t>Thanks china</t>
  </si>
  <si>
    <t>im scared cause i got all of this im to young to die ðŸ˜¥</t>
  </si>
  <si>
    <t>China should be sending money to other countries as compensation.</t>
  </si>
  <si>
    <t>Jesus christ, the comment section is full of sheep. I've had covid 19, it is not lethal in anyway towards otherwise healthy people, only towards those who have weak immune systems and such but those people are probably going to die from a simple cough anyway.</t>
  </si>
  <si>
    <t>Its my 12th day....I didn't get any fever or breathing issues or weakness after day 5, still have mucus from nose...trying Claritin now...anyone having similar symptoms?</t>
  </si>
  <si>
    <t>Everyone is different and everyone heals in a different way. This is how I went from day 1-5 and rating it how bad it was from 0/10. 0 feeling good - 10 feeling terrible. This is how it went:
*Day #1:* Had a really bad fever. I was soaked with sweat. My clothes were hot too. Got headaches and leg aches which affects my walking. Couldnâ€™t walk probably and my brain couldnâ€™t function good because of the headache. Body was really tired so I didnâ€™t do anything and slept a lot. Lost my appetite. It was a nightmare you donâ€™t want to have. *9.5/10*
*Day #2* Felt a lot better. Can walk better. Body is not tired anymore. No more aches in my body. Headaches are fully gone. It was finally for me to do more stuff than day 1. But sore throat started to happen. Every time I swallow, my throat hurts. Made it difficult for me to eat or drink. It was not bad. *5.5/10*
*Day #3* Same as day 2. No headaches, aches in the body or body being tired. My throat got worse and I started to cough a lot. Couldnâ€™t really eat because of it. I was tired that day so I took a nap - but overall, Iâ€™ll rate it a *6.4/10* 
*Day #4* Again, no headaches or aches nor fever. Sore throat got a bit better. My sense of smell &amp; taste faded. Couldnâ€™t smell unless if Iâ€™m really close. Couldnâ€™t taste my food. I ate bagel and cream cheese and the cream cheese tasted like butter. It was a weird but interesting experience. I always wanted to know how people couldnâ€™t taste or smell. *4.5/10*
*Day #5* I felt pretty normal. Sore throat started to get better but I started to sneeze a lot. Probably more than 20 sneezes that day. Got a stuffy nose (which is the worst). Couldnâ€™t breathe through my nose because of it so I have to breathe through my mouth which I hate that idea. 
A few days after that, I felt a lot better. The stuffy nose slowly faded about and my throat donâ€™t hurt anymore, just left me with a raspy voice. 
*Morale of the story: donâ€™t catch COVID, stay safe and wear a MASK everyone!! ðŸ’•*</t>
  </si>
  <si>
    <t>My personal thoughts. Itâ€™s all radiation. Sickness. Look up the symptoms</t>
  </si>
  <si>
    <t>I tested positive today. Keep us in your prayers</t>
  </si>
  <si>
    <t>Have no idea why you keep deleting my post? ðŸ˜</t>
  </si>
  <si>
    <t>Wow wtf I have tested positive to covid and did it 5 times and will keep doing it and your legit just fucking scaring me wow mr robot dude if I die omg this is my first day in and I didnâ€™t think it was real and I didnâ€™t think I was ever going to get it but reality check turns out I have anyways wow I pray to everyone and there familyâ€™s health</t>
  </si>
  <si>
    <t>Currently in the middle of it so I will describe my symptoms for the people who are interested. Thursday the 21st of april 2022 I had my first symptoms, I was immediately coughing, pains in the chest and feeling tightness in my chest. I was convinced I had covid, because it felt different. Tested negative 2 times. Friday my throat was so painful. I was doubting myself and was hopeful that it might be the flu. Again tested negative. Friday night - Saturday I had a very high fever and started having hallucinations. Saturday I was mostly tired because I didn't sleep a lot. I was coughing again (not really bad), I felt cold, tired, my chest hurt and was overall just done with it haha! My lymph nodes were swollen. But again tested negative. Sunday I started coughing a lot, couldn't catch my breath, lymph nodes hurt, but also my lungs, the muscles around my ribs started to hurt and felt over all like shit. Tested positive. Monday (today) I am tired, I have sore muscles from coughing, my body hurts, coughing a lot, sneezing and getting a cold. Again overall feel really bad and I am in desperate need of new netflix shows to binge... 
Side note: I am 21, female, not overweight, have heart disease and had asthma as a kid. Was very covid safe, but a family member didn't care enough.</t>
  </si>
  <si>
    <t>I went to my friends party day before yesterday &amp; when I returned, I started coughing a lot! (I don't feel like I have a fever) Thanks!</t>
  </si>
  <si>
    <t>Both me and a coworker used ArtemiC Rescue when we had COVID-19, we were both well again within 3 days.  And recently my flatmate tested positive. I immediately started using the ArtemiC Support serum and I never developed any symptoms despite having somebody who was tested positive in my apartment. Of key importance is of course having already in your refrigerator and being able to use it immediately.</t>
  </si>
  <si>
    <t>Day to day symptoms of covid for me.
Day 1- coughing and running nose
Day 2- slightly worse coughing and runny nose.</t>
  </si>
  <si>
    <t>I have all the symptoms of this video other than vomiting and diarrhoea (although I feel like being sick). I canâ€™t move my neck or head without it killing, and every time I swallow it really hurts. I have a dry cough at the moment, and I feel my temperature going from boiling hot to freezing cold, but when my mum took my temperature it said 36.5 degrees and she said that that wasnâ€™t a temperature? I guess she was wrong then. She thinks Iâ€™m over reacting when I am crying that it really hurts with bad headaches, so I donâ€™t think she would take me to the hospital if I asked? I donâ€™t even have any covid tests at home so I canâ€™t check if I actually have it or not.</t>
  </si>
  <si>
    <t>Welp. Just woke up with a fever and the RAT test says im positive. No other symptoms other than headache and soreness. No sore throat or cough and breathing is easy.</t>
  </si>
  <si>
    <t>I got covid and I just feel a little disoriented but other than that I feel fine so far</t>
  </si>
  <si>
    <t>I am watching this because i feel exactly like possitive ðŸ˜ªðŸ˜¥snezzing,fever,Headache and different kind of sickness and my family are all far away from me i use to stay in delhi alone  ðŸ˜£ so do members please do remember me in your prayer ðŸ™ðŸ™ðŸ™</t>
  </si>
  <si>
    <t>thank you, i showed this to my wife. she left me with the chidlrne</t>
  </si>
  <si>
    <t>Ohhhh noooo why why why ðŸ˜­ðŸ˜­ðŸ˜­ðŸ˜­ðŸ˜­ðŸ˜­ðŸ˜­ðŸ˜­ all I did was not where a mask in a store just to grab chips cereal and milk how did I get COVID so fast but Iâ€™m not for sure if I do or not I have the first 3 symptoms but I fell ok not as bad as what he said</t>
  </si>
  <si>
    <t>Cool Kurzgesagt â€“ In a Nutshell animation</t>
  </si>
  <si>
    <t>I might have COVID because someone in my class got COVID and I was hanging out with him a lot and now I have all these symptoms and tomorrow my PCR test results are coming ðŸ˜”ðŸ™</t>
  </si>
  <si>
    <t>I think I have corona.</t>
  </si>
  <si>
    <t>Covid is china's fault.</t>
  </si>
  <si>
    <t>This video is a fear mongering atrocity.   They make it seem like you will go to the hospital if you get COVID-19.   And by day 18, you die.   What a shit video</t>
  </si>
  <si>
    <t>Just got home from a 4hr wait in emerge. Went in with horrible back pain. Thought it was a kidney infection or kidney stonesâ€¦ nope. Turns out. Back pain and chills are symptoms of new variants of Covid. Bloodwork came back clean. Urine sample clean but positive for Covid. I was in shock. I have absolutely no problem breathing at all. No cough and can still taste and smell everything. Covid is strange and effects everyone so differently.</t>
  </si>
  <si>
    <t>Yo why were there birds in a cage when they were spraying.</t>
  </si>
  <si>
    <t>My aunt died of COVID last year but itâ€™s okay tho she was a trump supporter ðŸ™ðŸ¼â¤ï¸</t>
  </si>
  <si>
    <t>How about tongue numbness?</t>
  </si>
  <si>
    <t>March-12-2021  I Use To Have Covid Inside Of Me  Cant Smell Head Problem Back Pain I Stay Home 24 Days For Recover Myself With Lemon  Tea and Soup  
April-15-2021 My Recover is Complete No Back Pain No Head Problem I Can Smell I'm Alive And Covid As Failed By Me Folk We Stay The Gether To Destroy The Pandemic</t>
  </si>
  <si>
    <t>Are you a Covid-survivor + Long Hauler?
Have you been clinically diagnosed as a mild or moderate case of covid-19?
Chuan here, a Covid Long Hauler turned researcher.
[A Little background: 7 months since contracting covid, despite having visited multiple doctors, specialist with no medical signs of pneumonia, perfect Lung X-ray scans, ECG reading, normal blood test, I still experience pains around my upper chest, neck, legs, basically all around my body (although with lesser frequency and intensity), besides difficulty breathing when wearing a normal surgical mask and occasional chest pains throughout some days. That said, what's hopeful for me is I have recovered my sense of smell and taste, getting better sleep and energy, subsided gastrointestinal issues and better cognitive concentration.]
The study Iâ€™m conducting is to investigate how covid-19 patients have been coping mentally with the infection and long term symptoms of covid-19. The specific population group of this study is clinically diagnosed as either mild or moderate patients of covid-19.
This study will help us understand better what is the impact of covid-19 on the largest group of covid-19 populations post Covid thatâ€™s currently largely dismissed by healthcare professionals and understudied in the literature.
We, the scientific community, could surely use your help to help more people (especially healthcare professionals) understand what is actually going on with the mental wellbeing of mild to moderate Long Covid patients!
If you met the research criteria detailed below &amp; volunteer to be a part of this, feel free to take this short questionnaire below!
https://docs.google.com/forms/d/e/1FAIpQLSdKTYySm6MPfQHDvsrzWP4eP_JnOtFfCI1WEsKTWKD-_nlMLA/viewform
Research criteria:
-Clinically diagnosed as mild to moderate case of covid-19 
-Tested negative for Covid-19 during recovery 
-Experiencing at least one of the common long covid symptoms 
-Aged 18-64, Free from any clinical diagnosis of psychological disorder
(Note: If you agree to take part in this study, your participation will consist of an online survey; assessment of your current symptoms and psychological assessment. Participation in this study will not take longer than 5-10mins). This study has been reviewed and approved by Ethics Review Board, Faculty of Behavioral Science, Education and Languages at HELP University, Malaysia (ERB Approval Code: E202203/014)</t>
  </si>
  <si>
    <t>This animation is trash.</t>
  </si>
  <si>
    <t>God damn this scares me more thanks for the added fear an scary animation</t>
  </si>
  <si>
    <t>I have caught covid this morning when I woke up 
(April 9 2022)</t>
  </si>
  <si>
    <t>If you deliberately cough on people when your sick, remember momento mori.</t>
  </si>
  <si>
    <t>When covid 19 begins, we got fear and anger.
But hopefully the George Floyd memorial massacre, where African gangsters and culture gangsters killing all supporters of black lives matter.
Reality never be perfect.</t>
  </si>
  <si>
    <t>My partner tested positive and I too think I have it, although my home test in beginning came negative. We have both been very sick in bed, separate rooms, he more sick than I as older, 65, has no appetite to eat. Iâ€™m 52 with some nausea &amp; coughing, eating a little. I plan to do a 2nd home test this week. Day 6 for me, Day 8 for partner. Please pray for us</t>
  </si>
  <si>
    <t>Jesus saves</t>
  </si>
  <si>
    <t>My sister has got it and she sat next to me please pray for me and my family ðŸ¤§ðŸ™</t>
  </si>
  <si>
    <t>My symptoms is blocked and sore nose throut kinda feel fluffy and sore and headaches</t>
  </si>
  <si>
    <t>Tested positive this weekend and currently feeling it
Never loved wuhan and China moreðŸ˜‘</t>
  </si>
  <si>
    <t>I dont know if vomiting blood is a sympton of covid tho</t>
  </si>
  <si>
    <t>Pray for me and my family I tested positive :( please...</t>
  </si>
  <si>
    <t>Im still on day 2 of my throat pain which is worsening..</t>
  </si>
  <si>
    <t>In the old days we used to call it flu</t>
  </si>
  <si>
    <t>Thank you for this..my cousin gave me covid and I feel so crappy. Please keep my family in your prayers, as I gave my 5 year old brother th virus. He isn't vaccinated yet, but my mom and dad as well as me are. Thank you.</t>
  </si>
  <si>
    <t>My mild fever is ongoing since my first covid shot together wif mild sore throat. I received 3 covid shots! am confused since my weekly ART &amp; Once a month PCR Test always resulted NEGATIVE yet still I feel the fever!! Arrrggghhhhh....</t>
  </si>
  <si>
    <t>kurzgesagt?</t>
  </si>
  <si>
    <t>Lmao I'm watching this with covid rn</t>
  </si>
  <si>
    <t>If I didnâ€™t watch this video, I wouldnâ€™t have ran and gotten tested when I started experiencing this type of symptoms. I thought it was a cold at first. But then I started getting other symptoms and I was getting body aches and tingles and it was difficult for me to stand. I went and got tested and found out I had COVID. I was thinking in my head about it saying that I might have caught it because Iâ€™m not gonna lie it feels foreign to your body. Like I donâ€™t wish this on anyone</t>
  </si>
  <si>
    <t>I think blook in the sp*erm is high on my list of symptoms that you do not want from COVID</t>
  </si>
  <si>
    <t>You can trust China and WHO.... can't you?</t>
  </si>
  <si>
    <t>As informative as this video is, somehow it kinda sh#*ts me off when i hear the source of the  information. WHo and the Wuh a sinister cover up, at our cost .Which ever way you look at it, kinda obvious it didnâ€™t just appear out of thin air .</t>
  </si>
  <si>
    <t>i think i have it. my voice is just off. no fever.</t>
  </si>
  <si>
    <t>Bbbbbbb</t>
  </si>
  <si>
    <t>https://youtu.be/ZAaR-1vCE3A</t>
  </si>
  <si>
    <t>If you are reading this I hope you stay safe I know many comments are like this but I really do â¤</t>
  </si>
  <si>
    <t>guys iâ€™m scared i have it ðŸ˜­</t>
  </si>
  <si>
    <t>In October 2021 I was watching this video and I found out I had covidðŸ’€</t>
  </si>
  <si>
    <t>Spanish flu- end of word war I , 25-50milj people died! Let's talk about that! What was this actually!? Corona? Looks like it repeats same way!</t>
  </si>
  <si>
    <t>Day 5-6 symptoms hmare happening to me now and itâ€™s only been 7 hours</t>
  </si>
  <si>
    <t>This video is proudly sponsored by Pfizer :P</t>
  </si>
  <si>
    <t>My mom got covid ;(. And now I have a fever</t>
  </si>
  <si>
    <t>I came here because Idk if I have covid or flu. Today in my opinion is day 4, the first two days I felt the my throat was sore but it was very little, no pain no nothing, at first I thought it was because I talked a lot in those two days. anyways day 3 my throat was and it hurt in the morning then I suddenly felt fatigue and got chills at night. day 4 my throat is still sore I have a cough but when I cough mucus comes out, I tried to get the mucus out but it's hard to do so, my chills got much better. The thing is if I do a covid test, in my country it takes up to 3 days for the result to come out, it sucks. Anyways I haven't left the house ever since I felt that my throat was sore, so hopefully it gets better.
Decided to update my journey
Day 5: for some reason chills on my back appeared, they don't hurt and I don't feel cold but it's quite annoying, my cough is still wet, my throat feels better. There is no fatigue at all.</t>
  </si>
  <si>
    <t>Got it today I woke up with a sore throat and felt a bit drowsy so I took the test and got positive</t>
  </si>
  <si>
    <t>I got corona ðŸ¥²</t>
  </si>
  <si>
    <t>Day 1 itchy throat and tired. Day 2 muscle aches spreading headaches setting in. Chemist immediately and purchased sudefed. Muscle aches and headache left immediately. Take two tablets every 4 hours. Now fighting cough and sneezes as they set in but abit more energetic than before.</t>
  </si>
  <si>
    <t>Iâ€™ve currently got covid and Iâ€™ll let you know my experience as it may help. Day 01 was awful. Body sensitivity was so bad even clothes felt like they were burning my skin. Joints started aching and I had to go to bed as sitting or standing for short periods was too painful. Day 02 was slightly better. Still had the same flu like symptoms but the sensitivity eased a lot. No sign of a cough or sore throat. Started with cold sweats but nothing too serious. Day 03 woke up super early as I wet drip wet through. Cold sweats all day. Sensitivity just at the bottom of my back, joint pains gone, still no cough or sore throat. Still on day 3 of the worst illness Iâ€™ve ever experienced. Hope this helps anyone whoâ€™s going through the same</t>
  </si>
  <si>
    <t>For me: day1, I have a cough, that's it. Day2, i test pov, have a bad headache and sleepness, day3, headache gone, just cough</t>
  </si>
  <si>
    <t>Its actually normal to have 36-36.7C in singapore since its soooo hot</t>
  </si>
  <si>
    <t>I got it after 2 years of avoiding it. And still we donâ€™t have a clear idea of where it came from.</t>
  </si>
  <si>
    <t>Meeting Doctor Ani John on YouTube is like meeting God himself because, what you did in my life is what no other doctor can do, thank you so much Dr.Ani John for helping me cure my infection naturally, you are a life saver God bless you Doctor ðŸ™ I promise to tell the world about your good work you are a Miracle worker</t>
  </si>
  <si>
    <t>I have covid and Iâ€™ll update this schedule daily until Iâ€™ll recover from it!
Day 1: I had a really sore throat and started coughing.
Day 2:  my throat was sore and I always coughed. I had trouble sleeping at night my eyes were sore and tired and I got a headache and I couldnâ€™t stop sweating and I was really cold and had a bad fever and sneezing. And I still went to school because I didnâ€™t wanna miss any subjects and I didnâ€™t feel really well and I was sick and I went to take a covid test and it turned out that I was positive but my mother was negative but I still donâ€™t know about my father and my little sister.
Day 3: it was like the day 2 and it was hard to move my tongue and my my ears were in pain. But at least I could sleep today, and I didnâ€™t have a headache. But the rest from the day 2 I still have them.
Day 4: phew, my sister doesn't have covid so does my mom but I wasn't sure about my dad. So I just woke up and I somehow feel more better than the other days. I took some liquorice menthol candies and my mom made for me lemonade with ginger and cranberries yum!. My throat is still sore though!
Day 5: I got better, I feel like Iâ€™m getting better day by day to be honest and I actually recommend Panadol because it helped me a lot.</t>
  </si>
  <si>
    <t>just got covid today and Iâ€™m scared that my parents and my sister would have covid too :(((</t>
  </si>
  <si>
    <t>i am covid worior and now i am well but my Uncle is no more</t>
  </si>
  <si>
    <t>Bullshit</t>
  </si>
  <si>
    <t>Ive just tested positive, my lungs and throat feels itchy and my coughs hurts my chest...my body feels hot and my nose is runny.. im not sure if these are covid symptoms or im just having a common cold</t>
  </si>
  <si>
    <t>I tested positive and Iâ€™m on day two Iâ€™m terribly scared and my symptoms where onset pretty quick aches and pains severe headaches stuffy nose sore throat and fatigue it feels like a bad flu ðŸ¤’ no fever tho and my breathing seems to be ok but Iâ€™m just scared please pray for me and everyone else ðŸ™</t>
  </si>
  <si>
    <t>I have covid symptoms  today</t>
  </si>
  <si>
    <t>Who is watching this while having covid?ðŸ˜…</t>
  </si>
  <si>
    <t>Tested positive yesterday so did my 8yr old daughter. Thought it was a cold. Nearly fell over when 2 lines appeared!
Felt rough 6days ago and gradually got full on cold symptoms.  No temp no loss smell/tast. Wet cough but not bad. 
Feel better today just like how a cold subsides. Just hope that's it now ðŸ™ 
Daughter had high temp bad headache and was shattered . Seems much better today ðŸ¤ž
Would of carried on working if I didn't do the test</t>
  </si>
  <si>
    <t>get better my friend</t>
  </si>
  <si>
    <t>Idk if i have it but if i do than b6e every body</t>
  </si>
  <si>
    <t>Just got tested positive... IM SCARED AS SHIT</t>
  </si>
  <si>
    <t>I have omicron and Iâ€™m actually doing fine Iâ€™m just tired thatâ€™s it I feel so sorry for anyone else who is going through this</t>
  </si>
  <si>
    <t>Cartoons to teach all the children</t>
  </si>
  <si>
    <t>Common flu &amp; cold symptoms include stuffy nose, runny nose, vomiting, loss of smell, loss of taste, loss of appetite, coughing, sneezing, body aches &amp; pains, fever, chills. 
Covid 19 symptoms : The exact same thing as the common cold &amp; common flu symptoms 
Results : Go do what normal people do. Eat healthy, drink enough fluids like water &amp; drinks with electrolytes, maybe some flat 7-up, crackers, chicken noodle soup, &amp; one of the most important staying home getting rest. 
Donâ€™t be subjected to blasphemy &amp; trickery. 
Less than 6% of the entire world population has been infected with covid since 2020-2022.</t>
  </si>
  <si>
    <t>I have COVID 19</t>
  </si>
  <si>
    <t>Hopefully I can recover at home.</t>
  </si>
  <si>
    <t>I am literally the only one who hasn't gotten covid... BRUH! I just don't want to go to school! :(</t>
  </si>
  <si>
    <t>Covid pneumonia gave me asthma. This virus legit cripples people, how is this being dismissed so often with little to no research yet?</t>
  </si>
  <si>
    <t>Proper treatment...!   That's a laugh</t>
  </si>
  <si>
    <t>I think I have covid and I am not telling my mum or my dad none of them. I have all of the symptoms he said</t>
  </si>
  <si>
    <t>Well shit...</t>
  </si>
  <si>
    <t>I just caught covid now and I'm scared:(</t>
  </si>
  <si>
    <t>I was referred to Dr. Ikpoko on YouTube after tested positive to hsv1 and he was able to help me get rid of the virus</t>
  </si>
  <si>
    <t>BRO! this video is made TO COMPLETELY destroy your spirit &amp; give you anxiety lol...This video should be called the path do death with PLANDEMIC...Themajority of people will be just fine JEEEZZZ!!! literally 98.5 survival rate. Good video though...but just on the extreme side.</t>
  </si>
  <si>
    <t>To Free Med Education, I like your cartoon videos about COVID.  Just wondering if you are able to do one about SMOKING OR VAPING AND COVID.  I believe there is some very strong evidence that smoking either cigarette or vaping (not sure about vaping), that those who do smoke can pass on COVID and affect peoples lungs more at a easier rate.  My concern for those who do smoke, not judging them, are actually putting other peoples health's at risk and those who do "contract COVID" and are smokers can actually pass on the virus with the cigarette smoke smell, which then can turn into droplets, and passing the smoke smell to others in society and contracting COVID this way. 
I do want to say this, if people in this world truly want to love and respect one another lives and people's health's in this world, please stop smoking or do smoke where others won't smell the cigarette smoke.  This COVID virus will be around until Christ comes back, but I please urge you, PLEASE IF YOU LIGHT UP, PLEASE INSTILL IN YOUR HEAD, NEXT TIME I TAKE A CIGARETTE, WHO WILL I INFECT NEXT?
Matt</t>
  </si>
  <si>
    <t>Iâ€™m from China i feel like this is because of Karma what we just did in ugyhur camp im really sorry for what we did</t>
  </si>
  <si>
    <t>https://youtu.be/Aht4xrXIPAA</t>
  </si>
  <si>
    <t>Who's watching this while having Covid ?</t>
  </si>
  <si>
    <t>Covid 19 nigga</t>
  </si>
  <si>
    <t>I'm asthmatic age 48 and I got covid Feb 22, firstly high fever, pulse racing, slight diarrhoea, 3rd day woke up with worst sore throat I ever experienced, day 5 while sat comfortably in the evening I was struggling to breathe and it was not like asthma attack, as I saw stars and vision blurred, and I ran outsid gasping for air and my body started to shake violently , my ribs back and middle chest hurt to touch</t>
  </si>
  <si>
    <t>When it comes to a sore throat, can one count to having it without a cough or bad breathing but when you press onto your throat it physically hurts? As thats what my pain is and I'm just worried because everyone gives me to "Oh no" scare.</t>
  </si>
  <si>
    <t>I got my second covid shot and all I feel is tired no fever chills or dry cough just so tired but I also smoke alot of good weed so maybe that's why but since I got my second shot I've been tired ðŸ˜«</t>
  </si>
  <si>
    <t>I have Covid I am 12. You have to think of it as something that will go away. Stay indoors while you have it and take medicine. It will go after 7-10 days. Some people have asthma and have it for lounger and itâ€™s worse. I do have asthma but I do not cough that much. I am 38C which is a fever, sore throat, aching, headache ðŸ¤•, really cold at night even if Iâ€™m in so many blankets, and more. 
Stay safe!</t>
  </si>
  <si>
    <t>Oh no, 40 year old bold patch guy dies</t>
  </si>
  <si>
    <t>Got covid after Christmas. Was unvaxxed at that time. First day was the worst. Had headache, high fever, nauseous and my entire body was in pain. Second day I was still feeling nauseous and had body pain but I started to feel my nose clogged which I had trouble breathing through my nose. Third day I started feeling my throat really irritated and my chest really tight. It would bother me a lot when I would eat or sit down. By the 5th day I felt a lot better but I still had a bit irritation in my throat. Iâ€™m glad that my symptoms didnâ€™t end getting so severed but it surely does affect your body once you been exposed to it.</t>
  </si>
  <si>
    <t>How about those who suffers covid for 14 month?</t>
  </si>
  <si>
    <t>I tested positive 2 days ago it started with a sore throat then had a mild headache, fatigue, got the chills, runny nose and a mild fever the second day was probably the worst. Now this is the 3rd day and I feel like Iâ€™m getting better just have a small dry cough but Iâ€™ll be fine</t>
  </si>
  <si>
    <t>I'm having it right now. Not a big deal.
Update:
After ten days I'm still not 100%. The way I see it, the virus is persistent and I can understand how someone who is not healty, or who is a smoker, or obesse, or very old, could easily wind up in bed and become seriously ill. For an example, ten days latter I'm running 5km, and my dear wife is still bearly standing on her feet. So there you go. Be safe everyone, oh and Putin is an asshole! Slava Ukraini!</t>
  </si>
  <si>
    <t>I got tested on 15th Feb and today 17th Feb my result turns out to be +ve and it all started with mild sore throats and bad headache ðŸ¤•</t>
  </si>
  <si>
    <t>Bro I know this is hard to believe but as soon as the this video started I got a email from the pharmacy and it literally said I got covid positive.</t>
  </si>
  <si>
    <t>Double vaxxed  but I had a sore throat for about 3 days which has now been replaced with 2 days of a annoying dry cough.  Awaiting test results.</t>
  </si>
  <si>
    <t>Hello everyone, someone have RED SKIN RASH (on face and body) here from COVID? I had one shot of vaccine</t>
  </si>
  <si>
    <t>I find it obtuse that the govt mandating vax to protect those who have already have had the booster shots.   Yet, in oregon,  you can shoot up your heroin and stuff with needles they hand out.  It is ok to use heroin which they are od'ing on but against the law to take your chances on natural immunity.</t>
  </si>
  <si>
    <t>Well then my anxiety is fucked after watching this</t>
  </si>
  <si>
    <t>I refuse to let Covid to destroy me idk if I have it but Iâ€™m sick asf rn lol</t>
  </si>
  <si>
    <t>Okay I might have Covid idk yet but I felt up until the third day? My throat is abit better all I feel is nausea in my stomach and it makes me feel like I wanna throw up and every-time I move my head it feel Sensitive</t>
  </si>
  <si>
    <t>I have Covid</t>
  </si>
  <si>
    <t>My mom and I have covid right now and we are both vaccinated with 2 doses. 
My throat is so dry and hurts and my head is aching so freaking bad. I can't hear good and my teeth hurts when I eat. 
It's just the 3rd day and I feel like I'm dying slowly and i'm not even 18 yet.</t>
  </si>
  <si>
    <t>Pls pray for my grandma who just got covid this morning but her symptoms are just mild beacuse she just got the vaccine and the booster 1 month ago</t>
  </si>
  <si>
    <t>I got bovid :(</t>
  </si>
  <si>
    <t>my throat hurts so much, i already buy test kit, pray for me guys</t>
  </si>
  <si>
    <t>Damn it went faster for me</t>
  </si>
  <si>
    <t>My whole family have covid including me ..... it's horrible</t>
  </si>
  <si>
    <t>This is why people so scared of Covid, by day 18 you have 50,50% chance to live or die</t>
  </si>
  <si>
    <t>My story: https://youtube.com/channel/UCaiJEXFq-qGfaXu8w3rgo2Q</t>
  </si>
  <si>
    <t>I have a cough and diaria and sore throat and my skin feels little cold does that mean I have covid I  got a home test and it said negative but sometimes those are false what do u guys think?</t>
  </si>
  <si>
    <t>I'm vaxed and boosted and I still got covid this year. The very worst of it was the cold chills. I felt completely normal that night when it began, I went out for tacos with my roomie and as we returned home the shivering began. I never felt so helpless before, it completely overtook my whole body. I barely could  make it up the stairs to get to my bed and cover up and the shaking and cold continued for about 30 minutes. After that I slept literally for entire days on end. Very surreal experience. I couldn't taste any food for about 10 days. The hospital gave us an oxygen meter for our fingers to keep an eye on that at home. I feel so terrible for the people who have died from this I can't imagine it.</t>
  </si>
  <si>
    <t>Just tested today, and got positive...I'm so afraid of my family...</t>
  </si>
  <si>
    <t>Yeah I had severe nausea the second day. I knew something was wrong when I was feeling severely achy, having cold sweats, and fighting with my breakfast. Told my grandparents to take me to the ER, and it turned out to be covid. Lost my sense of smell and taste completely. All this and more for two and a half weeks. It's been almost a month now, and my stomach hasn't been the same. I get nauseous now if I skip a meal or if I eat until satisfied. I also haven't gotten any taste or smell back whatsoever. Everything feels disgusting in my mouth because it's just textures and no flavor. So ya pretty much sucked.</t>
  </si>
  <si>
    <t>sumpah aku risau kalau aku mati awalaku umur baru 15</t>
  </si>
  <si>
    <t>Mild sore throat and change taste and smell is covid symptoms too?
I have pressure in my chest too..</t>
  </si>
  <si>
    <t>I'm on day 7, still feeling weak from it. Still coughing...</t>
  </si>
  <si>
    <t>I just know that I got covid yesterday after doing 2 test kits. At first, I was relieved that I took it as I still have school to attend. And thank god I only had a mild symptoms like sore throat. During the dirst day of being diagnosed with covid, I cried a lot and itâ€™s makes me feel so weak until I had a fatigue and really spinning headaches. Then the next day which is today, I decided to stay positive and be happy and I can see some improvement going on. But then I just got the news that I canâ€™t take my final year exams this Friday because of this. I asked my teacher about it, she said she will tell me once she asked the teacher that handle exams. Then, today she messaged me saying that I canâ€™t take the exam even at home or online and there will be an absent mark on my exam resultðŸ˜­ðŸ˜­ðŸ˜­ THIS IS LEGIT THE WORST POSSIBLE TIME to get covid. I donâ€™t know where did I got it either from school or from somewhere else but thank god all my family members who lives with me tested negative. The worst part about this is that the subject that I supposed to take this week is really important which biology and physics. Those are the subjects the teacher gonna look at when they want to arrange classes for next yearðŸ˜­ðŸ˜­ Iâ€™m just so sad</t>
  </si>
  <si>
    <t>I have covid</t>
  </si>
  <si>
    <t>Damn i have dry throat and feel like fever like cold shock</t>
  </si>
  <si>
    <t>I know I better get my fucking taste back.  Pretty pissed off at the people in the government that said if I got the Vax I wouldn't have symptoms. They lied.  If I don't get my taste back, I'm slapping the taste out of their mouth.</t>
  </si>
  <si>
    <t>It's easy to recognize bullshit and call it out as such.</t>
  </si>
  <si>
    <t>I have been coughing a lot but I donâ€™t think I have it because I got it in a cold pool so I pray to god nothing bad happens to me or anybody else in this year stay safe</t>
  </si>
  <si>
    <t>Did you all get the cure from the guy who funded the virus and killed 8million according to MSM?</t>
  </si>
  <si>
    <t>â¤ðŸ§¡ðŸ’›ðŸ’šðŸ’™ðŸ’œ</t>
  </si>
  <si>
    <t>Ok I think you've convinced me to get tested my throught is killing me and I have a head cold I still breath fine so not worried but so getting tested asap I was vaxed so I'm not worried but if this is right then it's fever day yay me "cough"</t>
  </si>
  <si>
    <t>Thanks to God for getting my health back, am now free from Herpes virus, all thanks to Dr. Ikpoko on YouTube, am so excited,am living happily with my family.</t>
  </si>
  <si>
    <t>I think I got the omicron I am vaccinated and boosted and my symptoms seem so mild  tired headache minor cough some diarrhea   and I feel hot but no fever?  Today is day 4 since my positive test and noticed my HR  is elevated when I get up and go to bathroom or kitchen highest I got was 155 and winded like I ran otherwise pulse is fine 86 ish  when iam sitting or laying down my oxygen is 98 and 99 but I am not congested or coughing severely hoping this passes I'm so bored of quarantine</t>
  </si>
  <si>
    <t>Blinking is major symptom</t>
  </si>
  <si>
    <t>Sounds about right.  Im still having slight symptoms and it's been a month!  Ive had my first two shots, but covid is no joke!  I was blessed to have no cough or sore throat.  My husband who has had no shots and is so healthy, well, a different story.  Please be careful.</t>
  </si>
  <si>
    <t>Scary video!</t>
  </si>
  <si>
    <t>Vaccinated and I only have a headache , slight fever and thatâ€™s it</t>
  </si>
  <si>
    <t>Glory be to God almighty who used Dr frank herbal home for helping me cure the deadly herpes virus true his YouTube channel, I can recommend him anywhere</t>
  </si>
  <si>
    <t>My wife came home with Covid from the school she works in and despite us all being double jabbed we all ended up with it - I thought my head was going to explode at one point I can't remember when I last felt this rough - we are slowly recovering ðŸ¤’ðŸ˜­</t>
  </si>
  <si>
    <t>My dad (34) and my brother (12, turns 13 in a couple days) have covid. Well, my dad tested positive, but my brother is just feeling sick and he's shaking. They are quarantining downstairs at this moment. I (11) have a sore thought, itchy eyes, stuffy nose, and body pain. I'll update when things get better. Whoever else is dealing with this, my heart and prayers go out to you. I may be young, but that does not mean I am not capable of speaking up. Have a great day human. :)</t>
  </si>
  <si>
    <t>Jinko injaction unko infation ho gi dar kouh nhi</t>
  </si>
  <si>
    <t>Mai corna nhi maantha hu infction bhout saalo say chal rhi</t>
  </si>
  <si>
    <t>What a strange diseas.Actually what bothers me is why did this virus be made in the first place.As humans we work in making things that will help make human lives easier what good was accepted in making the virus.Really people are going crazy.</t>
  </si>
  <si>
    <t>I got the covid worse part is day 3-4 your body shuts down you can feel your body trying to fight but all your muscle is weak your mind literally gives up and just let the process go-ahead take over the body. 
I gave in and accepted death because that was how it felt woke up on day 6th all I could say was it was not time to go and thank father above. 
I force a lot of water and food even though it tastes like cardboard. Aleve was my best friend the headache is bad   
So if you have the covid force yourself to eat and drink water if you smoke cigarettes quit after you recover from covid because it Triggers the covid 
Good luck and be safe</t>
  </si>
  <si>
    <t>i litteraly have corona</t>
  </si>
  <si>
    <t>I have covid well i got tested positive</t>
  </si>
  <si>
    <t>having covid and being a child: ðŸ˜¶</t>
  </si>
  <si>
    <t>Im going to get tested in 2 hours.. I'm sure I have it</t>
  </si>
  <si>
    <t>I'm suffering from really bad headaches</t>
  </si>
  <si>
    <t>It just pisses me off when people cough and don't cover their mouth they do that on purpose</t>
  </si>
  <si>
    <t>im so scared my whole body is hurting and i just feel so bad in general i want it to be over</t>
  </si>
  <si>
    <t>I has a sore throat for a while, probably a bit less than a week, i tested positive yesterday, yesterday i woke up with an intense cluster headache, bad throat pain, fatigue, stuffed nose, muscle pain, and a fever of 100.7Â° F, my mom told me I was fine but after a while i felt very bad and decided to build up the courage to tell my mom i wanted to see a doctor, i went, we did the stuff, a test, i got a stick the size of italy shoved up my nose (dont worry guys it doesnt actually hurt lol, just feels weird and awkward), and my test was positive, so far ive just been taking my prescribed meds and staying chill. Wish me and my family luck! May all of you stay healthy and/or recover quickly!</t>
  </si>
  <si>
    <t>Oh fudge I am tired</t>
  </si>
  <si>
    <t>I have this now &lt;_&lt;</t>
  </si>
  <si>
    <t>Bhiyo aaj mujay asa he symptoms ha dua karo ki ma thik ho jauu</t>
  </si>
  <si>
    <t>Good day everyone, I'm here to share my testimony on how was cured permanently from HSV2 by the help of Dr Itepu on YouTube channel, I thought I will never be free from HSV2  all thanks to Dr Itepu</t>
  </si>
  <si>
    <t>The S in SARS-CoV-2 stands for SEVERE. There's NOTHING severe about it! It should've been called CON-JOB 19.</t>
  </si>
  <si>
    <t>i have tested positive  and this is my 2 day</t>
  </si>
  <si>
    <t>Tested positive today ðŸ˜ª</t>
  </si>
  <si>
    <t>I had stuffy nose, burning eyes, cough and loss of taste/smell. Iâ€™ve been recovered for over a month. All I smell is camp fire. Itâ€™s the craziest thing!</t>
  </si>
  <si>
    <t>Im sure all this info from China is accurate.   China lies about EVERYTHING.</t>
  </si>
  <si>
    <t>I took coartem (artemether/lumefantrine) which is a  anti-malarial and used the prescribed malaria dosage and by the 4th dose (3.5 days @ 2 doses per day)i was already feeling normal again. Im unvaxxed and will remain this way.</t>
  </si>
  <si>
    <t>This video is accurate, i have known atleast 8 people die from covid 19, what i learned from those deaths is everyone died before 14 days. I want to mention i survived covid 19 almost 1 and half years ago, i was also a long hauler of covid 19 for 5 months, covid definitely real for those who saying covid 19 is fake.</t>
  </si>
  <si>
    <t>The government have stopped the ðŸ‘Ž unlike button on YouTube so they can hide the truth wake up people !!!! ðŸ˜¡</t>
  </si>
  <si>
    <t>Stop trusting the government and the doctors itâ€™s a big scam</t>
  </si>
  <si>
    <t>I THINK I GOT COVID</t>
  </si>
  <si>
    <t>I GOT COVID AND IM SHITTING MY BRAINS OUT MAKE IT STOP PLEASE</t>
  </si>
  <si>
    <t>My family has COVID</t>
  </si>
  <si>
    <t>These fuckers calling covid fake use the same sources when they tell you cancer is real.
Who told you that? A doctor? Weird.</t>
  </si>
  <si>
    <t>oregano oil and black seed oil</t>
  </si>
  <si>
    <t>I can honestly say I probably shouldnâ€™t have watched this video. My anxiety is skyrocketing now. I just tested positive and now Iâ€™m freaking out.</t>
  </si>
  <si>
    <t>Bongino or Boningo</t>
  </si>
  <si>
    <t>I got tested positive on covid and Iâ€™m not happy about it â€¦</t>
  </si>
  <si>
    <t>Even the cartoon man  ignored the signs and kept on working until he was bed ridden</t>
  </si>
  <si>
    <t>Iâ€™m always very tired so i have no idea if I actually have COVID or not</t>
  </si>
  <si>
    <t>COVID Timeline across the world @</t>
  </si>
  <si>
    <t>Day 8 
Only problem is small body ache and out of breath at times . Today has been all day . ðŸ™</t>
  </si>
  <si>
    <t>we can all send a thank you to Faucci for helping creating this virus. well at least he signed off on funding this virus.</t>
  </si>
  <si>
    <t>My Grandma Died Due to COVID Please Pray for her.</t>
  </si>
  <si>
    <t>For those with normal good immunes, survival rate is 99.998%.  AND THAT'S A FACT! #PUREBLOODS!</t>
  </si>
  <si>
    <t>I have Corona while watching this</t>
  </si>
  <si>
    <t>I hope everyone makes it out alive ðŸ™ðŸ’¯</t>
  </si>
  <si>
    <t>Good day everyone, I'm here to share my testimony on how was cured permanently from HSV2 by the help of Dr Itepu on YouTube channel, I thought I was never going to be free from HSV2,  but all thanks to Dr Itepu</t>
  </si>
  <si>
    <t>Does the day start from exposure or from the day you have symptoms?</t>
  </si>
  <si>
    <t>My symptons were bad on day 7,but I'm OK and I'm alive and all good now</t>
  </si>
  <si>
    <t>I got testested positive for this but have no fever only sinus goinh on till going on 8 day</t>
  </si>
  <si>
    <t>2 -- is negative 
1- is positive on c c COVID 
1- on t is negative</t>
  </si>
  <si>
    <t>Although this video is from 5/20 things have really changed since then, We now have a 5 day isolation period?  With the varients that have followed Covid, I have lost trust in the CDC and WHO. Shots were just getting started at the time of this video and boosters were unheard of also. I do understand the consequences of not being vaccinated as we all have and are still servicing from a man-made pandemic.</t>
  </si>
  <si>
    <t>If you feel weird PLEASE dont go out to eat or party or whatever. Im sick with COVID and ive been stuck in my room for 7 days (minus the hour I was out on Day#2 to get a COVID test and meds). I have a very caring family and they often want to come in my room and check on me, still I have to tell them no. Itâ€™s harder than the normal every life, but itâ€™s NOT that hard if you have internet and an isolated restroom on standby. If you have these things plus supplies and your family is currently showing 0 symptoms, continue to be optimistic, quarantine and have them deliver you food. I wouldnâ€™t wish this on my worst enemy please take care</t>
  </si>
  <si>
    <t>Currently struggling with Covid. Yall send me a prayer and good vibes would yall??</t>
  </si>
  <si>
    <t>I just found out I got covid lol see you on the other side</t>
  </si>
  <si>
    <t>Had a fever for 2 days straight. No loss of smell or taste. But I do have a sore throat which can be painfully iritating. The strangest thing for me is there is no mucus or phelgm that usually accompanied the common cold I get. Im confused to what I have.</t>
  </si>
  <si>
    <t>Does pneumonia attack your brain</t>
  </si>
  <si>
    <t>Damn I have all these symptoms in the same order. So far Iâ€™ve been fighting covid for 4 days</t>
  </si>
  <si>
    <t>I have all of them in the first day</t>
  </si>
  <si>
    <t>im in day 2 of covid and im feeling a little better than last night.</t>
  </si>
  <si>
    <t>my body hurts so much I wanna die</t>
  </si>
  <si>
    <t>please ping this message for anyone who is infected right now DO NOT BE afarid i got better in 6 days so is my mom shes 65 this is nothing serious DONT SMOKE if u do eat fruits and drink lots of hot water you should be fine &lt;3</t>
  </si>
  <si>
    <t>Scarry</t>
  </si>
  <si>
    <t>Mom brother and I are waiting for test results yet we may have covid</t>
  </si>
  <si>
    <t>I've been experiencing all symptoms before the 1.5 week(s) mark in the span of only roughly 4 days.</t>
  </si>
  <si>
    <t>This is the scariest video I ever seen</t>
  </si>
  <si>
    <t>I currently have omicron and the worst part is Iâ€™m not even isolating at home. I tested positive at my nans so I have to isolate hereâ€¦</t>
  </si>
  <si>
    <t>that moment when youre watching this b/c youre bored &amp; realize you have several of the systems. Sore throat, cough, not hungry, headachres, body aches. Common cold systems ðŸ˜¦ *RUSHES TO GET TESTED!*</t>
  </si>
  <si>
    <t>I guess bye :( I'm real I have it</t>
  </si>
  <si>
    <t>We need to hold CCP accountable for this mess</t>
  </si>
  <si>
    <t>I got covid 19</t>
  </si>
  <si>
    <t>Donâ€™t get jabbed.. easy</t>
  </si>
  <si>
    <t>Bill shit! I just got over the Rona in 14 days I got the meds I was prescribed in case anyone needs them. Donâ€™t believe this crap!</t>
  </si>
  <si>
    <t>Please God Help All Of usðŸ™ðŸ¼â¤ I hope EVERYBODY Who gets sick beats this!!â¤ Wishing Great health to everybody who reads this</t>
  </si>
  <si>
    <t>Why is it matching to everything Im having right nowwwðŸ˜±ðŸ˜±
I have a covid test tomorrow</t>
  </si>
  <si>
    <t>ðŸ™Hi friends I have videos for you on the Rapture, Bible Prophecy and the end times. Please go to Papa Joe Fortner or shockwaves of the end times or The watchmen series with papa joe. Thank you and God bless ðŸ™</t>
  </si>
  <si>
    <t>i have covid. dont know if i should gl in for difficulty breathing</t>
  </si>
  <si>
    <t>God help us..let us all repent jesus soon will come</t>
  </si>
  <si>
    <t>I have had no symptoms, and I have covid</t>
  </si>
  <si>
    <t>Luckily my symptoms were very light. It felt like a severe cold. Just a slight sore throat and runny nose. ðŸ™</t>
  </si>
  <si>
    <t>positive D10</t>
  </si>
  <si>
    <t>One stage is missing. After nasal symptoms and initial weakness, there is a brief period where there are no symptoms. When the symptoms come back, they are thought to be not serious until they get bad.  
Unless you look at cases of the non-hospitalized, you will absolutely miss the true progression of the disease in most cases (and why people neglect hospital until too late).</t>
  </si>
  <si>
    <t>They said I had it months ago but God Favored me! I thank you Jesus and please help heal everyone that is sick in your precious name I pray amen ðŸ™</t>
  </si>
  <si>
    <t>I feel like this virus was made in China and from what I heard it plays a part to heavy people and old people . I just tested positive and I can say that this seems to try to put fear into my heart as I am also a bit heavy . Could it be that this was a virus that was made to attack those with obesity in this world ?</t>
  </si>
  <si>
    <t>Oh no ðŸ˜¢  I have the conovirus  now D :</t>
  </si>
  <si>
    <t>If you get Covid stay out of the hospital and you will live.</t>
  </si>
  <si>
    <t>Covid is a big scam to get people to take the jab.  Wake up people!</t>
  </si>
  <si>
    <t>i have corona lol</t>
  </si>
  <si>
    <t>4/21... My father got Covid.
5/21... My father died of Covid.
1/22... I got Covid.
1/22... Just getting over Covid.
I feel almost selfish surviving it. ðŸ˜ž</t>
  </si>
  <si>
    <t>Watch the Five Stones Ventures Videos with Dr McCullough</t>
  </si>
  <si>
    <t>Why does this sound so similar in the early stages to the respiratory infection that I get every year?â€¦. ðŸ¤”Hmm going to think on that one.</t>
  </si>
  <si>
    <t>I think I have Covid , that stage 3 â€¦â€¦</t>
  </si>
  <si>
    <t>I am on day 6 and my left lung is hurting.</t>
  </si>
  <si>
    <t>Now after all vaccinations: day one runny nose
Day two: sore throat mild cough
Day 3: soar throat medium cough 
Day four: feeling same at this point taking lots of over counter
Day five : runny nose slows down and cough same
Day six no more cold mild cough
Day seven very mild cough
Day eight morning cough only
Day nine cough subsided 
Day ten cough gone no more cold 
I never had a fever nor lost my Tast or smell and wast tired at all 
Day 11 back to work</t>
  </si>
  <si>
    <t>They will say... After omicron.  Named, Pedro. To vaccine 4th.. to named.. Maria virus,. Another 5th vaccine. Then. Poop virus,.  6th vaccine.  The call it vegan virus.  Get a 7th vaccine.     Now we say, good business.,</t>
  </si>
  <si>
    <t>Respect covid 19 2022 ðŸ˜­</t>
  </si>
  <si>
    <t>bro some of these are happening to me and Iâ€™m a kid..</t>
  </si>
  <si>
    <t>My fever is 38 degrees from the first day ugh</t>
  </si>
  <si>
    <t>I feel like shit idk what day im on</t>
  </si>
  <si>
    <t>Iâ€™m on day 2/3 an I hope it doesnâ€™t get any worse.</t>
  </si>
  <si>
    <t>I vomited a bit and had diherea- all gone within 4 days- Iâ€™m okay now just feel sick</t>
  </si>
  <si>
    <t>Flu people stop believing people only go by your yourself your health  if your healthy</t>
  </si>
  <si>
    <t>Whack  its all in your mind</t>
  </si>
  <si>
    <t>*Slams iPad on table* ok I have Covid now</t>
  </si>
  <si>
    <t>bro this making me think im gonna die</t>
  </si>
  <si>
    <t>I was sick for over two months don't know why.the first time it took two weeks to get over a cold then I started feeling better but a few days later I think I caught a flu so was sweating and feeling very week.i nearly phoned an ambulance thinking I must be dying.it took two more weeks to get over whatever I had.it took awhile to recuperate felt so weak.</t>
  </si>
  <si>
    <t>Are you fucking serious, this shit needs removed!</t>
  </si>
  <si>
    <t>Thank you good to kno</t>
  </si>
  <si>
    <t>Bro I heard you say nasia and joint  pain and then I knew 100% I have ima got to Walgreens  and get a test ðŸ˜“ðŸ˜“ðŸ˜“ðŸ˜“</t>
  </si>
  <si>
    <t>Fake news created by the democrats to get power and now used to stay in power haha</t>
  </si>
  <si>
    <t>It's no wonder everybody runs to the hospital. Fear tactics like this video are purposely made to freak out the public. Hate to disappoint you but I lived through it without going to the hospital or taking the experimental vaccine.</t>
  </si>
  <si>
    <t>The letters from DELTA and OMICRON = MEDIA CONTROL</t>
  </si>
  <si>
    <t>Om sai</t>
  </si>
  <si>
    <t>I'm on day 5 and am feeling much better.  Thank You Good Lord above!</t>
  </si>
  <si>
    <t>Greetings to the general public, I want to inform the public how I was cured of my HSV2 by a doctor called Dr. Ikpoko on YouTube</t>
  </si>
  <si>
    <t>I am fully vaccinated yet I got COVID... I had sore throat in the morning (1st day)
Day 2... Cold , bodyache and fever
Day3- positive...
Day 4-cold , dizziness
Day5- cold
Day 6 - itchy throat, cold
Day-7 no more symptoms</t>
  </si>
  <si>
    <t>I do be like thatðŸ‘€</t>
  </si>
  <si>
    <t>ðŸ‡ºðŸ‡¸ should have a Class action suit against fauci and ðŸ‡¨ðŸ‡³</t>
  </si>
  <si>
    <t>im here because i have it &amp; dont know what to do ðŸ¥ºðŸ˜¢ ive had coughing, weak body, cant eat &amp; runny nose ðŸ˜ž i cant believe ive tried to protect myself.. unfortunately someone brought it home ðŸ˜žðŸ˜¢</t>
  </si>
  <si>
    <t>I am vaccinated but i have someone in my house that has COVID.I have a stuffy nose and an itchy throat but I am doing okay.
Hope you guys have a wonderful day!!!!</t>
  </si>
  <si>
    <t>I think I have COVID my body hurts so bad</t>
  </si>
  <si>
    <t>Hahahahaha</t>
  </si>
  <si>
    <t>Just got covid I hate dis</t>
  </si>
  <si>
    <t>Here in the Philippines the COVID 19 symptoms are accident in motorcycle stab murder in crime fell in mango tress and died.. and these are the symptoms of COVID-19.. here in the Philippines</t>
  </si>
  <si>
    <t>Iâ€™m not sure if everyone will eventually catch the virus, but what I do know is Jesus will take away your sin if you truly repent, and He will help you in your troubles/sicknesses. He will be there with you https://youtu.be/E5igxAyX0sc</t>
  </si>
  <si>
    <t>May the force be with youâ¤ï¸
And Jesus Christ as wellðŸ˜</t>
  </si>
  <si>
    <t>I tested positive 6 days ago. I'm 58 yrs old. If I didn't get tested. I wouldn't even know. I've had colds worse than this. This video could scare the hell out of someone. Over 90+ % will be ok. ðŸ‘</t>
  </si>
  <si>
    <t>This stomach upset and disgusting tasting food needs to stoopp...</t>
  </si>
  <si>
    <t>Boil onions garlic and ginger then eat it! all these vaccines are made with things already existing! please be safe from the top sinner in the world.  God is perfect</t>
  </si>
  <si>
    <t>The current key symptoms according to NHS are a new continuous cough, a high temp, and a sudden loss or change in taste/smell</t>
  </si>
  <si>
    <t>I once have the symptoms I was having a sore throat I couldn't eat or sleep but when I meet DR OSABA ON YOUTUBE my story changed for good he cured me with his herbs it work very well with no side effectâ˜º</t>
  </si>
  <si>
    <t>Wow that was fast?  Deleted my comment in like 5 seconds.  Oh, your homies at google tube have your commie back covered and automates it.</t>
  </si>
  <si>
    <t>FUCK THIS VIRUS  NEVER WANT TO EXPRIENCE IT AGIAN IN MY LIFE</t>
  </si>
  <si>
    <t>Anybody else just got sore throat and runny nose ?</t>
  </si>
  <si>
    <t>At the moment, I know I have a virus with flu like symptoms. I'm experiencing symptoms that is mentioned in this video.
Sore throat, have to watch my breathing momentum or I'd think I'm suffocating, lost my voice, body is cold, while the head is boiling, if not wrapped up, body heat loss can occur in about a minute, chest shiver convulsions, loss of appetite. I'm about the 5th day experiencing symptoms. I won't go out &amp; I've forbidden visitors. I won't be responsible for spreading it. I also have mobility problems, I walk with a stick so the aching bones symptoms, I'm in complete agony, as though someone is using my nervous system as a swing!
I won't be surprised if COVID-19 survivor's develope OCD!</t>
  </si>
  <si>
    <t>I recently tested positive and am on my 3rd Day I Got 104 fevers on the second day and Could Barley Walk without feeling dizzy nauseous or Almost Passing Out I Hope I Over Come this before I tested positive I would Always Wear my Mask constantly when I work or go out I Even Wear it while I Drive As Crazy As it Sounds I Still Caught it For Those that Have It I Wish You Good Health and Get As Much Rest as Possible and Take it Easy</t>
  </si>
  <si>
    <t>,,!,, you china</t>
  </si>
  <si>
    <t>I might have headaches tomorrow</t>
  </si>
  <si>
    <t>Iâ€™m starting to have synptoms</t>
  </si>
  <si>
    <t>Anyone elseâ€™s symptoms match up exactly</t>
  </si>
  <si>
    <t>First sign of Covid, is do you watch Network news?  That's your main problem.</t>
  </si>
  <si>
    <t>They keep feeding us the bullshit and we keep eating it</t>
  </si>
  <si>
    <t>I would watch this almost everyday when I was in the hospital with covid</t>
  </si>
  <si>
    <t>Just tested positive</t>
  </si>
  <si>
    <t>All bullshit</t>
  </si>
  <si>
    <t>I might have covid 19</t>
  </si>
  <si>
    <t>i hope you all are doing okay and your families and thanks for your wishes!</t>
  </si>
  <si>
    <t>I had a mild case of COVID last August. It started off with a sore throats and cold. Then I had a fever for a couple of days. Got tested and results came back positive. Then I lost my taste and smell. By the seventh day I was almost better but no taste and smell. I had to stay at home for 14 days and not allowed out! Although I was fine and my taste and smell returned. Still not allowed out. In all I had to isole 3 weeks as the NHS would not let me go out, but I was fine.</t>
  </si>
  <si>
    <t>I got covid today â˜¹ï¸</t>
  </si>
  <si>
    <t>When I watched this, it reminds me when I had it, I was continously getting sicker and sicker, every week to the doctor, my family members kept saying, she just wants to go to the hospital, she's performing, she's not right, it was on a Wednesday when I took a shower and I took a worse turn in my life, I was consistently in bed, my mother told me, I mustn't lay like this, I must get up, walk-around, eat, get some sunshine, I was exhausted every step. Finally I was taken to the doctor, he said I must leave urgently for the covid19 test, they were closed and I ended up going the following day. Turns out when I almost fainted with a high fever of 40degrees, I was rushed to the hospital and tests were done, they said there was alot of fluids on my chest, I was put on the oxygen machine for the next 2 and half days. It was Sunday morning, the doctor came in and asked me how was I doing, I replied not so well, my body was completely in pain, my headache was extremely painful and my chest felt that I couldn't breathe at all, if I didn't have the machine on me. It was then she told, I was diagnosed with Covid19 pneumonia. I was a severe case. It took me a complete 4 weeks to recover alone, the only way I had contact with family was through my phone. I'm grateful to God for giving me the strength to recover. This was 1 year and six months ago.</t>
  </si>
  <si>
    <t>I was diagnosed with corona virus and I havenâ€™t been in any of these symptoms, and my test came back positive</t>
  </si>
  <si>
    <t>I have a fever and it's hard to breath my mom went to get me a test from Walmart and my stepdad tested positive what should I do???</t>
  </si>
  <si>
    <t>i feel so tired, im not yet coughing but i have a really high fever</t>
  </si>
  <si>
    <t>welp guess i have it</t>
  </si>
  <si>
    <t>On day 17 please pray for me and my family</t>
  </si>
  <si>
    <t>Non of these are my friend had but he got possitive
Day 1: body pain, red eyes , fever , more head ache.</t>
  </si>
  <si>
    <t>What if you got all of these symptoms within only 1 day?</t>
  </si>
  <si>
    <t>IDK but I have difficulty of breathing and I have Cold in nose and Caugth, But I don't have fever and When I'm eating it's same as normal day,
sadly I didn't check up</t>
  </si>
  <si>
    <t>I was just tested positive.. please pray for me</t>
  </si>
  <si>
    <t>I think i have it . This is day5? Im having terrible abdominal pain crippling pain</t>
  </si>
  <si>
    <t>Help me</t>
  </si>
  <si>
    <t>If we all pray together for one another we will all surpass all of this  problems. This is the time that we should have compassion to everyone vaxxed and unvaxxed are affected. Global crisis.... May God help us get through it...  and heal all of us physically and spiritually....</t>
  </si>
  <si>
    <t>Now , if I wasnâ€™t fully vaccinated I donâ€™t think that I would be fine.</t>
  </si>
  <si>
    <t>I just tested positive for Covid on Friday and it feels like a cold and I feel fine. I havenâ€™t been having breathing problems I feel like I have a temperature. I know that my immune system is going to fight this off, thank God.</t>
  </si>
  <si>
    <t>I was diagnosed with COVID-19 and lost my sense of smell and taste, thanks to Alternative Herbs by Dr Isibor on youtube got cured completely</t>
  </si>
  <si>
    <t>I have covid and Iâ€™m 14 and Iâ€™m on day 3 and Iâ€™m already healing</t>
  </si>
  <si>
    <t>So you had a flu.  Did you die?  No?  Then I donâ€™t care.</t>
  </si>
  <si>
    <t>This video is scaring me Iâ€™ve had Covid for about 5 daysâ€¦. Kinda rude to assume everyone will get hospitalized or potentially die</t>
  </si>
  <si>
    <t>Thank you for the clear explanation of the symptoms of Covid! And i mean that seriously!</t>
  </si>
  <si>
    <t>all I got is tired and my mom is making me take a Covid test ðŸ˜ðŸ˜</t>
  </si>
  <si>
    <t>Itâ€™s Chinese communist chinaâ€™s governments fault . Xi Jinping should be jailed and his supporters</t>
  </si>
  <si>
    <t>My work said I had Covid on the 9th, it was a pcr test.. it was positive..I look a other one on the 10th, it was a rapid.. it was negative.. so idk if I have it or not.. I think I feel fine</t>
  </si>
  <si>
    <t>Ok so I now know that I donâ€™t have Covid, I just have a really bad Migraine :D</t>
  </si>
  <si>
    <t>Listen to your body if you donâ€™t feel right get tested asap praying for you all ðŸ™</t>
  </si>
  <si>
    <t>Who cares</t>
  </si>
  <si>
    <t>How to get millions of views What A Shame</t>
  </si>
  <si>
    <t>Iâ€™m on day 3 and have bad asthma, Gravesâ€™ disease and Iâ€™m obese. Iâ€™m feeling better today just pain of dry throat and slight chest pain .. Day 1 of being positive was horrible! But considering my underlying health issues Iâ€™m feeling pretty good. Make sure to keep your home well ventilated</t>
  </si>
  <si>
    <t>I was diagnosed with COVID but most of these symptoms I didnâ€™t have.  Never had a cough, fever, but I had pain throughout my body for the first 3 day.  After that l lost my appetite, but it came back a couple of days later.  I was always hungry and l ate all the time, l just couldnâ€™t taste until about 10 days later.  I am so bless, because I suffer from congestive heart failure.  God has his hands on me, always.  Everyone symptoms are different and everyone will experience different symptoms, we just have to listen to our body.  My whole family have went through this Covid-19.   Praying for everyone that is going through this and please pray and give it to God.Thank you Jesus ðŸ™â¤ï¸ðŸ™</t>
  </si>
  <si>
    <t>god  going  keep  us  safe if  we  belive  in  he</t>
  </si>
  <si>
    <t>if you're reading this, let's get well soon together! &lt;3 ilusm please stay strong, we can do it!!</t>
  </si>
  <si>
    <t>Up thuking yours</t>
  </si>
  <si>
    <t>Cytokine storms and not so overwhelming allergic reactions produce those effects from day 8 forward. If you're still having symptoms after day 8, speak with your doctor about adding certain meds to your regimen. The media has built this up to the point people are hysterical. As an ER RN, actual deaths, while they do happen, aren't happening at the rate that's being reported. After all this time, in a different political arena, they are finally adjusting numbers to reflect actual covid numbers. If you're reading this, prayers for your speedy recovery. Give yourself the grace and time to recover. Symptoms like fatigue and cough can linger after recovery. Loss of taste and smell can last a month or two after recovery but should return to baseline.</t>
  </si>
  <si>
    <t>According to cdc if ur breathing your infected with the fauci flu</t>
  </si>
  <si>
    <t>I feel like I'm dying</t>
  </si>
  <si>
    <t>I dont have any symptoms,  and friends of mine who are vaxxed have a sniffle.</t>
  </si>
  <si>
    <t>I'm waiting on my test results that were taken this morning, 1/9/2022</t>
  </si>
  <si>
    <t>Why cant people take medication when the find out they got covid.why so late on when it reaches the worst</t>
  </si>
  <si>
    <t>Death is part of our lives. It is as sacred as birth. Embrace it for it is a gateway back to eternity.</t>
  </si>
  <si>
    <t>I survived it and didnâ€™t get vaccinated all I took was vitamin C I didnâ€™t even have to go to the hospital I just stayed home but I am coughing this is my 5th day so far things are getting better for me but I donâ€™t want to jinx it so Iâ€™m going to wait a month or two for results</t>
  </si>
  <si>
    <t>My mother and my 2 sisters and my brother and my cousin tested positiveâ˜¹ï¸ ,please if your reading this, keep us in your prayers. Keep safe everyone and stay healthy</t>
  </si>
  <si>
    <t>China virus!</t>
  </si>
  <si>
    <t>One day I went to the dentist with my fam because I had a dental appointment but when they took my temperature it was 40 degrees so they took it again and it was normal</t>
  </si>
  <si>
    <t>Ivermectin</t>
  </si>
  <si>
    <t>Ameen</t>
  </si>
  <si>
    <t>I've got the same symptoms as I did after getting my second vaccine not completely sure if I have covid all the tests are sold out, going to quarantine for the next 2 weeks minimum or untill I can get a test</t>
  </si>
  <si>
    <t>Finding excuse to stab me again... ROFL.. Awww..... What you wanna do... Oh.. Thinking to Bring me. Down jabbing... ROFL...
I know aholes.... How they think...</t>
  </si>
  <si>
    <t>The news is a fucking symptom</t>
  </si>
  <si>
    <t>I have covid right now and all i wanna say is fuck Wuhan china</t>
  </si>
  <si>
    <t>Wuhan shouldâ€™ve been incinerated and the first infected shouldâ€™ve been quarantined in camps before this pandemic decimated usâ€¦.China is to blame for sure. I may sound harsh but whatâ€™s  initially the lives of a few hundred people vs. the entire planet? I doubt anyone can disagree with me.</t>
  </si>
  <si>
    <t>My girlfriend has covid ðŸ¥²</t>
  </si>
  <si>
    <t>i have covid but after the 3 days mark i felt good no simptoms</t>
  </si>
  <si>
    <t>What bout if I have sore throat and headaches and breathing heavy cause cant breath properly right now able taste? Do I have covid?</t>
  </si>
  <si>
    <t>I got a little concerned about myself having it because for the past few days I have a stuffed nose and any good I eat is tasteless. I have no fever or cough, sore throat etc..</t>
  </si>
  <si>
    <t>Me and my kids are on day 5 when will this get easier ðŸ¥º</t>
  </si>
  <si>
    <t>Well in 2021, 3 shots and I still got it and very sick.... Read the origin of Omicron on Wikipedia and the relationship to other variants.. How did then Omicron pop up in South Africa.</t>
  </si>
  <si>
    <t>Itâ€™s January 9th 2022, my lower back, eyes, head, and throat hurts . I hope I donâ€™t have covid</t>
  </si>
  <si>
    <t>Iâ€™ve had a fever i coughed and sneezed whatâ€™s this?!</t>
  </si>
  <si>
    <t>Step one- cold like symptoms 
Step two- turn on news</t>
  </si>
  <si>
    <t>Thanks for the information.</t>
  </si>
  <si>
    <t>Me and my whole family have it</t>
  </si>
  <si>
    <t>If coronavirus is that bad then why wasnt biohazard trash cans everywhere to put used mask in ....virus stays on the mask 4 to 7 days.....</t>
  </si>
  <si>
    <t>I got COVID in 2020, got vaccinated with A BOOSTER and got COVID AGAIN!!
Honestly, Iâ€™ve had worse hangovers.
Iâ€™m hearing of TRIPLE VACCINATED people getting it! That tells me that something isnâ€™t working.</t>
  </si>
  <si>
    <t>Is it just me or is everyone sick way to start off 2022</t>
  </si>
  <si>
    <t>Whatâ€™s the difference between the cold/flu and Covid?</t>
  </si>
  <si>
    <t>So idk if I have it idk if Iâ€™m dramatic or not hit weather has been changing but two days ago I had nausea and diarreah also throwing up but I thought it was a hangover but then now today I have a sore throat and a headache . I work from home tho and donâ€™t go anywhere however my kids in day care â€¦</t>
  </si>
  <si>
    <t>I'm scared</t>
  </si>
  <si>
    <t>Wuhan/Communist China can choke of a bag of chewy dicks!</t>
  </si>
  <si>
    <t>i have high fever in the morning when i wake up but when i sleep and wake up again in noon time i feel ok , its just a loop since 2 day am i ok please reply someone</t>
  </si>
  <si>
    <t>Funny thing is I actually got COVID, nice.</t>
  </si>
  <si>
    <t>What I don't understand is that why wait until day 15 to be admitted to the hospital .. treatment should start from day 1 .. to avoid complications .. and why don't doctor prescribe pills or injection to help with curing the lung infection, like antibiotics such as Zithromax .. it can cure Pneumonia in 2-3 days</t>
  </si>
  <si>
    <t>I finally caught it last week and for 5 days I have had no sense of smell or taste but otherwise not even a cough. Its odd. Unvaccinated too. Really disappointed I'm not dying</t>
  </si>
  <si>
    <t>This is the best horror video ever</t>
  </si>
  <si>
    <t>When you lie, we know..you first said no symptom and thus forced ALL to get vax'd and now this SYMPTOM??? Bahhh...be good liars, b45t4rd5!!</t>
  </si>
  <si>
    <t>I am just 12 and tested for Covid-19 
Just pray for me that I am not positive
Because I am having a lot symptoms
Let's hope for the bestðŸ¤ž</t>
  </si>
  <si>
    <t>Fjb,marxists</t>
  </si>
  <si>
    <t>Turns out, dwelling on COVID symptoms makes them more likely to occur. Call itÂ theÂ noceboÂ effectâ€”the dark sibling of the placebo effect, the familiar mind-over-matter tendency that makes us feel better if we take a sugar pill that we believe is an effective medication.</t>
  </si>
  <si>
    <t>I felt those coughs through the screen</t>
  </si>
  <si>
    <t>XD</t>
  </si>
  <si>
    <t>You gotta love how the test subjects cane from Wuh an C hyna.   There are over 80 variants/pathogens of this "thing".</t>
  </si>
  <si>
    <t>I havd corona for 3 hrs and once again I got for a day because my lord and savior protected me like wise for u guys if u have a relationship so what are u waiting weâ€™re in borrowed times 7-10 years</t>
  </si>
  <si>
    <t>Pls change ur pfp itâ€™s Satan related due to hospitality manipulation by the one and only group Illuminati hope</t>
  </si>
  <si>
    <t>I had my booster before Christmas since the I've been covered in hives ever since , I was given fexofodine tablets allowed home from hospital liv d on dry toast and boiled water thank God my brother stopped in my spare room to look after me</t>
  </si>
  <si>
    <t>Tested positive on 1/5. The worst part is today. Probably one of the worst sore throats Iâ€™ve had yet. And not to mention night sweats. Aside from sporadic coughing, runny nose and light dizziness, Iâ€™m going to ride this storm out. Who else have experienced similar symptoms?</t>
  </si>
  <si>
    <t>Yes I had covid already . I'm also so happy I didn't go to the hospital and fought it off my self naturally , furthermore a vaccination is not needed !!!!!!</t>
  </si>
  <si>
    <t>https://youtube.com/channel/UCzwLzOBO_izPPq7MCgyNLFA</t>
  </si>
  <si>
    <t>I have Covid but I am perfectly fine</t>
  </si>
  <si>
    <t>AaaÃ </t>
  </si>
  <si>
    <t>This is a lie. Everyone is different!</t>
  </si>
  <si>
    <t>Never say never never did I think I would come out positive for Covid I have always testing myself and have never been positive and I also have my vaccine but unfortunately today I found out I am positive</t>
  </si>
  <si>
    <t>Whoever is reading this, I pray youâ€™re blessed with love health and wealth in full abundance.</t>
  </si>
  <si>
    <t>My mommy and daddy and brother have it. I am all alone ðŸ˜­ðŸ˜­</t>
  </si>
  <si>
    <t>This info came from Japan and China. From less than 200 people. Don't believe it. Lol</t>
  </si>
  <si>
    <t>I think I just have flu sore  throat since Monday and today is fine . Same thing happened before Christmas and lasted 5th day I think I need get flu shot. Update I got covid for 15 days im fine todsy</t>
  </si>
  <si>
    <t>Tested positive today. Third day of symptoms. Pray for me please and thank you.</t>
  </si>
  <si>
    <t>I got COVID bruh</t>
  </si>
  <si>
    <t>So believe Wuhan</t>
  </si>
  <si>
    <t>I'm on day 4. Thought I had bronchitis/ pneumonia........ well I did but it's cause of covid! They tested me and it was positive and I have lupus and factor 5 liden which is a bad blood clot disorder and RA, fybro, degenerative disc and joint disease, scoliosis so all that shit is SEVERELY EXASPERATED right now, I'm really nauseated and can't stop coughing.  They gave me a zpack. I'm freaking out because watching this I'm scared I can go from so so to critical overnight with a blood clot disorder and kidney disease from my lupus, so this is why wearing a mask is important.</t>
  </si>
  <si>
    <t>I remember seeing this more that a year ago and the way the video was formated scared the hell out of me. I felt like the world was ready to end because we were just beginning. I wondered would anyone I knew would die.</t>
  </si>
  <si>
    <t>Eat more vegetables in order to give your body the building blocks for white blood cells and a strong immune system... thats what I been doing the entire lockdown... never caught it but when I did it just felt like a cold and sore throat...</t>
  </si>
  <si>
    <t>I have covid right now, it's been 3 days now.</t>
  </si>
  <si>
    <t>The witch doctors of this SATANIC WORLD got racism down to a FAKE science!</t>
  </si>
  <si>
    <t>if this virus is true, we are all dead now, use your common sense sometimes.</t>
  </si>
  <si>
    <t>Am fucked</t>
  </si>
  <si>
    <t>Never forget this horror that China inflicted upon us all. To all of you who lost loved ones to this disease, remember it well.
#FuckChina</t>
  </si>
  <si>
    <t>Iâ€™m on Day 7, and itâ€™s not really looking that good. Iâ€™m trying my best to fight this off but today it started getting harder to breathe. I have to admit I am scared.</t>
  </si>
  <si>
    <t>So what is the treatment?</t>
  </si>
  <si>
    <t>Is it normal for blood pressure to decrease with Covid-19?</t>
  </si>
  <si>
    <t>So I was at a park playing basketball ball and a mother asked me to play with her sick son (prob age 2) all we did was kick the basket ball around and yesterday I started getting symptoms and last night started getting head aches as my nose pouring like a water fall and I am afraid for my family and mostly my grandmother</t>
  </si>
  <si>
    <t>Iâ€™m wondering how people would get sepsis</t>
  </si>
  <si>
    <t>I think I have covid I'm having wet cough</t>
  </si>
  <si>
    <t>Amen.</t>
  </si>
  <si>
    <t>Who produced this the CCP</t>
  </si>
  <si>
    <t>So this means theirs no such thing as a regular cold, flu, sinus infection etc!!!! This is absolutely sickening</t>
  </si>
  <si>
    <t>I have Covid
Please be care full 
And thank u if u r being supportive</t>
  </si>
  <si>
    <t>i have a small sore throat but it doesnâ€™t bother me, I did a covid test yesterday and it said negative but iâ€™m still scared lol</t>
  </si>
  <si>
    <t>Thanks to the Managing Director of the IMF, Mrs. Kristalina Georgieva,for the  $100,000 Grant she gave to me and family.May God continue to bless you all,as you help the poor,with your 2022 smart agenda of empowering citizens of countries affected by the Covid 19 virus,through your Loan/Grant initiative..I Am forever grateful ðŸ™</t>
  </si>
  <si>
    <t>50%+ of our test population was in Wuhan.
Everyone: so this could be 100% right or 100% wrong.</t>
  </si>
  <si>
    <t>This video is a joke.</t>
  </si>
  <si>
    <t>You know things are getting better when the liberals/vaccinated are tired of all of this as well. Living in fear is not a life worth living. Let's move forward.</t>
  </si>
  <si>
    <t>Stupid video to scare people! Fuck you</t>
  </si>
  <si>
    <t>you dont know nothing only god knows ðŸ™ðŸ½ Whoever seeing this video this is not true . God is the one who will take care of you and could even cure you with in 1 day with faith . Believe in your creator . He made us anything is possible with him</t>
  </si>
  <si>
    <t>I pray for all affected. May god give you a healthy life with many blessings</t>
  </si>
  <si>
    <t>Day 4 for me. I'm 40 years old, have heart disease, unbelievably bad asthma (doctor says I have the lungs of 90 year old man), I'm obese and have severe sleep apnea. And so far, this is a joke ðŸ¤·â€â™‚ï¸ I know everyone's different, but I'm literally the perfect candidate for someone to use as an example of what could happen.. headache, minor body aches and fatigue.. last month I got hit with a flu or cold, and it was much much worse than this.. so far.</t>
  </si>
  <si>
    <t>The more FEAR  the government can push onto you the better !!! Stress kills !!!Cancer kills !!but it's for our safety !! NOT !!!!!</t>
  </si>
  <si>
    <t>I hope my mom and me get thru this we both have tested positive today I I never had diarrhea so bad every time I touch a meal it sucks.. I dont even have a fever no more I hope that's a good sign</t>
  </si>
  <si>
    <t>My mom boy friend had a guy from his job had COVID and didn't say nothing so then when he came home he gave it to me and my sister and mom it suck but I'm pulling through quick as the day go by I just got caugh now so is my mom but my sister had almost 7 seizures since she had hers ðŸ™</t>
  </si>
  <si>
    <t>As long as they don't prosecuted dr fauci and ex president Obama who hired him.theyre will be more of this bullshit happening.wake up america.</t>
  </si>
  <si>
    <t>Stop scareing people i have covid nothing like u saying or dieing of it like that</t>
  </si>
  <si>
    <t>I always have these symptoms all the time mostly in winter even before we had covid so do I have it ðŸ¤”ðŸ˜„</t>
  </si>
  <si>
    <t>l have done 2 lateral flow test and they both come back yesterday as positive as i was having symptoms, l wear a mask everywhere i go, l l have asthma and have not had any of the vaccines, the day before i just woke up and felt a little off but it went away and i felt fine for rest of the day, yesterday is when symtoms started for me, l got a headache that just felt like i was hitting my head on a brick wall, all pain in my thighs and back of chest and my body wouldnt allow me to get warm, l also had diahrea today i have taken another test still coming up positive and all other symptoms have gone just sore back, l seem to be doing quite a bit of sleeping too.</t>
  </si>
  <si>
    <t>I got covid about 13 days ago. My breathing is not good and there is tightness in chest and loss of taste and overall low energy and just tired feeling. How long will these symptoms last?</t>
  </si>
  <si>
    <t>Iâ€™m on my 4th day of Covid and my 10 year old is on her 2nd day of covid. Iâ€™ve never felt more guilty for giving it to her. Iâ€™ve even been vaccinatedâ€¦The chest congestion and cough has been the worst part for me. Iâ€™ve never had coughing like this before</t>
  </si>
  <si>
    <t>My boyfriend has the virus and I been the only one taking care of him since we stay together and currently Iâ€™m having chills, headaches, Etc. Iâ€™m pretty fucking nervous pray for me please!</t>
  </si>
  <si>
    <t>I experienced those symptoms after getting vaxed. And poor Betty White never recovered from the booster.</t>
  </si>
  <si>
    <t>This is great video too.  Can u do another video like this .   Show signs of patient getting better or worse with variants of covid.  Please. Many  of us learn easier visually than reading it in text form.  Thank you for great easier to learn videos.</t>
  </si>
  <si>
    <t>me and my sister's school got the covid testing materials. ( I'm 11 and shes 6 ) My sister got tested and she didn't have covid, I didnt test myself yet. A few days later, me and my sister went to get our first dose of the vaccine after my dad got covid. After that me and my family got some of the symptoms. My 7 month baby cousin: vomiting, 3 of my aunts: Coughing, body pain, lose of voice. (One of them doesn't have body pain anymore) My sister: started vomiting but has gotten better. Me: Food started tasting different and sleeping in the day time more than usual. I'm really scared and I don't know if food tasting differently to me is part of the symptoms. I'm praying for everyone, I'm staying strong for my family God bless you all â™¥</t>
  </si>
  <si>
    <t>Worst sickness ever whoever started this Covid bs. Needs to get Covid for ever</t>
  </si>
  <si>
    <t>Me and my family of 5 tested positive and weâ€™re not sure how long weâ€™ve had it. My 3 year old with heart problems had it first she contracted it from my irresponsible 62 year old mother who doesnâ€™t wear a mask and doesnâ€™t wash her hands. She went to my brothers girlfriends house and contracted it there! Iâ€™m livid because I kept telling her to get checked but she refused and my 3 year old had her same symptoms! She was sick for weeks! She waited until I got a positive to get checked please keep my family in your prayers I guess the 4 of us are on day 5! Our 3 year old completely back to normal thank God!! Stay safe and donâ€™t be afraid to cut irresponsible people off! We went 3 years and worked throughout and never caught it until I let my guard down with my mom!!!</t>
  </si>
  <si>
    <t>I have it right now and i feel horrible its been about 8 or 9 days. Im praying for anyone else who might have it. Just take care of yourself and keep your immune system strong.</t>
  </si>
  <si>
    <t>I get the same symptoms while breathing reheated air that comes out of my furnace in the winter</t>
  </si>
  <si>
    <t>Never take anything for granted. I really appreciate Dr. Ikpoko on YouTube for curing me off Genital Herpes</t>
  </si>
  <si>
    <t>People stop supporting these businesses all business they're the reason your loved ones a being mass murdered by covid there only thinking about them selfs because they're weak cowards who can't survive without status money power ðŸ’¯ stop supporting there genocide have some self discipline and stop supporting there course think about it holla at me subscribe I got the keys ðŸ”‘ ðŸ’¯</t>
  </si>
  <si>
    <t>I am on day 4 has mentioned in covid
I am facing difficulty in throat infection</t>
  </si>
  <si>
    <t>How can 36.5 be a high temperature. Freaks.</t>
  </si>
  <si>
    <t>If you canâ€™t fight a cold you ainâ€™t strong enough for this world f**k the vaccine let your body fight only the strong survive since beginning of time</t>
  </si>
  <si>
    <t>Stop spreading nonsense.    Feel shame</t>
  </si>
  <si>
    <t>I honestly stopped watching it when they showed that old guy coughing in his hand. If you aren't going to illustrate things the right way (like coughing in your shoulder, not hand) then the video (at least for me) isn't worth watching. This is my opinion guys, you may have a different view on this too.</t>
  </si>
  <si>
    <t>Tested positive 1/1/2022 day after my Birthday. Symptoms started Wednesday,had to leave work only. Had sore throat,chills,fever,loss of appetite,terrible heads for two days. First few days were terrible,thought I just had a bad cold. Chest congestion,I payed on the floor,made doctors appointment Thursday for Monday,went to a drive thru this past Sat.&amp; tested positive.ðŸ¥ºItâ€™s no joke. I suspected it a little.</t>
  </si>
  <si>
    <t>Herbs are for the healing of the nations.</t>
  </si>
  <si>
    <t>I HATE MASK  F YOU I WILL STEAL YOUR SOUL NOW!!!!!!SSS SS</t>
  </si>
  <si>
    <t>Covid 19 haha more like covid 10</t>
  </si>
  <si>
    <t>Im putting it down to officially having covid! Fingers crossed i survive the night! Sweet dreams ðŸ˜¤ðŸ˜¤ðŸ˜¤</t>
  </si>
  <si>
    <t>Sister got covid oh she fine but like I told her should have got the shot me and my husband and my 16 year old son got vaccinated and we have not grown a tail or horns or we dont have 3 eyes so I'm saying that's her fault I didn't feel sorry for her</t>
  </si>
  <si>
    <t>Has anyone heard of something called the covid vaccine there is a vaccine so you wont get this or if you were to get covid you wont be so sick me and my family are all 3 vaccinated and we all have faith in the vaccine so if someone gets covid I'm sorry but I just dont feel sorry for ya cause their is a VACCINE</t>
  </si>
  <si>
    <t>literally having a panic attack cus if i have it sm stuff are gonna go wrong i really hope i dont have covid i took the test yesterday and the results are tmr</t>
  </si>
  <si>
    <t>Follow Dr Ardus and Dr Zelenko's protocol..you won't get that sick..stay away from hospital</t>
  </si>
  <si>
    <t>Im on day 9 of isolation...    the headaches and high temp 40.2 ...  wow i wouldn't want it again !      wish  everyone a good health x</t>
  </si>
  <si>
    <t>It's still seems unbelievable, I am now totally free from herpes through the help of Dr Itepu on YouTube channel, thank you so much sir, for helping me I will forever be grateful to you Sir</t>
  </si>
  <si>
    <t>Awwww look at all u little sheep</t>
  </si>
  <si>
    <t>The average family uses farenheit not Celsius.  This could have been more helpful.</t>
  </si>
  <si>
    <t>The avera</t>
  </si>
  <si>
    <t>exaggeration</t>
  </si>
  <si>
    <t>I got positive covid 19 last month start from 15 NOV 2021. I got affected from my husband close contact positive. I got fever and dry throat. From day 1 to 5 i just quarantine at home but after day 6 to 7 i felt difficulty to breath. I have an cold asthma before this. I went to clinic and told to doctor. They sent me to ward. I stayed in ward for 4 days. I did not use ventilator. Just use my inhaler asthma. Doctor get x-ray My lungs and drip the hydrocort medicine. They also took One bottle of blood from my pulse. It's really pain and shocked. Then after day I feel better. Then i got discharge and quarantine at home. But when at home after day, i felt very stress because cannot breath clearly. My nose blocked and i just can breath with my mouth. It is so difficult to breath easily. My oximeter is up and down. Sometimes drop from 94 to 85.. i got release letters from health government at 1 December 2021. When i went to work, i also feel not better yet. I got coughing everyday. My breathing is much better but My nose no smell yet. Now my body is immune to covid 19 for 3 months.</t>
  </si>
  <si>
    <t>I have covid and none of these symptoms the only symptoms I have is chills and fever nothing else that this video stated your info is in accurate and this video should be edited or deleted .</t>
  </si>
  <si>
    <t>so why did china create this?</t>
  </si>
  <si>
    <t>China's Fault, DOWN WITH CHINA</t>
  </si>
  <si>
    <t>Idk if I have a covid or natural flu. I have a back pain and my head hurts. I also have a slight fever and shivering from cold but apart from that, I have no cough or breathing issues. Hope itâ€™s a normal flu tho</t>
  </si>
  <si>
    <t>Don't forget where covid 19 came from https://youtu.be/lsdxXKZG6fU</t>
  </si>
  <si>
    <t>my sister works at a covid testing center and one of her coworkers tested positive. shes been getting tested everyday and it always comes out negative. but I have felt horrible for the past 2 days!! Sore throat, headache/neckache, fatigue. I never go out so wtf!!</t>
  </si>
  <si>
    <t>I have Corina virus for the 2nd time and I am only 11</t>
  </si>
  <si>
    <t>The accepted treatment protocol is referred to as murder in most judicial systems</t>
  </si>
  <si>
    <t>Fuck covid and all this bullshit, anyone ever get the flu any more? ðŸ¤”</t>
  </si>
  <si>
    <t>Iâ€™ve been working through most of the pandemic,Iâ€™ve touched door knobs, paper, money, pens, you name it and I havenâ€™t gotten the RONA and Iâ€™m not vaccinated nor do I plan on getting vaccinated. My sister actually got Covid twice and was just fine..</t>
  </si>
  <si>
    <t>Not true.</t>
  </si>
  <si>
    <t>And now let's shorten this to 5 days...</t>
  </si>
  <si>
    <t>What happened to the Flu season 
No one talks about it the only lable works right now itâ€™s the Covid</t>
  </si>
  <si>
    <t>I'm supposed to believe this information when it comes from China LMAO ðŸ˜‚ðŸ¤£ðŸ˜‚ðŸ¤£ðŸ˜‚ðŸ¤£.</t>
  </si>
  <si>
    <t>Im 12 and i got covid, watching this it made me panic, but i hope ill be fine, i feel like i can't breathe but i don't know maybe it's just anxiety,When I open and close my eyes they hurt, and sometimes when I move my head I get a headache. Fortunately, I have no fever And I haven't lost the smell yet. This morning As soon as I woke up I went to the bathroom and I felt like I was passing out and I felt like I couldn't breathe, I'm scared, I'm afraid of dying.</t>
  </si>
  <si>
    <t>Back in September, I woke up one morning with a headache, eyes hurting, coughing, no energy and feeling so fatigued...I lost my taste and smell, had muscle aches, diarrhea but never a fever, and I tested positive for covid-19. To this day, I still feel tired alot, get winded very easily and have brain fog.</t>
  </si>
  <si>
    <t>Stop lieing to us about this corona virus we are not as stupid as you are</t>
  </si>
  <si>
    <t>I am 2 weeks in and I am starting to feel like my chest is less in pain from the cough. I donâ€™t know, this thing is horrible.</t>
  </si>
  <si>
    <t>People, stop watching democratic fear TV.</t>
  </si>
  <si>
    <t>Pure fear porn ! 
âš ï¸</t>
  </si>
  <si>
    <t>I rebuke Covid-19 in the name of Jesus. Covid-19 you don't belong here so get lost and never come back.Hit the road Covid-19 and don't you come back no more no more no more so hit the road.</t>
  </si>
  <si>
    <t>Yup I was fine at day 4 day 7 I was done...but my taste bud was shot for another week...all good now.</t>
  </si>
  <si>
    <t>Stop scaring people</t>
  </si>
  <si>
    <t>The only symptoms I got was loss of taste and smell.</t>
  </si>
  <si>
    <t>iâ€™m not allowed to get tested for covid, but flu and strep came back negative. i had mono over the summer, and whatever iâ€™ve been sick with felt very similar without the terrible sore throat and nausea. i was sick for a little over two weeks and still have a slight cough, but have since started taking some antibiotics to help fight off any other infections</t>
  </si>
  <si>
    <t>Why didn't they show the cartoon guy walking into a fart Claddagh Green Smoke first day you fart second day you sneeze Third day you shit on your self</t>
  </si>
  <si>
    <t>This was terrifying. Well done.</t>
  </si>
  <si>
    <t>This video was scary :) 
Iâ€™m on day 3 day 4 starts when 2022 starts</t>
  </si>
  <si>
    <t>A Dr shao said  symptoms of this covid is fever chills and cough something you don't get with common cold so I guess 50 yrs ago when we all got a cold with fever chills and cough we had covid and didn't even know it</t>
  </si>
  <si>
    <t>Frightening situation, if you have symptoms, get medical help quickly, and pray to Jesus, to come into your heart, and soul. Confess your sins, to  God.</t>
  </si>
  <si>
    <t>God bless you for writing the words and thank you God bless your family....</t>
  </si>
  <si>
    <t>Beyond funny where these results are coming from</t>
  </si>
  <si>
    <t>What you believe is what you will die with</t>
  </si>
  <si>
    <t>This needs to be revised. I had covid-19 for 4 months and my symptoms were very different. The last week I started to lose my hair and now have a third of the hair left and it's still falling out.</t>
  </si>
  <si>
    <t>Idk if it's just me but I was deathly sick for 24hrs and then was completely fine after but still had COVID</t>
  </si>
  <si>
    <t>I have covid. I did not expect this.</t>
  </si>
  <si>
    <t>Alternative title: recognizing the symptoms of a cold</t>
  </si>
  <si>
    <t>Annnd the propaganda just keeeps onnnnn coming.</t>
  </si>
  <si>
    <t>Honestly people who didn't get vaccine should not go to the hospital dont cry for the stupid you'll be crying all day</t>
  </si>
  <si>
    <t>well just found out my parents have it and tonight i have symptoms. hoping my little brother doesnâ€™t get it.</t>
  </si>
  <si>
    <t>Thank u for summary it up .god bless everyone from this terrible viruses never thought i see these days .</t>
  </si>
  <si>
    <t>Hell let them go they donâ€™t want or are going to wear a mask anyways.</t>
  </si>
  <si>
    <t>Pestilences is on the rise folks. The Bible foretold that sickness and disease would increase in the last days...Friends, it's evident we are living in the last days.... Pestilences is unstoppable by man,  as the scripture in Jeremiah 10:23 states, "it does not belong to man to even direct his step" 
Man has been trying to elimate sickness since the dawn of humanity with no permanent solution or long term success. What does this tell us? These things can only be irradiated by means of God's Kingdom. This kingdom will soon take action against the troubles of man and husher in a new way of life for all of obedient mankind. Revelation 21:4 states, " God will wipe out every tear from their eyes, death will be no more, neither will mourning, nor outcry, nor pain be anymore, the former things have passed away."
Here, the Bible highlights the conditions to come under God's Kingdom arrangement. Can you imagine a time without sickness or death?  It will be amazing not to worry about such things as covid-19 ever again. That time will come, Isaiah 33:24 says, no resident will say, I am sick"... That means no more epidemics or earth wide Pandemics on this earth.  Corona virus!! history!!!! 
 Without sickness or death, Psalms 37:29 gives us a true glimpse into our future..
"The righteous will possess the earth, And they will live forever on it."
We  can live forever, here on this earth without the fear of death or sickness.... This will truly be a paradise....We have much to look forward to in the near future...What God promises comes to be, he cannot lie as written in Titus 1:2-"and is based on a hope of the everlasting life that God, who cannot lie, promised long ago;"
We can be assured that a bright future lies a head..
Please visit jw.org for further information....
Thx</t>
  </si>
  <si>
    <t>Do one on vaccinated folks great video</t>
  </si>
  <si>
    <t>Wait until you see the next thing they unleash on us, you'll wish you had covid.</t>
  </si>
  <si>
    <t>I am not worried, I take my vitamin's and other pills and move on with life. Stop staring at the news and falling for all the deer mongering........</t>
  </si>
  <si>
    <t>We are all being played and poisoned from up above. Take a look at our friendly skies, they aren't friendly at all. I believe we are being poisoned by chemtrails, just put your phone's down and take a look on how they are spraying above. If you say that's just planes contrails, then why are there patterns all over the skies, planes wouldn't fly all that close to make these patterns by mistake.</t>
  </si>
  <si>
    <t>Symptoms are different for everyone without rhyme or reason. Iâ€™ve seen healthy and unhealthy individuals have both severe symptoms through my job and also be completely asymptomatic. This goes the same for vaccination status. Some were extremely ill, and some were totally asymptomatic. Most(95 %) of the population will exhibit mild to moderate symptoms. Mild to moderate symptoms means you will not need care from a physician. Stay healthy out there!! Be aware of the risks and be aware of the facts! Take care of your bodies in the meantime! Physical health is important</t>
  </si>
  <si>
    <t>I had itchy throat no pain. Ate garlic that always makes my cold go away before it starts. I thought it was allergies because no cases had been reported here. Garlic worked itchy throat gone. But it came back took garlic again, that's strange ðŸ¤” it worked went away. Third time itchy throat I called out sick this isn't normal. No fever or aches no sneezing. Dry nose and loose stools itchy throat in the mornings. Gargled with warm water and vinegar. Drank one cup warm water 1 tsp apple cider vinegar and 1 teaspoon honey that also worked. Drank vitamins ate lentils and  ricola lemon honey throat candy. Thank God every morning I would take a deep breath and prayed like crazy. Then a few weeks later got fatigue like I had fought in a war. A month later finally felt normal not infected by something unnatural. I took a blood test when I felt fatigued and it showed I had it. My drs office told me if you had it you won't be able to get out of bed. Not true and the news said you would get worse also not true. I ate well got sun rested and prayed.</t>
  </si>
  <si>
    <t>This is cap</t>
  </si>
  <si>
    <t>Sister had NO symptoms absolutely none lucky her</t>
  </si>
  <si>
    <t>Caught covid recently ,was very ill .
2 months on I'm still out of breath just walking a few hundred yards and constantly coughing .
I have my booster soon but am fearful of feeling worse than I am already .</t>
  </si>
  <si>
    <t>Dec. 30,2021
2:00PM
Texas
Â I am grateful for this sickness for the Lord has brought it upon me to be more sensitive and more caring towards those who are going through the same thing I would not have the heart otherwise. 
Lord, please have mercy upon all of us. Make us look to you for comfort. Even so it has been good in thy sight. Maybe this is what you meant when you said, "EVERY KNEE SHALL BOW, EVERY TONGUE CONFESS THAT JESUS CHRIST IS LORD" 
Make us look to you and give us this comfort and healing only You can give. 
Your creation is marvelous. You alone know it. Please keep my husband who is caring for me healthy. In your Son's Holy Name I pray,Â  Jesus Christ. Amen. 
Yesterday I took the test. Tomorrow i get results. 
Symptoms yesterday:
Full body ache
Ear aches
Head pressure 
Sore throat 
Dry cough - a bit of gunk
I can still smell and taste
Today, Dec. 30th 2021
Dizzy
Not much head ache.
No more ear aches
Only lower part of body aches *legs
I can still smell and taste
Cough with more gunk 
A bit more fever
Listening to Don Fortner for a message that reminds me that THE LORD IS IN EVERY SPECK OF DUST - comfort to my soul as i am put in this trial.</t>
  </si>
  <si>
    <t>Celsius temperature gradients mean absolutely nothing to me.
I've tested positive for covid yesterday. Already had it for 4 days. Sweated most of it out overnight. I'm about back to normal.</t>
  </si>
  <si>
    <t>I'm definitely sick alright sick of hearing about this virus and what we should do. How about the Gov. not get us sick and keep us sick for profits. Your telling me with all the advanced science and technology and medicine they can't get this virus wiped. Not to mention they let another strain get in. The Devils/Politicians  is at work again</t>
  </si>
  <si>
    <t>The information originates in Red China and verified by the WHO? Are you kidding? And we are supposed to take this seriously? What a joke!!!!!! These bastards have NEVER told the truth about anything. Good luck!</t>
  </si>
  <si>
    <t>Actually when I had covid it got worse my lungs felt like they were closing in January I ended up getting covid pneumonia in both lungs right after I was sick for 25 days when I said I had a fever that was just the start of it.</t>
  </si>
  <si>
    <t>CHINA VIRUS WAS AN ATTACK. ON THE WORLD</t>
  </si>
  <si>
    <t>I might have corona virus :(</t>
  </si>
  <si>
    <t>Anyone else feel like staying home forever? Hope I never get it.</t>
  </si>
  <si>
    <t>ðŸ˜‚ðŸ˜‚ðŸ˜‚ðŸ˜‚ The 1% are done playing your games. Only the fools still believe this crap. 
Omicron=MORONIC
Which THEY are implying you are.</t>
  </si>
  <si>
    <t>Stop the flu lies!</t>
  </si>
  <si>
    <t>All studies were conducted in ðŸ’©ðŸ’©ðŸ’©</t>
  </si>
  <si>
    <t>Please post again when and if there is a study with 135 MILLION poeple</t>
  </si>
  <si>
    <t>After Christmas, I started to cough and on this day, dec 31, I kind of like I was gonna have fever. Seeing people commenting back after telling here they might have corona, makes me feel I'm not alone ðŸ¥º. I am already fully vaccinated but my brother is not, so maybe by now I'm gonna isolate myself from my siblings. Thankfully I still don't have the sore throat and loss of taste&amp;smell (I hope I don't), and if it did, I'm gonna check myself up in the hospital. I'm praying for everyone's healing ðŸ™</t>
  </si>
  <si>
    <t>Covid ain't no joke smh</t>
  </si>
  <si>
    <t>I have covid at the moment... So far no big sickness... just uncomfortable</t>
  </si>
  <si>
    <t>My car has covid</t>
  </si>
  <si>
    <t>I'm 12 and have covid, I feel terrible</t>
  </si>
  <si>
    <t>Let us stop feeding into the lies and fears and let's realize that this is flu season
Stomach flu
Cold
Aches and pains fever
Temperature
Sneezing coughing
I'll say no more</t>
  </si>
  <si>
    <t>You know what the symptoms are it's called fauci and whoever else is involved</t>
  </si>
  <si>
    <t>Video starts here: 0:40</t>
  </si>
  <si>
    <t>I got this shit 2 days ago  yesterday sucked i had a fever,cough,chills,body aches and a headache I lost my taste I took the Vaccine i dont know how much it helped.Ive been taking advil for the body aches and muscin x.</t>
  </si>
  <si>
    <t>Chinese flu</t>
  </si>
  <si>
    <t>I have COVID and I'm just looking for information on how to handle it</t>
  </si>
  <si>
    <t>This is the second time. Him a develops viruses to stop the chinese government from invasion in ww1 and 2019 when trump was on the process of bringing 60k factories and 10 million jobs from china</t>
  </si>
  <si>
    <t>I have COVID but I didnâ€™t loose my sense of taste or smellâ€¦ but daaamn my throat is KILLING me.</t>
  </si>
  <si>
    <t>People act like they never been sick in their life</t>
  </si>
  <si>
    <t>WHY do they give us degrees in Celsius... now I gotta research. ðŸ¤¦ðŸ½â€â™€ï¸ðŸ˜³</t>
  </si>
  <si>
    <t>This video is amazing how describe all the symptoms day by day .</t>
  </si>
  <si>
    <t>37c is 98.6.. Normal human temp.</t>
  </si>
  <si>
    <t>oh jeez i just got here bcause i thought i had covid cause i cough for 7 days , but non of these symptoms i had , but just coughing cause i just got cold</t>
  </si>
  <si>
    <t>Jing Jing jin
Ping pong bing
Ding dong fake 
Hospitals</t>
  </si>
  <si>
    <t>What are you crying for if you're not bloody ill? Why test if you have no symptoms? What you've got is hypochondria! God give me strength!</t>
  </si>
  <si>
    <t>Hang your heads in shame! Taking part in this rubbish!</t>
  </si>
  <si>
    <t>I think you'll find it's just a bit of a sniffle We've grown up having them especially during the winter months think it's called the flu season  Nobody used to bat an eye lid about it until you morons started! Quit with the bs it's boring and you're scaring the sheep!</t>
  </si>
  <si>
    <t>I ones have herpes- and it was very painful, and my diverticulitis disease was hell for me as well.I am glad that today DR Jazaza   I met on YouTube was able to help me cure them all with his herbs.ðŸ’ª</t>
  </si>
  <si>
    <t>Lies and scares tactics in order to control humanity, doesnâ€™t work anymore, weâ€™re awakening ðŸ¤”ðŸ‘</t>
  </si>
  <si>
    <t>Yeah this is not the typical person. If you experience cough and fever doesn't mean you have COVID. You can still get other types of diseases hopefully not something equally as bad as COVID but there are other diseases that can be just as deadly as COVID. COVID or not you should still be on the lookout whatever the disease may be, but glamorizing COVID so much is not the best thing to do all the time</t>
  </si>
  <si>
    <t>Ohhhh the FLU?</t>
  </si>
  <si>
    <t>Had COVID like 4 times, hospitalized 3 times, and it's like Hell</t>
  </si>
  <si>
    <t>xxsqqxxqQs  xxxxxxxx x.     Xxxxxxxx                           Sc.            Cccxxcxx cccxxcxx cccxxcxx ch
X</t>
  </si>
  <si>
    <t>Message to anyone whoâ€™s sick while watching this: Youâ€™ll be alright</t>
  </si>
  <si>
    <t>I have covid-19 right now</t>
  </si>
  <si>
    <t>So it can take a little as two days to show symptoms?</t>
  </si>
  <si>
    <t>I want covid, iâ€™d rather it be covid thn lung cancer</t>
  </si>
  <si>
    <t>did u guys body ever get hot but it was cold ðŸ˜­</t>
  </si>
  <si>
    <t>Like Iâ€™m gonna really take the information from the WHO. Or the CDC or Dr. Fauci Thay are all evil. Thay are the one that did the research that made this virus and then set it on the world. They are murderers.ðŸ˜¡ðŸ˜¡ðŸ˜¡</t>
  </si>
  <si>
    <t>SHUT THESE FKING GENOCIDAL MURDEROUS SITES DOWN!!!LOCK THEM UP</t>
  </si>
  <si>
    <t>Meeting you dr odija on YouTube is like meeting GOD himself because, what you did in my life is what no other doctor can do. Thank you for curing my herpes virus completelyðŸ™!!!!!!!!</t>
  </si>
  <si>
    <t>Life is sweet &amp; beautiful when you have good health thank you #druromi on YouTube for restoring my health back to me by away my herpes virus with your herbal remedies..</t>
  </si>
  <si>
    <t>Here I am again</t>
  </si>
  <si>
    <t>I got covid- had fever and intense  leg cramps. Coughing up mucus.after no help from walk in clinic got the monoclonal  antibody infustion.worked great.</t>
  </si>
  <si>
    <t>You can only lie ONCE....you already said it Coffin19 was ASYMPTOMATIC and you took everyone got Coffin19 and thus forced/coerced go get jab, right?? Forget???? Come on...now you want us to believe this 'SYMPTOM'....
LET'S FAK!!! FAK...</t>
  </si>
  <si>
    <t>Usually COVID leaves on the 14th day and you do not go to hospital unless you have symptoms like shortness of breath or felling like you had a heart attack</t>
  </si>
  <si>
    <t>Hearing all this crap about the Plandemic is getting really old really fast.</t>
  </si>
  <si>
    <t>I think i  have coroan because we had a Christmas party yesterday with my family and my cousin after we left got the results that there covid test got positive, now we have to wear mask, and seeing this makes me scares because i have a fever and my throat is pretty weird.</t>
  </si>
  <si>
    <t>anyone else a watching this cus they are stuck quarantining cus they have covid ðŸ¥² my chest hurts so bad :â€(</t>
  </si>
  <si>
    <t>I got the booster shot Wednesday and felt tired Thursday it took till Saturday to feel good.</t>
  </si>
  <si>
    <t>Propaganda!</t>
  </si>
  <si>
    <t>If the jab was a vaccine it would prevent disease, it doesn't. Instead it minimizes symptoms for a short period Of time and that means it's simply a therapeutic. There are many other Therapeutics but big Pharma and the government who's paid off by them won't allow you access to them.</t>
  </si>
  <si>
    <t>I canâ€™t smell or taste and I got stuffy nose high fever only at night</t>
  </si>
  <si>
    <t>This sound absolutely like the influenza I had a while ago, 2017, when one still had influenza.</t>
  </si>
  <si>
    <t>Covid positive here too .. so far nothing really bad 
A cough, blocked nose and loss of taste and smell
Do be careful with babies 
My 2 years old is positive too and got high fever of 40 degrees for 24 hours
He is now fine like normal it s very strange 
Everyone react differently</t>
  </si>
  <si>
    <t>I hate Covid</t>
  </si>
  <si>
    <t>I got really scared because me and my parents got corona right now and this video got me a bit calmer and not getting very scared after all i hope everyone can stay healthy and strong never give up</t>
  </si>
  <si>
    <t>Be in this condition for at least 18 days to die. Everyone should start exercising and taking care of yourself. The best way to survive anything.</t>
  </si>
  <si>
    <t>Wu-Han pffft my ass!!!</t>
  </si>
  <si>
    <t>Why do I never have it</t>
  </si>
  <si>
    <t>fucking youtube thought putting an ad on this is a good idea</t>
  </si>
  <si>
    <t>well what do we see here ..they tell you to go to hospital when you have symptoms .... WRONG!!!!!!!!! , even on the doors of each hospital it says '' if you have any symptoms suych as  cold,flu,coughetc ,  DO NOT COME IN '' ... sort your video out FreeMedEducation ...</t>
  </si>
  <si>
    <t>https://youtu.be/M_2IAdM6ROk</t>
  </si>
  <si>
    <t>Can we start as a people try to figure out where this really came from and who should be responsible for releasing it? And second of all can we start giving real advice to people about how to maintain their daily health with real things that keep people healthy like zinc and other vitamins instead of putting people in fear all day and then saying the only way to be safe is with an untested vaccine that at this point nobody knows how it will affect their body since nobodys dna is exactly the same and not everybody will react the same and now we have kids taking this mostly threw mandates? How did we get to this point? This all in my opinion seems planned and its true that history does repeat itself and its a shame everybody in the world right now is being affected by itâ€¦.. god help us all</t>
  </si>
  <si>
    <t>Well THAT escalated quickly. I legit felt sorry for the animated person in the video!</t>
  </si>
  <si>
    <t>Sounds like the flu. Stop spreading fear. Have we gotten so hoked on doctors lies, that we can't figure things out for ourselves. We used to treat all this at home. Taking flu meds. Now, we get sniffles and run to a doctor. We trust these quacks so much, that most the meds they give us, we don't pay attention to how they DESTROY OUR IMMUNE SYSTEMS!!!!! WE DON'T RESEARCH THE MEDS THEY PUSH, FOR SIDE EFFECTS OR WHAT IS IN THEM. WE DON'T EVEN GET THAT OLD SECOND OR THIRD OPINION. WE JUST BELIEVE WHATEVER THEY TELL US. NAZI GERMANY ALL OVER AGAIN</t>
  </si>
  <si>
    <t>I got Covid on Monday December 20,2021 12-20-21 Because I keep coughing a lot there are no symptoms just a bad headache and a sore throat</t>
  </si>
  <si>
    <t>i got tested posotive 2 days ago, and it feels fine, i dont have any symptoms except for slight cough, and the urge to sleep. other than that im just fine</t>
  </si>
  <si>
    <t>I started with an itchy nose that I thought was an allergic reaction to new candles.  Then had a runny nose, which I still have. I can't get a test until 5 days from now but will try to get one earlier.  Funny thing is I have been taking multiple immune boasting supplements for over 3 years, staying away from people, even missing out on family functions.  Now I have what seems to be a cold.  Also, I wear a triple layer fabric mask which I think I will stop doing.  Also, one day I wore an N95 mask and no longer had running nose for a few hours. Go figure.
Let me add that I had all of the Covid symptoms back in October 2019 before I ever heard of Covid.  Thought I was going to die.</t>
  </si>
  <si>
    <t>i might be just overthinking but about a week ago i started having cough i throughout nothing about it then i had trouble breathing and today i woke up with sore throat and feeling really hot iâ€™m praying itâ€™s not covid but whatever that is is awful especially when iâ€™m trying to enjoy christmas break :(</t>
  </si>
  <si>
    <t>Itâ€™s Christmas and im on day 4</t>
  </si>
  <si>
    <t>Iâ€™m putting my mask on in my house now bc I got a itchy throat and my head kinda hurts and a bloody nose.</t>
  </si>
  <si>
    <t>Most people flu like symptoms. The world crashed and burned.</t>
  </si>
  <si>
    <t>I pray that your god tells you to get vaccinated now.</t>
  </si>
  <si>
    <t>Â¿Debo evitar el agua en botella de plÃ¡stico y tomar Ãºnicamente la de botella de Cristal? Gracias!
BCN</t>
  </si>
  <si>
    <t>I appreciate ðŸ” for my virus decryption, I thought all hope was lost but everything is parfectðŸ” I really appreciate</t>
  </si>
  <si>
    <t>Itâ€™s been 5 days. I tested positive but I still have taste and smell. No fever at all either.</t>
  </si>
  <si>
    <t>I think I have covid RIP</t>
  </si>
  <si>
    <t>the only reason im watching is bc im sick with the body temperature of 98.6 ðŸ™
I HAVE MOST OF THE BEGINNING SYMPTOMS IM SCARED ASF RNðŸ˜­</t>
  </si>
  <si>
    <t>Never read the paper that comes with your pills ðŸ’Š ðŸ˜´ now bhla bhla bhla so basic flu and then flu ðŸ¤§,  fear mongering  the worst disease</t>
  </si>
  <si>
    <t>Hi, I tested positive for Covid, I could use some prayers pleaseðŸ¥º</t>
  </si>
  <si>
    <t>Ginger, Cloves, Garlic, Onions, Honey</t>
  </si>
  <si>
    <t>I have covid and strep I'm on day 7 and I'm not dead</t>
  </si>
  <si>
    <t>Oh yaâ€¦Iâ€™m going to listen to the Wuhan lab suggestions</t>
  </si>
  <si>
    <t>I thought I only have flu but I tested positive for covid me and my mum ðŸ¥º</t>
  </si>
  <si>
    <t>I had covid and was sick for about 2-4 hours then was fine. Kept working, kept lifting weights, kept living normal life. I guess benefits of not being fat</t>
  </si>
  <si>
    <t>This video is way too much .omg.</t>
  </si>
  <si>
    <t>If youâ€™re reading this stay strong I love you</t>
  </si>
  <si>
    <t>Iâ€™ve pretty much got every single symptom, scared to sleep at night as I canâ€™t breath well. Iâ€™m on day 4</t>
  </si>
  <si>
    <t>Just got out of hospital 7 days ago from
Giving birth,, my partner and I both have covid, I'm feeling the worst today,, baby seems fine, mother has really mild symptoms</t>
  </si>
  <si>
    <t>I tested positive yesterday I literally on tag and my whole family had it &amp; decided not to tell me so since Monday I've had all these symptoms it's horrible I thought it was like the flu but it's way worse</t>
  </si>
  <si>
    <t>Well on day 5-6 feeling. Going to doctor, hope no covid. Was already born with incurable terminal medical condition</t>
  </si>
  <si>
    <t>Chiner?</t>
  </si>
  <si>
    <t>Fuck America</t>
  </si>
  <si>
    <t>This is hard to diagnose- these symptoms mirror flu and cold symptoms</t>
  </si>
  <si>
    <t>Im watching this cus i have covid and i got another 4-3 days to go. I feel completely normal since im a teen.</t>
  </si>
  <si>
    <t>What is the proper early treatment?</t>
  </si>
  <si>
    <t>I hope all is well and if you get this it goes quicklyâ€¦ dam what a time to get sick</t>
  </si>
  <si>
    <t>Lies lies rumors and lies</t>
  </si>
  <si>
    <t>I survived over 40 days</t>
  </si>
  <si>
    <t>can you please promote the importance of wearing a surgical mask, please? It is for the safety and prevention of covid spreading, and yet there is 0 mentioning of the mask. If ppl continue to ignore the reminder of wearing a mask, the number of diagnosed will not drop but increase, and this will be inevitable.</t>
  </si>
  <si>
    <t>I might have covid and my mom doesnt believe me and shes putting everyone in the house in danger</t>
  </si>
  <si>
    <t>Less than 300 test results sure make a huge impact you have to be kidding</t>
  </si>
  <si>
    <t>I dont get how we got a vaccine and it doesn't protect us. If the vaccine was done correctly we should be safe no matter the mutation. #MoneyBackGuarantee</t>
  </si>
  <si>
    <t>Watching this with a high fever , too weak to get soup :(</t>
  </si>
  <si>
    <t>Day 2 of symptoms and onto day 5-6 of this timeline</t>
  </si>
  <si>
    <t>THEY MAKE A BIG DEAL OF IT AND I ASK MY NEIGHBOR WHO HAS TESTED POSITIVE
WHAT THEY GAVE HER  FOR A  TREATMENT PROTOCOL ANDV IT WAS NOTHING....
ALL THAT AND WHEN YOU GET IT'S NOT AN EMERGENCY IT ANY MORE 
YOUNG HEALTHY
PEOPLE; SHOULD NOT BE  DYING LIKE THAT</t>
  </si>
  <si>
    <t>survivors about 99.7 % of people, thanks.</t>
  </si>
  <si>
    <t>symptoms (control coersion fear and greed ) thanks.</t>
  </si>
  <si>
    <t>China must pay!</t>
  </si>
  <si>
    <t>I watched this video while suffering with mild cold symptoms - trying to convince myself I didnâ€™t have COVID. I have since tested positive for Omicron. PLEASE get tested if you are not feeling well!! I had no fever and didnâ€™t lose smell/taste at allâ€¦symptoms are different in every individual</t>
  </si>
  <si>
    <t>Is this being vaccinated or not vaccinated?</t>
  </si>
  <si>
    <t>I've have covid for about 2 weeks now. It's genuinely not that bad. Worst parts is tasting and smelling vomit with anything you eat or drink and the tiredness. It's like you've not slept for days. My 2 year old got it and it really hit him. Made him quite unwell but he was OK enough not to get kept in hospital.</t>
  </si>
  <si>
    <t>China invento todo esto ya no le sigan la corriente olvidense de eso</t>
  </si>
  <si>
    <t>Y ya no engaÃ±en a la gente</t>
  </si>
  <si>
    <t>Yason puras mentiras del covi</t>
  </si>
  <si>
    <t>â€œFor the survivorsâ€(which is about 99%)</t>
  </si>
  <si>
    <t>I was diagnosed with covid 4 days ago. Its no joke. This is exactly how the symptoms started with me. I never thought it would happen to me but it did. This experience has changed my life Im afraid to go into public places again. I'm quarantined and I thank God I'm still here. Be safe everyone my prayers are with u all!!</t>
  </si>
  <si>
    <t>Bottle Jameson's lemon honey...</t>
  </si>
  <si>
    <t>I feel somewhat like 3 or 4</t>
  </si>
  <si>
    <t>Was asked to wear a mask, no, hell NO...nobody has explained to me how the mask is supposed to work. I have over 30 years experience with masks, as an underground miner. Is the virus molecule larger than an air molecule? If the virus can't get through the mask, or underneath where it's not got a seal, then it can't be airborne. So...I ask again, how can the mask possibly do any good unless, as I was trained by Maha, the mask has to make a seal to the face.  Men have to be clean shaven, women, no makeup, a little vaseline maybe to seal around the mask. NO CLOTH MASK !!!  THEY WILL NOT SEAL.  THIS IS ALL A HOAX,  no biohazard receptical anywhere. You find used mask lying about everywhere.  Slot WRONG WITH THIS PICTURE.</t>
  </si>
  <si>
    <t>I had no symptoms an got tested of course it came back positive and I was just fine before the test and I'm fine now..ðŸ‘ðŸ‘ðŸ‘ðŸºðŸºðŸ‘ŒðŸ»ðŸ’¯</t>
  </si>
  <si>
    <t>Here I amâ€¦. Having an anxiety attack because I have a headache ðŸ™„</t>
  </si>
  <si>
    <t>Well if the same propaganda I donâ€™t know what is</t>
  </si>
  <si>
    <t>Dr itepu on YouTube always keeps his words to the letter that is why is a doctor with a different, an inherited doctor his words can never go back in void without being accomplished. Thank you doctor for putting an end to my ailments called herpes virus. Thank you once again doctor</t>
  </si>
  <si>
    <t>Its day 1-2 and idk if i have covid but i have soar throat cough also cold chills</t>
  </si>
  <si>
    <t>We needed to used the recovery diet. ðŸ˜°</t>
  </si>
  <si>
    <t>Lol the chances of getting covid from someone coighing walking by you for a sec and also OUTSIDE are SO SLIM....</t>
  </si>
  <si>
    <t>Lol I got exposed again. Looks like I saw this video already. But this time around I think I actually have it</t>
  </si>
  <si>
    <t>Fuck sore throat I may have it</t>
  </si>
  <si>
    <t>Waterford Ireland has 100% vaccine rate and surging Covid.  If you took the jab, you were duped.</t>
  </si>
  <si>
    <t>i took a dumb mistake to go in my boyfriends car with his dad that has covid. i end up waking up with a sore throat, headache and body aches. probably the worst mistake in my life and i already had it once.</t>
  </si>
  <si>
    <t>had a huge headache and the day after i got covid</t>
  </si>
  <si>
    <t>Iâ€™m 18 and Iâ€™m suffering of cold or flu or i donâ€™t know if it is COVID I feel very runny nose and shortness of breath ðŸ˜©ðŸ˜©</t>
  </si>
  <si>
    <t>I'm completely different ,when I caught corona I only lost my sense of smell, no other problem</t>
  </si>
  <si>
    <t>Think I might have Covid. I feel bloody horrible. I only have one vaccine. Iâ€™m sorry if I donâ€™t make it through this</t>
  </si>
  <si>
    <t>My school has a lot of coronavirus and Iâ€™m worried I gonna catch it, Iâ€™ve been a close contact like 3 times but I was negative. Now my school has more cases</t>
  </si>
  <si>
    <t>Omo</t>
  </si>
  <si>
    <t>I haven't got tested yet but Im 75% sure I have covid Mine is diffrent compared to this video mine is on its 4th day. the first day was a sore throat 2nd day was stomach pain, sleepiness, runny nose, headaches, and some pain in muscles. The 3rd day was runny nose headaches and sleepiness with a little sore throat.  The 4th day is just runny nose and sore throat but it's the beginning of day 4</t>
  </si>
  <si>
    <t>I hope I have covid there's only one week of school so I'm hoping I don't have to go</t>
  </si>
  <si>
    <t>How long should fever lasting?</t>
  </si>
  <si>
    <t>Fear porn ðŸ¤¦â€â™‚ï¸! Note, they are looking at patients who are in hospital! No age mentioned or underlying illnesses. Todays media jeeez</t>
  </si>
  <si>
    <t>I just got tested positive for the big C :)</t>
  </si>
  <si>
    <t>A new video needs to be made as the symptoms have became more clear and broad.</t>
  </si>
  <si>
    <t>Iâ€™m 14 and I think I have Covid, I asked my mom to take me to get tested tomorrow, Iâ€™m scared, I need someone to comfort me.â€™</t>
  </si>
  <si>
    <t>Why should we belief anything for China</t>
  </si>
  <si>
    <t>i just wanna know how long iâ€™ll only be able only taste ketchup</t>
  </si>
  <si>
    <t>My entire family is having symptoms but Iâ€™m having it the worst and Iâ€™m vomiting constantly itâ€™s pure agony and I never want to experience it again</t>
  </si>
  <si>
    <t>ive had it twice the first time i wasnt even sick at all someone else got sick from work they started testing us i tested positive but the 2nd time i had it it sapped everything out of me i couldnt eat i couldnt sleep i had no energy every breath i took was so much effort one night it got so bad i legit thought im going to sleep and not going to wake up again i accepted it i was going to die day by day it started to ease up ive never been the same since fully recovering i have less energy than i used to have i get tired and out of breath more easily im a non smoker too and smells smell different i cant describe it someone else i know whos had it sort of understands the smelling part is different .</t>
  </si>
  <si>
    <t>Give it a friggin break we sick of this media bullshit</t>
  </si>
  <si>
    <t>I've had these conditions all my life because I have asthma. And I've been hospitalized as a kid for asthma. But I'm sure I got covid sometime back in November and I was fully vaccinated back in August. and I did my part why do I still feel as though it still doesn't leave me.</t>
  </si>
  <si>
    <t>Currently Iâ€™m covid positive and Iâ€™ve been hospitalized for a week both me and my grandmotherâ˜¹ï¸ I was put on oxygen and I couldnâ€™t breath on my own but I fought through it and I am home but my grandmother is going through a lot and I am in pain I have body ache and thatâ€™s about it but I just wanna say prayers to everyone that has the sickness especially are eldersðŸ™â¤ï¸ cause no one should go through thisâ¤ï¸ðŸ™</t>
  </si>
  <si>
    <t>Iâ€™m on day 2 or 3 of Covid. I had chills, headache, slight shortness of breath, light fever, congestion, and fatigue. Iâ€™ll see where it goes from there but so far so good.</t>
  </si>
  <si>
    <t>I have just been diagnosed with covid 19 it's horrible I been in bed for over a week I miss going to work</t>
  </si>
  <si>
    <t>Sadly im on my 2nd day and im scared for tomorrow. send prayers please.</t>
  </si>
  <si>
    <t>Wuhan Brough you the corina virus, manmade or not or just spread on purpose through bat's</t>
  </si>
  <si>
    <t>Iâ€™m SOOOOO GLAD I found out that I donâ€™t have covid after I accidentally touch a vulnerable spot on my face while in mall and I didnâ€™t wash my hands</t>
  </si>
  <si>
    <t>So so scary... Glad to be here.
https://youtu.be/QlO_exEfIk4</t>
  </si>
  <si>
    <t>NorÄ—Äiau papasakoti, kaip gydÅ¾iausi nuo herpeso viruso.  PrieÅ¡ kelis mÄ—nesius turÄ—jau keletÄ… simptomÅ³.  Buvau pas gydytoja ir jie atliko daug kraujo tyrimu, tada man pasake, kad man herpes.  Mano gydytojas man pasakÄ—, kad herpeso negalima iÅ¡gydyti.  JauÄiausi blogai, internete ieÅ¡kojau galimÅ³ vaistÅ³ nuo herpeso viruso, pamaÄiau gydytojos AmenzÄ—s Ä¯raÅ¡Ä…, padedantÄ¯ Å¾monÄ—ms iÅ¡sigydyti Å½IV, HEPATITO B, VÄ–Å½IO ir pan.  Susisiekiau su juo ir papasakojau, kaip jauÄiuosi.  Jis sakÄ—, kad jo vaistaÅ¾oliÅ³ preparatai gali mane iÅ¡gydyti.  Jis man atsiuntÄ— vaistus, o vaistus gavau praÄ—jus kelioms dienoms po jo siuntimo, vaistus iÅ¡gÄ—riau taip, kaip buvo paskirta.  Simptomai iÅ¡nyko prieÅ¡ vartojant vaistÄ….  NuÄ—jau pas gydytojÄ… ir padariau dar vienÄ… kraujo tyrimÄ…, stebÄ—tinai neigiamÄ….  JÅ«s nebeturite jokiÅ³ simptomÅ³.  Daktaras Amenze yra puikus ir jo Å¾olÄ— neturi jokio Å¡alutinio poveikio.  Galite susisiekti su juo jo el. paÅ¡to adresu: dramenzegmail @ .come.  Arba wthaspp numeris +33755207534</t>
  </si>
  <si>
    <t>Quand ta le covid 19 tu dors beaucoup et tu remarques que tu manges moins qu'avant,et tu picoles et ta mal Ã  la gorge en hiver,non mais je crois que faut le nommer covid 1987 ou covid nerd</t>
  </si>
  <si>
    <t>0:56 -- ummmm....36.5 degrees Celsius is 97.7 degrees Fahrenheit. That's over a degree UNDER a normal body temperature. I don't think that's right.</t>
  </si>
  <si>
    <t>Two studies of 150 people each. 
One study of LESS than 60 people and from Wuhan, the creators of the Corona flu virus. 
You should have a study of 4..5...6,000 people before it means anything.....and I wouldn't believe squat from the same lab that Fauci and the NIH have admitted to paying to make this horrible virus. They haven't been honest for a split second from the very start (and by they, I mean Wuhan, the NIH, and Fauci the politician.)
This isn't my opinion. This is fact, that they have either admitted to under oath or been exposed by their emails being hacked and the truth came out.</t>
  </si>
  <si>
    <t>How and when.. Lose of taste n smell fully recover.?. 
I still hvnt get back my taste n smell.. I got covid on 12/11</t>
  </si>
  <si>
    <t>I need help i got covid but dont trust doctors they be killin us specilly if we dont have insurance fuck covid</t>
  </si>
  <si>
    <t>Showing almost all symptoms :,(.
Wishing everyone here a speedy recovery â¤ï¸â€ðŸ©¹ Covid-19 sucks man.</t>
  </si>
  <si>
    <t>My great uncle died like 3 months ago from Rona and my dad's workers wife died yesterday from rona</t>
  </si>
  <si>
    <t>So dramatic</t>
  </si>
  <si>
    <t>Please like this comment or comment if anyone post-covid has these throbbing sensation/pulsating aches that travel nonstop around the body? One minute it's in my arm, next in my wrist,  then upper back, then thigh, then foot, then chest, and it doesn't stop. Literally 24/7 there's pain in 1 body part, it moves around my body non stop, even goes to my private area. Also feet and hands going to sleep. Help:(</t>
  </si>
  <si>
    <t>COVI.19</t>
  </si>
  <si>
    <t>I Managed to run between the raindrops and never catch this virus until this morning. It really walloped me. Many symptoms including a fever that was 100.5 this morning and now 7 hours later, itâ€™s already up to102.1. Iâ€™m curious how tomorrow will be. Uploaded on 12-4-2021.</t>
  </si>
  <si>
    <t>My dad and brother have it. I just have to quarantine and wear a mask around the house. ;-;</t>
  </si>
  <si>
    <t>Bruh. I better not have this shit cus i can taste or smell anything but flamin hot cheetos (barely) cant even smell my damn weed</t>
  </si>
  <si>
    <t>No one should go to hospital.  Start theraputics on day one at home!  The s was planned.  Get help from good smart doctors.</t>
  </si>
  <si>
    <t>Where are American studies????  Biggest planned event ever!</t>
  </si>
  <si>
    <t>I have covid as we speak mine is eyesorness, headache, body ache, feeling cold and tired</t>
  </si>
  <si>
    <t>so basically its flu- repackaged</t>
  </si>
  <si>
    <t>We're all gonna die again.</t>
  </si>
  <si>
    <t>My symptoms was itchy throat for the first 3 days followed by very high fever but just one day though, the fever went down in a span of 2 days. But after that i couldn't smell anything, then my test turned out positive. But after that, nothing serious happened. Felt fine on the 7th day but still can't smell until the 10th day. Still tested positive until the 14th day.
And i developed asthma after recovering which kinda sucks..</t>
  </si>
  <si>
    <t>i got covid unfortunately</t>
  </si>
  <si>
    <t>Eat a lot garlic and ginger raw chew it drink with WATER</t>
  </si>
  <si>
    <t>God help us all ðŸ˜¢</t>
  </si>
  <si>
    <t>I blame china</t>
  </si>
  <si>
    <t>I think i just had covid. I had the first 2 symptoms then quickly recovered. I had difficulties breathing on the 4 day and a mild fever. On the 5th day still have a slight fever but almost back to normal, thats today. I had my booster shot 3 weeks ago. Thank you science.</t>
  </si>
  <si>
    <t>Its an uncanny doo doo virus, guys.. I'm sure you've herd the theory of doo doo particles literally everywhere and that health starts in the gut.  Doo doo the math.</t>
  </si>
  <si>
    <t>We all searched this becuase we think we have covid</t>
  </si>
  <si>
    <t>Weâ€™re finished with the lies.
#NotWithoutAFight</t>
  </si>
  <si>
    <t>i know this is a year old but my symptoms were VERY different. i remember it started off with me feeling super tired but i felt fine. i ended up falling back asleep and woke up to a text saying my brother was covid positive. the next day, i slept almost all day. had the craziest dreams. i felt weak but was still able to eat and drink. the next day is when it started to feel like a sinus infection. it hurt when i looked up or down with my eyes. i still felt weak but still ate. temperature was good. the days following, my smell started to get weak but also things started smelling different. i remember my motherâ€™s cooking smelled so bad like chemicals or clorox wipes. it bothered me so much that i had to leave the room. a day before my text results is when my temperature spiked from 97.9 to 100.3. from there on, it kept rising. i was fatigued, couldnâ€™t sleep, and suffering from extreme panic and anxiety. the day i got my results was the day my brother was taken to the ER. cough came in a week later and i started to feel really weird. almost like i wasnâ€™t alive anymore. my temperature reached 103.7. i started coughing up bloody mucus. i remember it being so dark red (it was scary!) had crazy diarrhea! it was basically just liquid, like water!
sadly, i ended up going to the ER. my oxygen levels were at 86. nails were blue. i remember feeling comfortable at the ER and being so scared at the same time. seeing my mother walk out the doors, i prayed to Jesus to give me another chance at life. i stayed in the hospital for a week. my brother ended up leaving midway through my stay. he recovered well. 
HOSPITAL STAYâ€”â€”â€”â€”â€”
the hospital stay was so bad since i was still suffering from the virus. i got these random sweats during the day. not night sweats but almost like drunk sweats. my skin was clammy and moistâ€”i get these when iâ€™m drunk. my oxygen levels dribbled around from 93-95. the more it stayed at a higher number, the more the nurses would lower my oxygen (sign of recovering). my heart rate was crazy high! i would get up to use the commode and it would reach 150.</t>
  </si>
  <si>
    <t>I am cold and donâ€™t feel like getting up,  my through feels different but I should drink some water</t>
  </si>
  <si>
    <t>I just tested positive for covid, didn't think for shit not even 1% chance that I had it, but I did.. Bruh</t>
  </si>
  <si>
    <t>What r the symptoms for Omricorn veriant?</t>
  </si>
  <si>
    <t>https://youtube.com/shorts/kcNkQAkouhM?feature=share</t>
  </si>
  <si>
    <t>Geeeeeezeeeee. The minority of ppl with Covid end up getting hospitalized. Whatâ€™s up with the fear mongering in this video?</t>
  </si>
  <si>
    <t>So covid-19 kills you within 19 days</t>
  </si>
  <si>
    <t>Definitely not thee sickest I've ever been.  I'd honestly rather have Covid again than I would Influenza.  37, male, tested positive.  Here's the day by day:
Day 0 - Slight cough, tickle in throat (first symptoms)
Day 1 - 3 - Low grade fever (maybe 101 Deg F), minor body aches, headaches, and feeling tired.  Dry cough starts.
Day 4 -5 - Fever, body aches, and headaches largely went away.  Still tired.  Dry cough continues.  Sense of taste seems to fade at times.
Day 4 - 7 - Runny nose and a cough.  No sense of smell.  Very mild sensation of being out of breath at times.  A little tired at times.
Day 8 - 10 -   Feel recovered other than some lingering phlegm.  Perhaps comparable to getting over a minor cold at this point.
Day 11-14 - Full recovery other than still not being able to smell much.</t>
  </si>
  <si>
    <t>First day body aches lower back pain and tempo headache chills and feel hot from the face cold feet that's about it its just annoying for me more then anything fuck the virus going to make a fast recovery</t>
  </si>
  <si>
    <t>This video freaked me out</t>
  </si>
  <si>
    <t>Before 2019 it was known as ÑÐ¾Ð¼Ð¼Ð¾Ð¸ ÑÐ¾ld :)</t>
  </si>
  <si>
    <t>Slight dry cough sharp headache almost like eyestrain chills  loss of power in legs arms . Ya don't feel energised after sleep then no sleep at all then pneumonia usually  bacteria on top of the covid on your lungs that does the damage, then the ambulance  hospital. Good luck then.</t>
  </si>
  <si>
    <t>Depending on yo genetic makeup u may not feel anything</t>
  </si>
  <si>
    <t>This is just Scaring people! Only like 1 in 100 people actually get really sick from it.   
If you're Not Fat, young and healthy you have nothing to worry about</t>
  </si>
  <si>
    <t>I got sick af. Stayed home. You donâ€™t have to be a pussy and get put in air Jesus Christ. Iâ€™ve had over a dozen fevers and a 4 day headache.</t>
  </si>
  <si>
    <t>idk if i have covid or a cold but it's kicking my butt</t>
  </si>
  <si>
    <t>Because of chinese faschist labotory!</t>
  </si>
  <si>
    <t>ðŸ’‡</t>
  </si>
  <si>
    <t>Check out.   # I WANT TO GO TO HEAVEN</t>
  </si>
  <si>
    <t>Omg I'm going to die</t>
  </si>
  <si>
    <t>My symtpoms:
Day 1: Runny nose 
Day 2: Sore around the nose from blowing, loss of appetite, short breath at some points, nausea, fever, slept for entire day, didnt eat.
Day 3: same as above, still loss of appetite but little bit better, fever lower. Ate a bit.
Day 4: worse. Severe nausea, back pain, appetite is back a bit, shortness of breath, sore throat, nose is worse, slight fever. Whenever I get up my head starts spinning.
Day 5: ?????</t>
  </si>
  <si>
    <t>Ive had it for about 5 days now and the most miserable part is the cold sweats at night, i woke up last night covered in sweat and freezing. I have stomach pain that feels like im overly bloated. I lost my appetite for the last couple days as well. Once i can kick the cold sweats ill be okay, its just soon as i put a blanket on im too hot, if i take it off im freezing cold which is just ridiculous.</t>
  </si>
  <si>
    <t>Just got COVID so of course I'm here. Don't get the vaccine people, doesn't work!</t>
  </si>
  <si>
    <t>how long do you remain contagious? 
i shared a cigarette with someone who had covid 3 months ago and i have a cough</t>
  </si>
  <si>
    <t>I is might die D:</t>
  </si>
  <si>
    <t>Omg no I might have covid:(</t>
  </si>
  <si>
    <t>I really hope I don't have COVID-19 I have a stuffy nose and a sore throat  but it looks like my sore throat got a little better and my stuffy nose is starting to go away it's either it my anxiety playing mind tricks but I have a small cough witch is a wet one so that's good. I feel a little better tho</t>
  </si>
  <si>
    <t>Who is here in 2022</t>
  </si>
  <si>
    <t>how do i know if i have a cold or covid</t>
  </si>
  <si>
    <t>HOW I SURVIVED... It was mid February when I first heard about covid. I just been in Portland days earlier. I saw something on the Internet a school closing in Oregon. And some deaths in Washington.  I wondered but like most i thought na nah.  In the back of my mind.. could be.. then  I read about Tom Hanks symptoms.  There were no Mask be found anywhere. The only place you could be tested was the hospitals. If you call them you were told don't come up in here unless ur on a stretcher.  I was on my own. I knew that  pneumonia was what killed you with something like this. I had already had pneumonia twice which made me more susceptible. The only question now was I going to die from this alone in my truck.  I bought some material from Walmart make my own mask. Still in disbelief that this was actually real that this was actually happening.  Trump was saying it's all a hoax.  7 years earlier I had spent 5 days in my truck alone on antibiotics recovering from pneumonia. I knew if I come down with pneumonia this time there would be no antibiotics. So .. I had to do everything I could to keep from coming down with pheumonia.  The first symptom I felt as though I was coming down with something. But when I felt my forehead there was no fever I was just clammy it went away. True to form 5 days later it started. I kept the medicine bag in my truck I went into action. At night I took half a dose of Mucinex PM. To keep my lungs clear at night.  In the morning I would  take a brisk walk and do forced coughing to clear my lungs. I said to myself ( take to your bed ur dead ) you have to keep moving no matter what... All the while thinking surely this isn't happening it all seemed surreal. During the day I would take half a dose of Mucinex daytime. at 5 p. M. I would eat a decent sized meal. Then  at 9 p. M. I would drink a cup of. Dieter's tee. Which is a mild laxative. This cleaned out my system of all the phlegm that had the virus in it ...that I had  swallowed  during the day and that night. This way It   wasn't incubating in my digestive system 
. An old black women taught me this trick years ago. I did this every night for 5 nights...I ate fresh garlic and took oil of oregano. Both help keep the lungs clear.  I did forced coughing once an hour weather I felt like I needed to cough or not. Just keep my lungs clear.
In five days it was pretty much over. But I felt like crap for a month. 6 months later I came down with a milder version. At least I think so there was nowhere to get a test. If I had it since I was never aware of it. And I'm not sure if I had it then there is really no way of knowing it. After a month had gone by I called Red Cross. Asked them if they would want to use my blood to immunize those with the same blood type. I might as well been talking to a three year old.
I don't understand all the fear. And the need for all the strange medications. I truly feel that most people circum to this virus because they take to their beds thinking that's the way to get better. Or to take some type of weird drug.  I'm not a doctor my advice is to keep moving and keep your lungs clear. The worst of it only lasts about 5 days. Of course that's my experience. I hope this helps someone.  The key to surviving covid to me is not to come down with pneumonia. In my opinion. Question will all these weird drugs prevent pneumonia. If not why are you taking them. if you've been infected with covid and you're not experiencing flue cold symptoms then your body dealing with it appropriately. You shouldn't need to take Medications. In my opinion.  If you come down with covid-19. Keep moving, keep your lungs clear, and whatever you do don't take to your bed. I am in my 60's I don't understand why this advice hasn't been out there from the beginning. I post this message and go back and it's gone for some reason. Why?</t>
  </si>
  <si>
    <t>Im so sad now...  My husband had this symptoms and now he cant go to work ðŸ˜­ we dont have enough money and food...  And we have 6mothns old babygirl...  We dont have money to buy foods and money to buy meducine and milk for my baby...  I want to find part time job for us to survive...  But no one will look for my baby ðŸ˜­</t>
  </si>
  <si>
    <t>And sometimes it could be allergies and asthma bronchitis so guys do not over worry</t>
  </si>
  <si>
    <t>Prayers request appreciatedâ€¦ this is my second time having it, my first time I just had weakness, now I have no smell or taste, couching, horrible migraines, and minor chest pain. Pray for me ðŸ™ðŸ¼ god bless.</t>
  </si>
  <si>
    <t>Hi , I am on day 7 . Extremely bad cough non stop dry cough.  Really worried.  Today my anxiety was bad.</t>
  </si>
  <si>
    <t>My dad is positive I I think I will problem die</t>
  </si>
  <si>
    <t>pasien yang masih hidup pulih sepenuhnya dari penyakit
, dan keluar dari rumah sakit</t>
  </si>
  <si>
    <t>Sebelum pasien yang rentan dapat berkembang menjadi Infeksi sekunder Disebabkan oleh patogen baru Pada saluran pernapasan bagian bawah.Kondisi yang parah kemudian dapat menyebabkan pembekuan darah dan iskemia</t>
  </si>
  <si>
    <t>for some reason i keep contracting covid. i test positive but get over 90% of symptoms in 24-48 hours</t>
  </si>
  <si>
    <t>Great video, I have to say, and very informative. My questions are though, if we are to take a microdose of COVID-19, would that be just as dangerous, or will it not be has threatening? And also, will this be effective in gaining anti-bodies for COVID-19?</t>
  </si>
  <si>
    <t>Help! I started diarreah November 11, but body aches November 14 and tested positive November 17! Which is my day one? I have very mild symptoms, fever here and there and no problem breathing thank God.</t>
  </si>
  <si>
    <t>Cure for every virus and immediate relief for stomach and digestion problems also for cough and lung issues.
Peel organic ginger root, put in blender with a bit of water, mix well, then pour 1liter water on it, squeeze 1-2 lemons inside. Drink whole liter of this ginger juice.
Thank me later.
Also put few drops of tea tree oil, mix with almond or whatever oil you have, massage on chest and back. Best oil to go through skin and kill any virus.
You need nth else I swear</t>
  </si>
  <si>
    <t>normal bodytemperature is 37c</t>
  </si>
  <si>
    <t>Oh my god. i just found out i have COVID-19.</t>
  </si>
  <si>
    <t>bruh I got fever todayðŸ˜«
but I think it is a good thing since I wanna disappear, but it's also a bad thing since I want to live too</t>
  </si>
  <si>
    <t>ohhh no ,I just received that I have covid-19</t>
  </si>
  <si>
    <t>Who the fucks believes anything from china sources!      FUCK CHINA-JOE BIDEN</t>
  </si>
  <si>
    <t>Pray for my mom to get well ðŸ˜¢</t>
  </si>
  <si>
    <t>On day 8, and finally start to feel better. Just wish I can have my smell and taste back .</t>
  </si>
  <si>
    <t>I tested positive today, my symptoms started 2 days ago in school where I felt really woozy and cold, My temp was 37.8Â°C, today I did the test and pretty fun knowing I get to skip school but I feel really sore and sleepy. No coughing. No shortness of breath</t>
  </si>
  <si>
    <t>Iâ€™m on day 8 &amp; Iâ€™m feeling anxious &amp; trembling</t>
  </si>
  <si>
    <t>Symptoms of covid-19 = every illness</t>
  </si>
  <si>
    <t>Dealing with Covid but geez what about just saying take care of yourself with vitamins, rest and movement. This is worst case scenario</t>
  </si>
  <si>
    <t>So the doctor doesn't even do a chest x-ray until 1 or 2 days after sepsis has set in? Any theories why not?</t>
  </si>
  <si>
    <t>For me who is vaccinated with Pzifer for 4 months and got covid -
Day 1 - I was tested pre-emptive positive. No fever or any other symptoms. Only slight runny nose.
Day 2 - I had intermittent fever. My mouth is dry but NO sore throat or cough. Only slight runny nose.
(I started drinking more water and more pure lemon juice and started taking 2 pills of Paracetamol in 4 hours intervals. At times I will use a cold towel from the refrigerator to cool my forehead and armpit on both sides then my body. This is to remove the heat from my body.)
Day 3 - Fever was subsiding and by then i took lesser pills and eventually stopped. ( Total times I have taken the pill was 7 times. Total pill was 14 pills in the span of 28 hours since day 2. By day 3 i had stopped taking the pill because it was making me heaty.) Most of the time i felt my ear is block by pressure too. No more runny nose.
Day 4 - Fully recovered but found out I lost my sense of smell.
Day 5 - Fully recovered but the sense of smell didn't recover. Sense of taste lost too.</t>
  </si>
  <si>
    <t>Ive just got through the covid tunnel Iâ€™m 39 and have had the worst 8 days ever !! Iâ€™m on day 11 now finally feel better good luck to all itâ€™s been awful</t>
  </si>
  <si>
    <t>im having heavy coughing from yesterday</t>
  </si>
  <si>
    <t>For anyone watching this who suspects they have covid. It lasts about a week. The first 2 days are pure hell. Exhaustion, loss of appetite, almost fainting at times, overheating, sore throat, disoriented, difficulty breathing, sensitivity to light and sound. After those two days, symptoms begin to subside and you slowly get better. It does not last 20+ days.</t>
  </si>
  <si>
    <t>,.,Courts and media are personally responsible for the mass murders from  the fraudulent pharma shots, masks, and mandates. They can't hide from themselves. They have no shame, but are separated from the real pleasures of belonging to the real world.</t>
  </si>
  <si>
    <t>I Pray all are doing well and Recovering</t>
  </si>
  <si>
    <t>Terrific experience that everybody has had</t>
  </si>
  <si>
    <t>i really do hate this video, it made me fear for the next day, i never suffered from most of these side effects... day 11 i was rushed to hospital with blood oxygen saturation on 61% and dropping, i feared more for my life due to this video.... i ended up on oxygen, with nurses injecting a giant syringe  of what they called dynamite, which was a medication to break down blood clots in my legs, i had a heart beat 126+ heart beats per minute, i lost feeling in my left hand. i suffered oxygen starvation to my brain, i have forgotten a few things... i was finally released from hospital, my heart still beats to fast if i stop my heart meds my heart will shoot back up to +125 bpm, i still do not have my sense of smell or taste back, i only recently started getting feeling back in my hand..... i contracted covid going on 4 months now.... i will give you a little advice... get an oxy meter.... if your blood oxygen saturation gets lower than 85% go to hospital..... it drops rapidly from there..... once it gets lower it puts strain on your heart, organs and my lead to oxygen starvation... on my way out the hospital the doctor said I'm lucky to be alive..... 4 people died in hospital in the ward i was in, in 3 days.... good luck to anyone that contracts covid, i hope you are as lucky as i am to be alive.....</t>
  </si>
  <si>
    <t>We wish healthy life to everyone. Take PLANET AYURVEDA's herbal remedies like us for every little issue and stay healthy.</t>
  </si>
  <si>
    <t>This is the weirdest virus I've ever had. First day was fever and chest pains, next day was extreme fatigue and body aches, third day I felt almost 100% better, fourth day it hit me again like a ton of bricks- only completely different symptoms. Now I have loss of smell, everything tastes disgusting and I'm just now having breathing issues. I have no idea what to expect for tomorrow on this rollercoaster.</t>
  </si>
  <si>
    <t>Just been diagnosed. First day was breathing difficulty, no fever, nausea, 2nd on my breathing treatment, no fever, nausea. 3rd day chest pain, no taste or smell, even did the cinnamon challenge to see. We thought it was bronchitis.</t>
  </si>
  <si>
    <t>yep i have covid pray for me</t>
  </si>
  <si>
    <t>ðŸ¤” mmm i reckon it's been around a lot longer than we have been told ðŸ¤” I think it has been around for over 8 years and over this time evil people continued to tweak it ðŸ˜©</t>
  </si>
  <si>
    <t>Have to say that 38.0 is nothing for a fever. When it gets to 40 then you've got a proper fever.</t>
  </si>
  <si>
    <t>Lol Chinese medical videos? Lol</t>
  </si>
  <si>
    <t>Stop watching the news everyone!!!</t>
  </si>
  <si>
    <t>Not so fun fact: 100% of people that are alive right now will eventually die.</t>
  </si>
  <si>
    <t>I can recognize symptoms of lying bullshit so I'm good.</t>
  </si>
  <si>
    <t>This shits for the birds. Lost of taste and smell and minor muscle fatigue. Thats it.. fuxk a vaccine! Eat healthy and exorcise. Your body is your temple. I personally have had way worse from flu every single year!</t>
  </si>
  <si>
    <t>I got covid as u read this. Shit is weak. Im hungry with no appetite</t>
  </si>
  <si>
    <t>What if is only flu ðŸ¤§</t>
  </si>
  <si>
    <t>Covid is strange because my symptoms did not start this way.. I woke up with a bad cough that wouldnâ€™t go away and I started to feel worse as the day went on. By time I went to bed, I had a cough, chills, dizziness, and extreme fatigue- my fever went to 102 in just a couple hours. I spent the next four days in bed with a wet cough and a fever that varied between 100 and 102.5- I was extremely dizzy, fatigued, and no appetite. It was around day 6 where I started to feel some minor chest discomfort.. the fever subsided but I was coughing so hard that I was spitting up bloody mucus. It wasnâ€™t until around day 9 to 11 where I felt better and started to get my energy back. It was around day 17 when the cough calmed down and the fatigue was gone. 
My partner had all gastrointestinal symptoms- couldnâ€™t hold down any food or water for several days and had a fever that went well over 103 for over eight days. His symptoms were barely manageable, and it took him well over two weeks to recover. Iâ€™m so thankful that we both recovered and are doing well.. I know people who werenâ€™t as lucky and my thoughts and prayers are for everyone whoâ€™s had complications with this virus.
If youâ€™re currently going through COVID- stay hydrated, rest, and do breathing exercises to keep your lungs open.</t>
  </si>
  <si>
    <t>I donâ€™t want to hear anything from Wuhan</t>
  </si>
  <si>
    <t>Everybody run and hide, china flu is on the loose.</t>
  </si>
  <si>
    <t>It's just a mask." "It's just six feet." "It's just two weeks." "It's just non essential businesses." "It's just non essential workers." "It's just in the bars." "It's just for going to restaurants." "It's just to keep from overwhelming the hospitals." "It's just to make the cases go down." "It's just to flatten the curve." "It's just a few inmates." "It's just to keep others from getting scared." "It's just for a few more weeks." "It's just a few more months" "It's just for a fwe more years" "It's just for going to church." "It's just a bracelet." "It's just an app." "It's just for tracing." It's just for tracking" "It's just more dying people" "It's just for the greater good" "It's just to let others know you're safe to be around." "It's just to let others know who you've been in contact with." "It's just a few more deaths." "It's just a large gathering" "It's just a few violent protests." "It's just a vaccine." "It's just more vaccines" "It's just a little microchip." "It's just a blood test." "It's just a scan." "It's just for medical information." "It's just a vaccination certificate." "It's just like a credit card." "It's just a few places that don't take cash." "It's just so you can travel." "It's just so you can get your driver's license." "It's just so you can vote." "It's just a fewmore 20,000 cases" "It's just another 100,000 doses" "It's just the VAERs website" "It's just more booster shots" "It's just another booster shot" "It's just more variants" "It's just another scientific study" "It's just another injection in our bodies" "It's just more studies" "It's just to not let people make their own decisions" "It's just for people with underlying causes" "It's just more lies from the CDC" "It's just more lies from the FDA" "It's just more vaccine mandates'' It's just about get the vaccination or loose your job" "It's just a shou for your child" "It's just time to take out these tyrannical dictators" "It's just (The New World Order.) ðŸ‘ ðŸ‘ ðŸ’‰ ðŸ”«</t>
  </si>
  <si>
    <t>I had the same symptoms</t>
  </si>
  <si>
    <t>Thank you my wife and I got tested positive for covid this sux</t>
  </si>
  <si>
    <t>Pray for me I was exposed to the virus 2 day before my sons birthday and I found out today on his birthday no im really afraid but I'm going to put it all in God's hand and ask him to get me through this and please everyone pray for me and my son and everyone I was exposed to</t>
  </si>
  <si>
    <t>I think I have covid and my family is starting too show symptoms too. FUCK man please pray for my family ... I love them so so much please ðŸ¥º</t>
  </si>
  <si>
    <t>im a camera man i surviv ðŸ˜ŽðŸ˜‚                                                                                                                                                                           Edit: i survive covid 19 is what i meant btw</t>
  </si>
  <si>
    <t>ðŸ˜‚ðŸ˜‚ðŸ˜‚ðŸ˜‚</t>
  </si>
  <si>
    <t>I got fever and vomit this morning I just did the covid 19 test and I'm so scared please pray and hope I don't have covid19!! ðŸ’—ðŸ’—ðŸ™ŒðŸ¼ I also got 1st and 2nd dose of the vaccine hopefully that helps.</t>
  </si>
  <si>
    <t>Day to day i am getting worse despite of vacsination its already day 15 i am shivering</t>
  </si>
  <si>
    <t>So we have to wait untill 22 days.i am currently contracted 2 weeks counting the days .i miss my healthy life its better  to live without covid</t>
  </si>
  <si>
    <t>Did anyone ever sweat in their head profusely as a first symptom ?</t>
  </si>
  <si>
    <t>Iâ€™m so sick rn</t>
  </si>
  <si>
    <t>I don't have sore throat or diarrhea. Instead my fever is between 38-39. And I have terrible headaches... I got this virus from halloween party which was 7 days ago. Will it get worse? Because today I'm feeling better. Not gonna use pills and I live alone ://</t>
  </si>
  <si>
    <t>It feels like your gonna die and no one is gonna do anything or you canâ€™t do anything about it ðŸ˜”</t>
  </si>
  <si>
    <t>This virus was released on purpose for a reason. My fingers point to China and the far Left in the United States.</t>
  </si>
  <si>
    <t>To the ones on Both Sides fighting against these passive aggressive mandates. Stand strong you're not alone. To those waking up. Maybe you got the jab and have buyers remorse,maybe you only had a 1/2  dose, maybe your unvaccinated or maybe your an upper level executive, small buisness owner or a Youtube Employee who is doubting their stance on Everything they Police.  Don't cave into the pressure.  No one anywhere has the right to tell you what you put into your Body let alone how to think and feel and act.</t>
  </si>
  <si>
    <t>it a great story now that I know when people got covid 19</t>
  </si>
  <si>
    <t>37.3????:DDDDDDD LOL 38C its nothing good but not 37.3 lol</t>
  </si>
  <si>
    <t>Yesterday i gone to crowded place
Today fever tired sore throat
Fck</t>
  </si>
  <si>
    <t>Shoot</t>
  </si>
  <si>
    <t>Just tested positive on the rapid test. Just overcame eye soreness, shoulder aches, body chills and high body temperature. This was in a span of 4 days, now i just have loss of taste and smell, stuffy nose, mild diarrhea,  mild chest pain, and headaches. Hopefully I just have to wait for this virus to get out my system and that my symptoms donâ€™t get worse ðŸ˜‘</t>
  </si>
  <si>
    <t>This is a step up not to worry</t>
  </si>
  <si>
    <t>I have covid and Iâ€™m really scared</t>
  </si>
  <si>
    <t>Hi, Iâ€™m developing a cough, a stuffy nose, sneezing a lot, and a hurting stomach. Iâ€™m hoping itâ€™s not what I think it is, but I never know.</t>
  </si>
  <si>
    <t>Wondering when a health official will come out and speak about vitamin d and exercise.</t>
  </si>
  <si>
    <t>Wish I knew what day I was on feel crap day</t>
  </si>
  <si>
    <t>I am terrified rn, yesterday i woke up and suddenly had sore throat I thought that I probably ate too much "heaty" Stuff and today I woke up and starting having stomach pain/diarrhea,I did some research and both of those things are COVID 19 symptoms. It did say if I still have a sore throat in about a few more days it might be the corona</t>
  </si>
  <si>
    <t>I hope I survive ðŸ¤žðŸ¤ž</t>
  </si>
  <si>
    <t>I had these symptoms, and thought it was just a cold.  Didn;t even need to use OTC meds and treated it with food and rest.  May have just been a cold though.</t>
  </si>
  <si>
    <t>Just a new name for the fluâ€¦ â€žScamdemicâ€œ</t>
  </si>
  <si>
    <t>All bullshits...... Normal symptoms... If consider the air pollution and the Chemtrais in the atmosphere..... why you should think about it...???</t>
  </si>
  <si>
    <t>I have seasonal allergies and sinuses. 
Blowing my nose is a part of it.</t>
  </si>
  <si>
    <t>I think i have covid but i am not sure so i will soon do test</t>
  </si>
  <si>
    <t>Me:Starts sneezing 
Two day later
Me:has a neck ache
Also me: do I have le corona 
Me:checks the YouTube 
Me:phew I donâ€™t 
ALSO FOR ANYONE WHO HAS CORONA 
I WISH U GREAT LUCK TO SURVIVE</t>
  </si>
  <si>
    <t>I went to a school party yesterday and I woke up with a soar throat and stuffy nose I wouldn't have worried so much if I was cold that night but I wasn't at all so now I'm scared I got covid ðŸ˜­ I had the vaccine tho so I'm sure I'll be better off but it still scares me</t>
  </si>
  <si>
    <t>I just got it after family went through Covid in my homeâ€¦ the isolation wasnâ€™t enoughâ€¦ my symptoms on day 3 are cold sweats and chills when trying to sleep and waking up, nausea usually comes at those times too, along with pretty bad coughing fitsâ€¦ throughout the day itâ€™s really just tiredness and a headache. I hope everyone who is experiencing Covid themselves or have family suffering from it stay safe!</t>
  </si>
  <si>
    <t>Thank u have a good day</t>
  </si>
  <si>
    <t>Can i go into my dry sauna to help me?</t>
  </si>
  <si>
    <t>I found out just 5 minutes ago that i am positive for corona :((</t>
  </si>
  <si>
    <t>I haven't had any symptoms and then one day I just lost my taste. I went in for a test the next day and just found out I am positive.... I have to call my work and close family and I feel so f-ing embarassed.... Ive tried so hard to stay clean, wash my hands, where a mask, distance myself, I DID EVERYTHING IM SUPPOSSED TO!! I just wanna cry....</t>
  </si>
  <si>
    <t>I just got Covid-19  it's day 3 sore throat</t>
  </si>
  <si>
    <t>Just tested positive, my only symptoms are runny nose, can't smell and taste.</t>
  </si>
  <si>
    <t>I didn't click on the video to see an animated muslim woman.</t>
  </si>
  <si>
    <t>I am here because I probably have COVID. I'll find out tomorrow!</t>
  </si>
  <si>
    <t>i have a high temperature and throat pain my lateral flow was positive,although no cough</t>
  </si>
  <si>
    <t>The Chinese Government needs to be held accountable for spreading this lethal disease and the deaths of hundreds of thousands in the world community. The CCP negligence is criminal.</t>
  </si>
  <si>
    <t>I hope I'll be good</t>
  </si>
  <si>
    <t>Exceuse me!  i am from India and i am fever and i feel terrible but i don't know why i stay at home alot and i dont know why please Pray for me i am nervous i don't feel good i cant smell as well i beg you please pray for me i sleep in my bed please ðŸ˜¥ðŸ™ðŸ™!!</t>
  </si>
  <si>
    <t>This virus is different with every person. Some people are okay and some are not. Get vaccinated.  Have a safe day ðŸ™‚ðŸ™‚</t>
  </si>
  <si>
    <t>Well them i thing i have covid-19ðŸ˜‚</t>
  </si>
  <si>
    <t>IM NOW SUFFERING FROM LONG COVID SYMPTOMS SINCE AUGUST 18 MAYBE BECAUSE I DID NOT ADMITTED TO HOSPITAL. SAD TO SAY MY FATHER DIED IN SARS COVID 2 PNEUMONIA LAST AUGUST 20.</t>
  </si>
  <si>
    <t>The virus is horrible</t>
  </si>
  <si>
    <t>Oh yeah those Wuhan hospitals are Soo reliable with there data...ðŸ¥´</t>
  </si>
  <si>
    <t>Celsius? who the heck uses that!  In the us we use F</t>
  </si>
  <si>
    <t>Very bad sinus pain also, I had mistaked it for a really bad case of sinus infection!!!!!</t>
  </si>
  <si>
    <t>God please help us get trough this ðŸ™ Im scared that i have Covid and i don't wanna die i lost my smell after my mom came home whit my sister saying that she got the test and its positive i told my parents but they didin't belived me...it hurts not to get belived over somthing...I'll pray amd hope i recover and o pray for any other persone ðŸ™</t>
  </si>
  <si>
    <t>You do know itâ€™s 2021 now</t>
  </si>
  <si>
    <t>i shouldn't have watched this. i have covid and we found it out today and now i have severe anxiety. what if i die..  gosh</t>
  </si>
  <si>
    <t>I hv been drinking cold ice water with fresh mint leaves to help</t>
  </si>
  <si>
    <t>more lies fuckers big farma and cock zukers</t>
  </si>
  <si>
    <t>I'm worried for my little sister who is only 1 month rn :(</t>
  </si>
  <si>
    <t>Positive covid case here - there's many symptoms and it varies between individuals. For example - I've found that I'm very fatigued, sneezing and have sores on my tongue and down my throat. I have swollen glands and I'm quite dizzy and have joint pain  however I have had minimal coughing. Basically everything is a symptom of Covid at this point.</t>
  </si>
  <si>
    <t>Man they ate snakes bats bears foxes crabs fish . I hope China learned their lesson</t>
  </si>
  <si>
    <t>I'm on day 3 at first it was just a annoying cough that wasn't so bad day 2 I had chills headache shaking fever ect and in the morning of today I had a huge headache and fever I went to sleep after having water alot of water and now I'm feeling much much much better I prayed to God to make me feel better and I'm getting much better now thank you God you're the greatest</t>
  </si>
  <si>
    <t>Fuck china</t>
  </si>
  <si>
    <t>uhhh my dad has Covid and I'm intensely worried praying he becomes betterðŸ™ðŸ½
edit: he has recovered God is Good</t>
  </si>
  <si>
    <t>All of this happened to me today</t>
  </si>
  <si>
    <t>Soar thoat is beyond soar..everything you swallow is a struggle..</t>
  </si>
  <si>
    <t>Watching while having covid hits different</t>
  </si>
  <si>
    <t>I can't thank you enough dr itoya on YouTube for putting an end to my Corona virus with your natural herbal medicine</t>
  </si>
  <si>
    <t>i have covid right now here spain. god bless me to overcome all this symtoms.. ðŸ™</t>
  </si>
  <si>
    <t>God will bless you allâ¤ï¸â¤ï¸â¤ï¸</t>
  </si>
  <si>
    <t>I tested positive on Thursday and now mum is positive too and she has a weak immune system already and my dad is feeling ill we are waiting for their PCR test my dad is already diabetic and I'm really scared ðŸ˜­</t>
  </si>
  <si>
    <t>I'm scared now. I had a sore thought, I still have cough I thought it was congestion but I don't feel it in my chest. I feel it in my throat</t>
  </si>
  <si>
    <t>Aaarrgghhh, I start feeling shitty today. Sensitive eyes, and a very strange feeling of weakness. Woke up 5am and now 3pm but nothing has changed. Not worse but also not better. I'm 50, work 16-18 hr 7 days a week so I'm usually not the one to complain about weakness. Crossing my fingers... ðŸ˜Š</t>
  </si>
  <si>
    <t>Alot of these symptoms are in line with my allergies and diet of alot of spicy/hot food. Never once have I lost my sense if taste and I remain high energy even as my allergies do their thing and that has been the case since the season started. My point is that you should not jump the gun and just assume Covid because their are ALOT of potential causes for these things XD. Take all the precaution you want though, if it makes you feel safe...</t>
  </si>
  <si>
    <t>Everybody is going to die!</t>
  </si>
  <si>
    <t>you people have lost your minds</t>
  </si>
  <si>
    <t>*You all have heard of "Corona Virus"now let me tell you about the POWER of God. Until recently I was GRAVELY ill &amp; requiring a home oxygen machine to barely stay alive.I had been in &amp; out of the hospital, each time for an average of 10-15 days stay &amp; once home,i couldn't even walk from my living room to the kitchen to get my own food to eat, that's (with Oxygen) This went on for over 3 years,up until recently when my health changed for the better praise God.Through Christ Jesus (The son of God) everyone's prayers have been answered &amp; I am now able to walk around the house &amp; do things for myself for a welcomed change. Rest assured God is in control over this virus &amp; everyone/thing else. It should also be noted, I never had/got coronavirus.*</t>
  </si>
  <si>
    <t>Why canâ€™t everything be shut down again? COVID-19 is still here and people are still not listening to COVID-19 rules. They still refuse to wash their hands after eating at a restaurant, or a casino. Like this is gross! We are never going to get rid of COVID if people are so selfish and stupid. Itâ€™s not just the flu like every Trump supporter thinks that! What happens when you get it? Do you still deny that itâ€™s real when youâ€™re in hospital still sick for a month or two? Think long and hard about what youâ€™re doing and get vaccinated! A lot of people arenâ€™t getting it and it should be a right to not take care of you if you get sick with COVID. My mom is never going to get vaccinated and you donâ€™t know how much time they have until itâ€™s too late. Get vaccinated</t>
  </si>
  <si>
    <t>Grind up and boil some ginger and drink that everyday itâ€™ll calm your stomach down.
Also drink some honey and lemon itâ€™ll be good for your sore throat.
Drink water throughout the day, and eat throughout the day. 
Eat light meals every 3-4hours.
(Ive gone through the majority of these symptoms already and itâ€™s only day 4.)
You might experience some popping in your ears.
And parts of your body might start to ache like your knees.
You might have some night sweats, and your body will feel like itâ€™s on fire for a couple nights.
I donâ€™t know if I had the vid or a common cold but so far itâ€™s been annoying.
Keep some tissue around cos youâ€™re gonna need it.</t>
  </si>
  <si>
    <t>okay I had covid:)) for like 2 weeks the first day was hell I got a big migraine headache and fatigue and felt so tired that continued day 4 I got a really bad cough like so bad it was a dry cough yk that feeling when u feel the phlegm inside you and  try to cough it out it continued till day 9 it disappeared those days i couldn't eat at day 3  till 10 I couldn't smell or taste at day 10-11-12-13-14 i can smell and can taste now but my taste buds are a little broken:&gt;&gt; although i took a second swab test i am negative now:&gt;&gt; just sharing what I experienced I'm so lucky I survived I am 13 years old and I didn't have a vaccine.</t>
  </si>
  <si>
    <t>I have sore throat and a temperature of 100.1 fahrenheit (in celcius that's 37.8)</t>
  </si>
  <si>
    <t>Dying era ig</t>
  </si>
  <si>
    <t>I have a cough and 38 c temperature, do i have covid?</t>
  </si>
  <si>
    <t>I remember the days I've been watching this video, and now I'm fully recovered.</t>
  </si>
  <si>
    <t>Damn my first day of the covid symptoms was high fever but it's only going into my 3rd day and I already starting to feel better</t>
  </si>
  <si>
    <t>I was gonna tell a Covid joke but theres a 98% chance you won't get it</t>
  </si>
  <si>
    <t>https://youtu.be/T2vmf-4hAOU</t>
  </si>
  <si>
    <t>Thank you Jesus, for saving me and my family and whoever who reads this .... from corona virus..</t>
  </si>
  <si>
    <t>Silver is the cure</t>
  </si>
  <si>
    <t>Iâ€™m on day 5. Tonsils are swollen, Have a cough and I do feel fatigue with slight body aches</t>
  </si>
  <si>
    <t>I have covid right now, mine started with eye soreness, and body fatigue, dry cough, a very dry nose, chest congestion, and diarrhea.</t>
  </si>
  <si>
    <t>its been like this for 4 days because i had to go to school because we had a test that wasnt graded now but if we took it in the spring i would have had to pass. gotta do what you gotta do</t>
  </si>
  <si>
    <t>Positive ata ako... 13yrs old palang ako 4 days nako may sinat 3 days nako may sipon 3 days nako ubo lord pls naman bata papo ako ..</t>
  </si>
  <si>
    <t>My hospital said they wont do anything unless u had covid for 4 months isnt that bs</t>
  </si>
  <si>
    <t>COVID 19 Secret.
With everything in me I shouldnâ€™t speak but, Korea, Japan and America had involvement in forcing China into harboring and creating a disease to own more Nuclear weapons and for Continents to kill off the population of each and every nation.</t>
  </si>
  <si>
    <t>Watching this because I have sore throat atm. God, please let it not be corona. ðŸ˜¥ðŸ™</t>
  </si>
  <si>
    <t>Does anyone have respiratory and gastro symptoms I have diarea high temperature and cough</t>
  </si>
  <si>
    <t>Chinese video, characters are also Chinese and Muslim. Got THUMBS DOWM!</t>
  </si>
  <si>
    <t>Past 3 days Iâ€™ve had symptoms. Day 1) headache from hell when I woke up, slight dry cough. Day 2) slight sore throat, cough. Day 3) bad sore throat, slight cough, bad body aches especially in my lower back.  Whatâ€™s weird is I donâ€™t feel sick. Like yes I have these symptoms but I feel like itâ€™s nothing to me. Iâ€™m going to get tested tomorrow secretly bc I really need to know. My mom, who I live with, will have a heart attack if she knows im positive or even worried I have it bc she is high risk :(. Im scared bc last few days we have been together and I pray to god she doesnâ€™t sick . Reguardless I am going to self quarantine for awhile without it being obvious. Im keeping result to myself bc I donâ€™t want to scare anyone but I will make sure I do everything to keep others out of harms way</t>
  </si>
  <si>
    <t>This what happen when you don't get your shots done</t>
  </si>
  <si>
    <t>Whooping couch</t>
  </si>
  <si>
    <t>yo wtf i have the symptoms
im ded</t>
  </si>
  <si>
    <t>I have weird headache and stomach hurting but I donâ€™t know if I have the covid. I am in school right now any help ðŸ™‚</t>
  </si>
  <si>
    <t>Finally am healthy again i thank God for using Dr osazee to cure my sickness, on YouTube keep on saving lives,god bless you sir</t>
  </si>
  <si>
    <t>I dont wanna die before having a girlfriend</t>
  </si>
  <si>
    <t>So basically their saying you have 30days or less to recover or die lol</t>
  </si>
  <si>
    <t>My grandad is suffering from the flu please pray for him</t>
  </si>
  <si>
    <t>remember to always stay positive 
lol im joking</t>
  </si>
  <si>
    <t>Orprjrprrk orrgrlbrprjrkpvr</t>
  </si>
  <si>
    <t>Me and my family are still in quarantine, it is over in 3 days... We were tested positive 11 days ago... My mom only had little coughs, my middle brother only had tempÃ©rature for 2 days, my oldest brother was in a hÃ´pital for 13 days because it went to his laungs, and I had tempÃ©rature for 5 days and coughs with pain in my mouscles. We are all ok now ðŸ˜Š I am happy my mom didn't have anything serious. Stay safe people... This virus can be tricky and it's better to be safe than sorry.</t>
  </si>
  <si>
    <t>I am a bit worried that I may have it, I don't have any medical problems, I am 14, its been like 1 or 2 days so far. My symptoms are runny nose, a bit of a headache, coughing, and a bit of a sore throat, can anyone help me out here?</t>
  </si>
  <si>
    <t>Well fuck I have COVID</t>
  </si>
  <si>
    <t>When people begin starving to death as a result of President house-plantâ€™s unlawful mandate, theyâ€™ll probably add starvation to the list of covid symptoms.</t>
  </si>
  <si>
    <t>Ive got sick and chills  ive experience diarhea also in 3 days and now i started to cough but mild i hope this is enough i dont like to have. Sick i just drink more water and take meds i ve self medicate i dont want to go for check up im scared</t>
  </si>
  <si>
    <t>For all those reading: try a 1 time dose of 50,000 iu of vitamin d3 or take 10,000 iu vit d3 3x daily for 3 days. Add in turmeric, zinc and vitamin c as well</t>
  </si>
  <si>
    <t>O sh*t I might have Covid</t>
  </si>
  <si>
    <t>My dad got covid please pray for him ðŸ™ ðŸ˜”</t>
  </si>
  <si>
    <t>Just tested positive im so scared got a fever of 102.4 please god help me get through this my sons bday is coming in 2 days wont be able to celebrate or give him a hug ðŸ˜­ been sick for 2 weeks already ðŸ˜·</t>
  </si>
  <si>
    <t>In Massachusetts nurses are not allowed to record/report those who experience adverse reactions to the vaccines. If they do they are immediately terminated.</t>
  </si>
  <si>
    <t>After getting covid, itâ€™s all good now. But the taste and smell is gone. BRO THE ANNOYING SMELL, ITS LIKE SO BAD. IT STINKS</t>
  </si>
  <si>
    <t>I have a sore throat but not only me, my dad and my mom too..</t>
  </si>
  <si>
    <t>Idk but currently having mild fever, mild sore throat, itâ€™s around day 6 of cough and day 3 of fever, i really hope that itâ€™s not covid ðŸ˜­, and mild headache as well, no diarrhea, no loss of smell or taste, but im pretty much worried rn</t>
  </si>
  <si>
    <t>Me tryna figure out if I have covid by watching videos lol</t>
  </si>
  <si>
    <t>I hope i dont have covid.</t>
  </si>
  <si>
    <t>So Iâ€™m guessing that by day 8, if you donâ€™t go to the hospital youâ€™re on your way to recovery? 
This vid only shows day by day when you end up in the hospital.</t>
  </si>
  <si>
    <t>Im at day 17 i have mild coughs never went to the hospital either because of my parents thinking I'm just dramatic until they got infected and tested positive ðŸ¤¨</t>
  </si>
  <si>
    <t>Pls i need your prayer I have covid and I am just 14 years old I dont know what to do</t>
  </si>
  <si>
    <t>Mask up safe</t>
  </si>
  <si>
    <t>This new month of September is a bless month for me, am so grateful to you DR RORPOPOR HERBAL on YouTube for curing my PCOS with with your herbal medication God bless you doctorðŸŒ±ðŸŒ± https://youtube.com/channel/UCkZwKW6qES4dXDWzb0YQErA</t>
  </si>
  <si>
    <t>I think I got COVID Iâ€™m only 7 and my nose is running a lot and my throat is hurting a lot itâ€™s still hurting and I think I got COVID and I am in day 4</t>
  </si>
  <si>
    <t>Hello Iâ€™m the mother of the 2 sweet girls and 2 days before I got positive test of corona very surprisingly, I had just a little sore throat no temperature nothing. Today is my 3 rd day of having corona all my family is negative (my husband and his parents,  my daughters )only meâ€¦ now Iâ€™m isolated and trying to deal with it 
Today is 3 day my condition is little bit worse I have a bad headache there is a weird sound inside my headâ€, my ears are clogged, body ache , my nose is running, sometimes coughing, also I canâ€™t smell or taste, Iâ€™m weak but I can serve myself â€¦ till now hope everything will be better soon .. wish everyone fast recoveryðŸ™</t>
  </si>
  <si>
    <t>Despite my telling Y T I have no wish to view their covid vids they continue to put them on my "recommended" viewing so..... what I do is click on the vids and if they allow comments I copy/paste the same message: I would not trust anyone promoting covid vaccine and health info on YT, a worldwide entertainment platform. There are legit sources where I can find info when I want it. So what I'm doing today, as I have plenty of time on my hands, is I deliberately did a search for covid vids just so I can write what I'm posting now. How much fun is that? :) Oh, and I always smash the thumbs down button even though I don't waste my time watching the vids. I'm just here to post my displeasure.  Thanks.</t>
  </si>
  <si>
    <t>Svensk text tack</t>
  </si>
  <si>
    <t>This happens if you're untreated for a week. or if you have comorbidity.</t>
  </si>
  <si>
    <t>Symptoms get even worse if you watch TV</t>
  </si>
  <si>
    <t>Day 1: Nausea, Head ache, fever.
Day 2: Same
Day 3: low fever, fatigue..
Day 4: I feel a lot of better now. But weakness is still there.
Day 5: Holy cow, I just woke up and my smell is completely gone, and even the cough is starting to come.
Day 6: My taste is now gone, and same as day 5, cough is improving tho.
Day 7: HOLY BRO, Sweating hella MCH, no weakness tho, and other symptoms are like not there now.
Day 8: MCH better cough (itâ€™s alright now), kinda good, sweating and kinda weak.
Day 9: Very good, cough tho.
Day 10: coughing certain times, itâ€™s like gone now, feel like virus has gone. Improved so mch. 
Update: *If ur suffering form COVID-19 donâ€™t forget to take medication, stay positive, and think positive, always stay with ur family members (if theyâ€™re affected by the virus, it really helps), and do exercises like jogging for 8-10 minutes a day, donâ€™t overthink and always eat healthy food containing alot of protein.*</t>
  </si>
  <si>
    <t>I pray I get better! I got a lot better on day 5 Iâ€™m just nervous That I would get worse but hopefully not. Just experiencing chest pain right now but other then that I got better</t>
  </si>
  <si>
    <t>I'm scared because I have diarrhea and runny nose ðŸ˜¥</t>
  </si>
  <si>
    <t>NUUU I am getting the symptoms:((</t>
  </si>
  <si>
    <t>You a man Going in a women toilet also a symptom?</t>
  </si>
  <si>
    <t>I have it right now no smell no taste very tired</t>
  </si>
  <si>
    <t>i honestly thought i had allergies because i had no fever or loss of taste/smell. i only have a runny nose and sore throat. turns out, i tested positive. stay safe out there!!</t>
  </si>
  <si>
    <t>Ok... why tf am I gonna listen to information from Chinese hospitals? Nah I'll pass</t>
  </si>
  <si>
    <t>Luckily I have yet to get it i almost died from a virus when I was in middle school and have been diagnosed with anxiety disorder and high blood pressure all at age 23â€¦ but I donâ€™t really socialize like a normal person and my friend group is small so I can easily keep track of my friends</t>
  </si>
  <si>
    <t>I have covid right now. I was given an IV Monoclonal antibody infusion. I gotten better but It came back. I lost my taste and I have chills. I hate having this sickness. Bc people dont wear their mask or they dont tell you they got it. I had to go to the hospital 3 times for IVs and they gave me chest xrays.</t>
  </si>
  <si>
    <t>My first symptoms was muscle and joint pains. It lasted for a week and i had sore throat and cough. After a few days i had fever 38.5 and lbm and loss of taste and smell. I noticed i also had skin discoloration. I was quarantined for more than 14 days and now im recovering slowly.</t>
  </si>
  <si>
    <t>From Minnesota, I just tested positive and Iâ€™m scared. None of those symptoms. I just have loss of taste and loss of smell which is annoying because I am a foodie and I canâ€™t tell if Iâ€™m hungry since I canâ€™t taste or smell. Anyone else like this? ðŸ™ðŸ˜­, is there hope Iâ€™ll smell and taste again?</t>
  </si>
  <si>
    <t>Fuck</t>
  </si>
  <si>
    <t>Wow.  CCP public relations video.</t>
  </si>
  <si>
    <t>Whoâ€™s here after finding out you tested positive for covid?</t>
  </si>
  <si>
    <t>My symptoms were no smell, I couldnâ€™t taste anything , I had fever and headache. I pray for everyone who is going through this . This is my second day in quarantine</t>
  </si>
  <si>
    <t>Iâ€™m scared rn not going to lie I hope I donâ€™t have covid. My symptoms are sore throat stuffed nose and a little body soreness and if I cough up mucus it sometimes have blood in it . Iâ€™m praying for everyone I hope itâ€™s just a common cold but who knows</t>
  </si>
  <si>
    <t>Pk</t>
  </si>
  <si>
    <t>My wife and I both have it and it couldnâ€™t have came at a worser time my job wonâ€™t even approve me for the COVID sick leave because itâ€™s too late to register ðŸ˜ž Iâ€™m praying for every person whoâ€™s life is affected by this because trying to survive in this time is really hard trying to provide while trying to surviveâ€¦.God bless you all</t>
  </si>
  <si>
    <t>I have covid but no symptoms</t>
  </si>
  <si>
    <t>I have COVID plz pray for meðŸ¥º</t>
  </si>
  <si>
    <t>The wild thang signs every day mimics a number of other common wild thangs that occur in life
How would anyone know which wild thang bit cha ???????? Every wild thang bite does not need the same fix...
Cuz you wouldn't even know which sign belongs to what wild thang bite. ðŸ¤£ðŸ˜‚ðŸ¤£ðŸ˜‚ðŸ¤£ðŸ˜‚ðŸ˜‚ðŸ˜‚ðŸ˜‚ðŸ˜‚ðŸ¤£ðŸ˜‚ðŸ˜‚ðŸ˜‚ðŸ˜‚
My wild thang bite is fixed using an inhaler and a 24 hour. Grateful that I still live and breathe...Ty Jesus.</t>
  </si>
  <si>
    <t>na experience kona lahat yannn...hindi ako nagpatingin..magaling nako now...covid agad???</t>
  </si>
  <si>
    <t>exxagerated kayo masyado</t>
  </si>
  <si>
    <t>I just found out today that I have covid. My symptoms are coughing, fever, pink eyes,  body soreness,  nausea, sometimes out of breath. I'm in quarantine for 12 days they told me. I was even vaccinated. Was it a break through?</t>
  </si>
  <si>
    <t>My god I was on like day 3-4 stages. My throughout no longer hurts and a cough a bit still I have not had diarrhea nor breathing issues.</t>
  </si>
  <si>
    <t>Wuhan lab the one that opened up ten years after unit 731 then brought that shit to plum island Lyme ct</t>
  </si>
  <si>
    <t>Mine are dry cough, fever (38Â°C),and joint pain</t>
  </si>
  <si>
    <t>Today is my day 3 since I tested positive... day 1 fever comes and goes , day 2 fever comes and goes and nose blocked , today day 3 no fever, runny nose with mucus</t>
  </si>
  <si>
    <t>36.5 degrees Celsius is 97.7 degrees Fahrenheit. That is below the average normal. Is that supposed to be correct?</t>
  </si>
  <si>
    <t>Holly crap I have COVID 19, every thing he said is happening to me, I just about lost my appetite,ðŸ˜”</t>
  </si>
  <si>
    <t>im in trouble of breathing guys i think i have covid please pray for me.</t>
  </si>
  <si>
    <t>i might have covid ðŸ™ƒ im getting tested today</t>
  </si>
  <si>
    <t>I recently got covid my symptoms started 4 days ago, i had a fever, slight cough sore eyes, stuffed nose. but now i actually feel alot better no more fever or anything</t>
  </si>
  <si>
    <t>This is ridiculous. This is like worst case scenario how about like a video on what itâ€™s really like most of the time</t>
  </si>
  <si>
    <t>I'm on day 6 now, I really hope It goes away and I don't get worse like some people are. Here's my symptoms for those who are curious 
Day 1-2 burning sinuses and a weird tickle in throat with dry cough 
Day 3-4 fever started and cough got worse, fevers all through the night, body aches, diarrhea.
Day 5-6 cough has calmed down and fever broke, sore throat now and no taste or smell</t>
  </si>
  <si>
    <t>I have it my symptoms are 
-Loss of taste smell and appetite
-headaches pressure to head 
-cough
-Fever /chills
Lower back pain and discomfort in back</t>
  </si>
  <si>
    <t>Iâ€™m really sick And Iâ€™m showing symptoms like 
Sore Throat 
Runny nose 
Breathing difficulty 
Pain all over my body :(</t>
  </si>
  <si>
    <t>I have it</t>
  </si>
  <si>
    <t>I'm 16 and i have covid...the worst thing that has happened to me and my health..</t>
  </si>
  <si>
    <t>Fuck my mother has covid</t>
  </si>
  <si>
    <t>Yesterday i got a mild fever and today horse cough but i drank some gingerale its still here buts its starting to get better. I really dont wanna die if i have corona cause im only 8. If it gets worse ill edit this</t>
  </si>
  <si>
    <t>You make this sound scary for those suffering from mild cases. I hadnt gotten the vax and i been blessed and i thank god every single waking moment i dont care if you believe in god, i PERSONALLY believe god has been looking out for me</t>
  </si>
  <si>
    <t>Hello everyone, I was diagnosed with covid today. I am a 14 year old who has had none of these. One thing that for sure will come is your body will be HELLA confused... For example: you feel like you wanna through up. You nose burns. you feel light headed. always tired... and more. Stay safe &lt;3</t>
  </si>
  <si>
    <t>ive been sleeping so much and i have coughing oh shit</t>
  </si>
  <si>
    <t>I had most of these symptoms but when I took buckleys mucus and phelgum syrup all the pain went away I find that a bit weird</t>
  </si>
  <si>
    <t>Always to pray to God and have a good health because the COVID-19 viruses are deadly disease ðŸ˜· that may cause fatal death.. So we need to take care of our health God bless you</t>
  </si>
  <si>
    <t>Oh Lord help us. We suffered a lot, day and day it's getting worse. We're very afraid for covid-19. I hope everybody is safe.</t>
  </si>
  <si>
    <t>Can someone tell me please how long I should wait to get tested (pcr) I have congested nose that comes with loss of taste but I have no fever or anything else just congested nose it's day two of my symptoms</t>
  </si>
  <si>
    <t>Every "symptom" of everything has been hijacked by supposed "c0vid". You could be diagnosed with a hemmeroid they'd call it "c0vid"</t>
  </si>
  <si>
    <t>My voice has changed, I have fever, I have a runny nose, do I have covid 19</t>
  </si>
  <si>
    <t>So he don't want  mask .why he don't wear a face mask</t>
  </si>
  <si>
    <t>Everyone not maintain the rules.ðŸ˜“ðŸ˜£. Inshallah whole world will be save from the Corona. Please pray for everyone ðŸ™ and maintain all the  rules pls. I hope  Allah save us ðŸ¤žðŸ»ðŸ¤žðŸ»ðŸ™ðŸ»</t>
  </si>
  <si>
    <t>So what is the medical bill after uou survive treatment and are discharged? Enough to have a final heart attack or stroke?</t>
  </si>
  <si>
    <t>I do be coughing tho
Edit: now Iâ€™m coughing harder</t>
  </si>
  <si>
    <t>https://youtube.com/shorts/NMsYSYzcNiw?feature=share</t>
  </si>
  <si>
    <t>Would be interesting to remake this video for the Delta variant. I had the delta strain and everything happened a lot more quickly than stated in this video. I instantly had horrendous muscle aches, nausea and a fever from day 1. Smell and taste became really distorted from day 2 onwards. Fever subsided by day 3. Dry cough and mild shortness of breath started on day 5. Felt okay after about 10/11 days. This was with no vaccine either as it wasn't available for my age at the time. Never had any kind of health problem before so was truly quite terrifying, feel so thankful to be alive.</t>
  </si>
  <si>
    <t>https://youtube.com/c/YouQariaShorts
Ã‡are ur kids</t>
  </si>
  <si>
    <t>ðŸ¤•</t>
  </si>
  <si>
    <t>This video isnâ€™t half trying to scare people. You are more likely to die in your own home from an accident. Whereâ€™s the scary video for that ?</t>
  </si>
  <si>
    <t>None of the first five happened to me thx god I only couldn't walk</t>
  </si>
  <si>
    <t>Remember the bible says our tounge is the steerage of our ship so we should never say bad things about ourself. Instead we should say things like, "I don't have covid and I'm not dying in Jesus' name." "I'm not poor in Jesus' name." We can speak health and healing into our loved ones lives in Jesus' name too. "My son is not sick in Jesus' name."</t>
  </si>
  <si>
    <t>Completely recovered?  What research backs up this claim?</t>
  </si>
  <si>
    <t>I just lost my sense of taste today like my mom ðŸ¥µðŸ¥µðŸ¥µ</t>
  </si>
  <si>
    <t>https://youtu.be/N902TQbKuKY
SYMPTOMS</t>
  </si>
  <si>
    <t>1 Corinthians 15:1-4
Moreover, brethren, I declare unto you the gospel which I preached unto you, which also ye have received, and wherein ye stand;
2 By which also ye are saved, if ye keep in memory what I preached unto you, unless ye have believed in vain.
3 For I delivered unto you first of all that which I also received, how that Christ died for our sins according to the scriptures;
4 And that he was buried, and that he rose again the third day according to the scriptures:</t>
  </si>
  <si>
    <t>Itâ€™s funny how itâ€™s only the double vaccinated who are getting sick</t>
  </si>
  <si>
    <t>Tactical genocide.</t>
  </si>
  <si>
    <t>Pls Answer me. Can a 16 Year old boy have a Covid? And what most age covid 19 hit?</t>
  </si>
  <si>
    <t>up till now still doesn't make clear explanation on how did this pandemic started and who is responsible for itðŸ¤”ðŸ™„</t>
  </si>
  <si>
    <t>Covid kills you in two weeks?!</t>
  </si>
  <si>
    <t>Kinda doesn't help when your whole family doesn't believe you</t>
  </si>
  <si>
    <t>I did homeschool for a school year in 2020, and now itâ€™s 2021, go back to school, and caught delta Covid. Jesus.</t>
  </si>
  <si>
    <t>we all clicked on this video because we were coughing lol</t>
  </si>
  <si>
    <t>Just wanted to comment. It's been 6 days since i tested Covid positive. Although it started off mild the one thing that has been absolutely excruciating is the lower back pain. Utter agony with it. I haven't been vaccinated and was in the mindset of its like flu... I can assure anyone sceptical (like i was) that there was likely not much too it that there definitely is. This is nothing like anything I've had before. There are so many symptoms as well as the ones you see most of. The lack of taste and smell is much harder to deal with than you may imagine. When you already feel very weak and then you can't taste anything you start to avoid eating anything. It's a bad vicious circle. For me personally, the worst of all has been this back pain especially last night when i coughed, heard a loud pop and passed out from the pain. I can only assume i have popped a disc back in to place as today the whole back pain has eased. If you feel anything, trust me, you will definitely know when you have it, just please take it easy and stay away from people. Keep biscuits or other sweet things in your house.... You can sense the sweetness but not taste it and its the only things I've managed to eat in 6 days. That and fresh orange juice. For anyone just thinking it's like any other bug.... It's really not.</t>
  </si>
  <si>
    <t>These symptoms also could mean you are in love.</t>
  </si>
  <si>
    <t>How is here after you got Covid</t>
  </si>
  <si>
    <t>Trust and serve God The Son 
King Christ Jesus and defeat any 
weapon satan king of Hell has formed
against you yours and your soul eternal.</t>
  </si>
  <si>
    <t>Currently on day 6 myself, only symptoms are some slight back pain, my smell is gone but I also feel congested so not sure if it's that or covid, I can still taste fine, my body felt weak and tired around day 1-3. I have a stuffy nose and maybe an occasional sneeze here and there, otherwise still good. Can breathe just fine.</t>
  </si>
  <si>
    <t>I love watching Maga losers die daily.    
They are making America great again.   
Buy dying !!!!!!!!     Keep up the good work morons. 
Donâ€™t get vaccinated.    Thank you smucks</t>
  </si>
  <si>
    <t>Flu like symptoms !!!</t>
  </si>
  <si>
    <t>yeah, yeah, and yes that too.</t>
  </si>
  <si>
    <t>Both my tests just came out positive. Now Iâ€™m going to get a proper test test. Iâ€™m scared</t>
  </si>
  <si>
    <t>Is this propaganda?1ðŸ¤”</t>
  </si>
  <si>
    <t>I want covid</t>
  </si>
  <si>
    <t>I was trying to get more information on safety of vaccine cov19 the new report that vaccine is reported 100% not 90 or 70 but 100% safe really makes me wonder now. Regular aspirins,flu shots  and even cough syrup just to name a few for common colds have multiple warnings and lists of possible side effects will scare you if read the  all the inserts. They've been around for decades but still not listed as 100%safe for every person. Whats in cov vaccine that researchers can guarantee 100% safe and why haven't they done that with other vaccines and meds?</t>
  </si>
  <si>
    <t>Thank you so much Dr.Anii for helping me get rid of my Hsv1&amp;2 virus I feel so happy sharing my testimony because there's Nothing better than having a sound good health I will always tell people about you because you have done so much for me you are truly a God sent ðŸ’•ðŸ’•keep saving lives SirðŸŒ¹ðŸ’</t>
  </si>
  <si>
    <t>Iâ€™m on my 9th day, been having fevers, vomiting, dry cough, shortness of breath, lost my taste and smell.</t>
  </si>
  <si>
    <t>Project Veritas:
https://youtube.com/watch?v=obdI7tgKLtA&amp;feature=share</t>
  </si>
  <si>
    <t>Me, my older brother and our auntie tested positive for covid 19, i rushed my auntie to the hospital last september 19 because her oxygen saturation is too low, she is now intubated and so far her vital signs are stable. Please pray for us and for the fast recovery of my auntie. Covid-19 is not a joke, if you have difficulty of breathing donâ€™t hesitate to tell it, donâ€™t think about the expenses, life is more important than anything else. ðŸ™ðŸ™ðŸ™</t>
  </si>
  <si>
    <t>All I had was diarrhea and a bad headache. I felt like shit for the first couple days, everyone gets it differently. This video didnâ€™t help me at all figuring out if itâ€™s gone</t>
  </si>
  <si>
    <t>WHY ARE ALOT OF THE COVID-19 SYMPTOMS VIDEO'S IN CARTOON FORM? WHAT A JOKE!</t>
  </si>
  <si>
    <t>I'm vaccinated but I'm afraid I have covid now. I can't smell or taste anything :( I thought it was sinus but I'm getting tested tom..</t>
  </si>
  <si>
    <t>Not sure if it was COVID or sinus infection. First day I was restless, fatigued, and chills. Second day I experienced diarrhea, headache, and a nose burning sensation. Most of the time I struggled to eat because food didnâ€™t seem appealing. I was sweating a lot the first two nights I slept. Iâ€™m feeling okay now. Also, I did lose my smell. After nine days Iâ€™m starting to feel like myself. Yâ€™all be safe and take care of your body</t>
  </si>
  <si>
    <t>Having covid 19 will either go two ways, you will be either sick for an entire week or two or it will just simply kill you.</t>
  </si>
  <si>
    <t>Google "Who received the largest criminal fine in history?"</t>
  </si>
  <si>
    <t>Pretty sure I got itðŸ˜</t>
  </si>
  <si>
    <t>... and they're still falling for it!!! XD</t>
  </si>
  <si>
    <t>Fucking China</t>
  </si>
  <si>
    <t>I'm a nurse and work in a skilled nursing facility.  I was one of the 1st people to be vaccinated last year and still tested positive 2 days ago. I have never experienced prolonged muscle ache like this in my life, I have  no any other symptoms.  It could have been worse than this if I had opted not to be vaccinated. I will encourage us all to get the vaccine and follow CDC guidelines. Covid 19 is real!</t>
  </si>
  <si>
    <t>Currently have covid, this stuff is no joke. Breathing feels like a chore, had a panic attack cause I couldnâ€™t get enough air in.</t>
  </si>
  <si>
    <t>If Iâ€™m sweating while I sleep should I take the blanket off even tho My room is cold ?</t>
  </si>
  <si>
    <t>I was exposed for 6 days. On the 7th I went to work and increasingly through the day got muscle achiness. By the end of the day I had problems standing up feeling so sore and with low grade fever. The next 2 weeks I'd start the day feeling fine. Then fever would set in and lead to chest pain. I got very bad eye pain mostly with light and motion sensitivity.  Some diarrhea. No appetite. Loss of taste later. Then a cough settled in and I recovered but still have an icky cough that gets worse in the morning and night. Appetite still is pretty low and I lost 4 lbs in 2 weeks.</t>
  </si>
  <si>
    <t>Bro I think I have covid.Good health to all of you</t>
  </si>
  <si>
    <t>I lost both of my grandparents a week apart to this in March. Itâ€™s been rough. My heart goes out to anyone dealing with this.</t>
  </si>
  <si>
    <t>My body - my choice.   Reject the vaccine mandates!</t>
  </si>
  <si>
    <t>Uh oh</t>
  </si>
  <si>
    <t>I'm not here for a long time but I am here for a good time so I won't let fear of the inevitable get in the way of that God speed everyone</t>
  </si>
  <si>
    <t>I starting to think I have corona</t>
  </si>
  <si>
    <t>I have Covid Right Now.</t>
  </si>
  <si>
    <t>Its flu season again better lock everything down and destroy freedom once and for all.</t>
  </si>
  <si>
    <t>Damn the nausea, diarrhea and shortness of breath was the worst for me. 8 months later I'm struggling to regain the weight I lost ðŸ˜”</t>
  </si>
  <si>
    <t>My friend just died after his second shot.  Make sure you get your blood tested for G6PD and other allergies.  You will not know you have any of these issues unless you ask for the specific blood test. Having Covid or taking the vaccine might not be good for you. Talk to your doctor to make sure you are not allergic to anything in the vaccine or you will not experience blood clotting.</t>
  </si>
  <si>
    <t>This is all fear mongering</t>
  </si>
  <si>
    <t>From Disney World Cast Members: The real "truth" about this virus and why many won't take it yet.....
https://m.youtube.com/watch?v=LmS5Re3AqVw</t>
  </si>
  <si>
    <t>I got sick but Iâ€™m not sure if itâ€™s covid so im watching this</t>
  </si>
  <si>
    <t>shit not that damn bad</t>
  </si>
  <si>
    <t>Would be helpful to discuss treatment. What can patients do while they are at home and not ill enough to be admitted.</t>
  </si>
  <si>
    <t>Day 8 for me still no taste or smell ðŸ˜©ðŸ˜© I just wanna eat and it taste like SOMETHING</t>
  </si>
  <si>
    <t>I made a coconut oil marijuana extract at home and it helped more than anything else I had access to. It fixed my sore throat, diarrhea, vomiting, sleep deprivation and gave me an appetite which gave me more energy. I was in a tiny town in Mexico with no insurance. This saved my life!</t>
  </si>
  <si>
    <t>Loss my sense of smell and taste</t>
  </si>
  <si>
    <t>Was rapid heartbeat one</t>
  </si>
  <si>
    <t>These studies are from wuhan? I donâ€™t believe any of it.</t>
  </si>
  <si>
    <t>Me and my Family got covid 1 month ago and we are not fully recover . Pls pray for us</t>
  </si>
  <si>
    <t>Wuhan University. Go figure.</t>
  </si>
  <si>
    <t>I have a headache, mild cough, some body aches that come and go, some sinus pain, and a constant lingering strange smell (kinda metallic, or like wet towels or something.) Day 4 here. Not fun.</t>
  </si>
  <si>
    <t>Anyone that gets the first symptoms should have a 3 day binge drink pretty sure it kills the infection.</t>
  </si>
  <si>
    <t>When 2021 ends and you see " tutorial complete" In the sky:</t>
  </si>
  <si>
    <t>what tf is this ive been feeling this for 3 days</t>
  </si>
  <si>
    <t>Why they don't wear masks</t>
  </si>
  <si>
    <t>Another symptom is insomnia</t>
  </si>
  <si>
    <t>Soooo, suddenly everything just stopsâ€¦ okkkk</t>
  </si>
  <si>
    <t>I just got tested 3 days ago and Iâ€™m positive itâ€™s really bad my fever is 104 since day one Iâ€™m praying that I just donâ€™t end up in hospital because today I started to have difficulty breathing ðŸ˜¢</t>
  </si>
  <si>
    <t>For some reason I can't  taste or smell and my throat hurts everytime I eat (swallowing)</t>
  </si>
  <si>
    <t>The most useless measurements in the entire planet earth is Celsius . Kilometers , thanks metric system</t>
  </si>
  <si>
    <t>Fully vaccinated and Iâ€™m on day 3-4 exactly as described. Hope I donâ€™t get worse.</t>
  </si>
  <si>
    <t>Currently tested positive day after my birthday.</t>
  </si>
  <si>
    <t>Don't freak out, Covid works in different ways and this video I feel is a little much. I tested positive and only have a headache, eye soreness, cloudy head, and sore throat.</t>
  </si>
  <si>
    <t>Yea -- I really trust information coming out of China.   Great study.</t>
  </si>
  <si>
    <t>Love my fucking life</t>
  </si>
  <si>
    <t>Just found out I got corona maybe ill make it lol</t>
  </si>
  <si>
    <t>soooooo....no phlegm</t>
  </si>
  <si>
    <t>Itâ€™s been 2 days since being with someone with covid all day and I have: joint pain, throat on fire, dizziness, tiredness, weakness and hella shortness of breath. The cough is here and there soooo you tell me</t>
  </si>
  <si>
    <t>I pray for all of you guys and your families the best of healthâ€™s!</t>
  </si>
  <si>
    <t>Just tested positive today, the whole school system in my city is messed up itâ€™s like they donâ€™t even care. I went to the nurses office and they told me there was over 60 cases in the school, crazy. Hopefully I recover. Keep me in your prayers.</t>
  </si>
  <si>
    <t>Holy shit. I have Covid. ðŸ˜­</t>
  </si>
  <si>
    <t>@ 1:17  DAY 4  (36-37 Degrees C is 96.8 to 98.6 F)  And then on Day 5, they show a guy shivering with a temperature of 37.2 (98.96 F)... Seriously? Maybe look for a better set of studies (.Or just say no temperature for the first 4 Days!) and on the fifth day, you may feel a chill.</t>
  </si>
  <si>
    <t>Sle</t>
  </si>
  <si>
    <t>I am having all those symptoms I have actually been throwing up to  ðŸ˜°</t>
  </si>
  <si>
    <t>My only fear is shortness of breath. Iâ€™m glad I got the vaccine to at least have mild symptoms if I do get it.</t>
  </si>
  <si>
    <t>Don't get the shoot 8 of  my family members got it three days ago and all died</t>
  </si>
  <si>
    <t>Wuhan hospital had only 56 patients ironic</t>
  </si>
  <si>
    <t>I just gotta stuffy nose</t>
  </si>
  <si>
    <t>Fuck this shit man, I got the common symptoms of covid. My throat is itchy as fuck and I lm so tired and my body is really heavy. I don't wanna miss my school because its real hard. Let's just hope we all get better and this pandemic will slowly disperse away.</t>
  </si>
  <si>
    <t>I am so grateful to dr osazee on YouTube who cured me from hsv_2 with his effective herbal medicine may God bless you sir you are truly a man of your world</t>
  </si>
  <si>
    <t>i have been sick for more than 2 weeks i still have a cough do i still have covid?</t>
  </si>
  <si>
    <t>1 Corinthians 15: 1-4 KJV â¤ï¸
TRUST IN THE BLOOD OF OUR LORD JESUS CHRIST!</t>
  </si>
  <si>
    <t>I feel like I just hammered an energy drink and my uncle has. COVID</t>
  </si>
  <si>
    <t>watching this because iâ€™m a hypochondriac with a sore throat who is also vaccinated</t>
  </si>
  <si>
    <t>I just tested positive for coronavirus today wish me luck ðŸ™ðŸ¾</t>
  </si>
  <si>
    <t>Fake</t>
  </si>
  <si>
    <t>I have only 2 if these symptoms stuffy nose and throat problems</t>
  </si>
  <si>
    <t>Utube please iam begging u to stop with these ads there annoying  to no end and I will not buy any product advertised  on TV or utube because of being annoyed by them enough is enough</t>
  </si>
  <si>
    <t>I find it repulsive, the very one's who are NOT required to take the 
toxic JAB, are those who work for USPS (the same people who helped rig 
an election for this illegitimate administration) ... plus Congress 
themselves ... and those who work for the CDC and WHO
Don't believe me ??Â  LOOK IT UP .</t>
  </si>
  <si>
    <t>Thanks to Doctor oseiwe on YouTube for curing me of sore throat and now it's completely goneðŸ™ðŸ™</t>
  </si>
  <si>
    <t>These are examples of the 1% of people that needed hospitalizations, not the 99% that stayed home. This information is bias to just promote fear.</t>
  </si>
  <si>
    <t>I currently have covid 19 or the delta. My test came back negative today. So, they said to take another one on Monday. I know I have it I showing all the symptoms. Praying for a speedy recovery ðŸ™ ðŸ’œ</t>
  </si>
  <si>
    <t>umm this is like totaly wrong</t>
  </si>
  <si>
    <t>The sore throat in the morning is the worst fucking pain ever, feels like your swallowing barbed wire</t>
  </si>
  <si>
    <t>Wow if this didnâ€™t scare me ðŸ˜Ÿ</t>
  </si>
  <si>
    <t>China needs to pay</t>
  </si>
  <si>
    <t>Hi everybody now I have trouble breathing and i cant swallow it hearts i dont throw up i im choughing im not sweaty i have a headache now im gonna ask my mom to go to the hospital pls wish me i dont have corona pray for me and I pray for you to..........</t>
  </si>
  <si>
    <t>I dont have diarrhea even  tho I have sick ://</t>
  </si>
  <si>
    <t>*bruh i literally have cough and block nose rn Bruh, but its not covid i dont go outside *</t>
  </si>
  <si>
    <t>6th day of Covid and I am sweating non-stop. Who else have this symptoms?</t>
  </si>
  <si>
    <t>I'm so scared</t>
  </si>
  <si>
    <t>If you dies and youâ€™re reading this?
Rip</t>
  </si>
  <si>
    <t>Guess Iâ€™m good lol</t>
  </si>
  <si>
    <t>my dad died in day 28</t>
  </si>
  <si>
    <t>Biden, fauci, all the chinese puppet leaders in Australia and a few others must be immediately executed or the future is just a hobnailed boot stomping on the face of humanity....
ORWELL knew this would happen.  He was just off by about 80 years.</t>
  </si>
  <si>
    <t>And then there are still anti maskers not believing in science.</t>
  </si>
  <si>
    <t>My family just got the Covid. Prayers please</t>
  </si>
  <si>
    <t>My sense of taste and smell is gone and now I'm watching this ðŸ˜Ÿ</t>
  </si>
  <si>
    <t>First symptom: fear
Second symptom: ignorance 
Third symptom: believes everything liberals and corrupt politicians say.
Yâ€™all are sick!!! IN THE HEAD!!</t>
  </si>
  <si>
    <t>All my friends are saying my whole class has COVID-19</t>
  </si>
  <si>
    <t>I might have covid I felt sick yesterday so this is second day of having a throat that acts up yea no joke lol</t>
  </si>
  <si>
    <t>Very sad :[
I hope you can go through the pain,I might never see you again ðŸ’ž
Edit: '8 yrs old and' I actually have depression and anxiety,Thats from my sister,all of it..I had Monophobia ever since and my parents were busy all the time,I had to follow my sister, an aries attention sucker..I am a muslim,good right? My sister is also a muslim, Great! But she used the excuse of her tooth bleeding for 4 years to not pray and she said I don't pray to my MOTHER 'Anxietyâˆš' and then school,had the worst time,people treat me like air,I cry for no reason, and I realized I had 'Depressionâˆš' few years by,I also realized that I have 'ADHDâˆš' :[ after that I became fatter because I eat to cheer myself up and had 'bulliesâˆš' and started not talking to my sister because whenever I say hello she says GO AWAY! But it recovered just in two days by not talking to my sister.
ðŸ’žMY SISTER IS BACK TO NORMALðŸ’ž</t>
  </si>
  <si>
    <t>I cough and fever and im positive covid 19</t>
  </si>
  <si>
    <t>Hope this covid will end</t>
  </si>
  <si>
    <t>When is Joe going to require all federal workers to get vaxxed ? Lets start with all of the postal workers</t>
  </si>
  <si>
    <t>Iâ€™m a 10 year old boy and I just founded out I was positive I have a sore throat,cough,fever,aches and pain but Iâ€™m fighting it please pray for me Iâ€™m fighting it</t>
  </si>
  <si>
    <t>Hahaha 1:45 theyâ€™re disinfecting bird cages as though it came from a wild animal in a wet market!! Ha!!  I believe in my heart of hearts that it escaped from that research lab.</t>
  </si>
  <si>
    <t>Any one here to be preventive for getting cold ðŸ˜¢</t>
  </si>
  <si>
    <t>uh oh</t>
  </si>
  <si>
    <t>Oh</t>
  </si>
  <si>
    <t>Only if they push exercise as much as they pushing vaccinations ðŸ’‰ 
Stay fit out here your
https://youtube.com/shorts/yn6lUEko08o?feature=share</t>
  </si>
  <si>
    <t>My husband has COVID and I began giving him h2o2 drops and using it In a humidifier.. of course I am doing it tooâ€¦ I recall him going straight into fever coughing up mucusâ€¦ he sleep a lot and garlic, aleo and lemon. His fever broke within 12 hours. He is moving around very well nowâ€¦ thanks for the prayer and videosâ€¦ Of course I am a bit fearful but I was already suffering from a severe hives and itchingâ€¦ did not want to stress my body any moreâ€¦</t>
  </si>
  <si>
    <t>WHAT I HAVE CORONA</t>
  </si>
  <si>
    <t>Another let's not listen to the science and repeat what the news media says ðŸ’¯</t>
  </si>
  <si>
    <t>I never had a sore throat or coughing a lot I just have a stuffy nose</t>
  </si>
  <si>
    <t>We have had this all don't go stay in the sun and walk around , take vitamins , oj, and drink one ensure a day . Do breathing exercises hold your breath for 10 seconds  exhale.  Your lugs are a muscle. Try not going right away to the hospital your body is stronger then you think.</t>
  </si>
  <si>
    <t>I think I have it and Iâ€™m a kid ðŸ˜¢</t>
  </si>
  <si>
    <t>Mr. Fauci I love your acting in Manchurian Candidate</t>
  </si>
  <si>
    <t>Im 11 and i have dry cough,stuffed nose but now it feels kinda empty,kinda weird smell and tomorrow im getting tested,I hope i dont have covid 19 ðŸ˜­ forgot to mention my temperature is 38Â°c but i dont feel exhausted or pain or nasuea.</t>
  </si>
  <si>
    <t>i dont even have any symptoms but im watching this</t>
  </si>
  <si>
    <t>I did a test and I got negative</t>
  </si>
  <si>
    <t>so damn. i guess i got covid. testing today to be sure but thats about my symptoms to a tee :/</t>
  </si>
  <si>
    <t>Noong okay pa ako hindi gaano kalakas ang impact kapag pinapanuod ko ang mga ganitong videos. Ngayon, I can't even utter a single word, nasasaktan ako, naiiyak ako.. Inaatake ako ng anxiety, naghahalo sila ng depression. Please Lord, give me powers and strength para malabanan ang sakit na ito. I trust you it will all be worth it in the future.</t>
  </si>
  <si>
    <t>I only just want a quick death in peace if possible ðŸ˜·.</t>
  </si>
  <si>
    <t>Thank you so much DR RORPOPOR HERBAL  on YouTube you saved my life from this deadly PCR  virus, I got cured within 14daysly herpesly herpes..........</t>
  </si>
  <si>
    <t>BrooooðŸ˜©</t>
  </si>
  <si>
    <t>I lived without hospitals and vaccine.</t>
  </si>
  <si>
    <t>Me and my mom got covid pray for me ðŸ™</t>
  </si>
  <si>
    <t>If you have covid i advised searching te assosi Haiti have the lowest cases in death in the world and that tea is what helped us.</t>
  </si>
  <si>
    <t>omg Iâ€™m so scared to have covid I randomly got a scratchy throat and Iâ€™m soooo scared</t>
  </si>
  <si>
    <t>I think I have it</t>
  </si>
  <si>
    <t>I canâ€™t stop coughing.,super dry and my tongue is so dry I can barely sleep with it.</t>
  </si>
  <si>
    <t>I am infecting corona 3 times .what is the reason for itt? at first and second , i have no symptoms ..but test was positive</t>
  </si>
  <si>
    <t>Here is watching the news a symptom of Covid-19? Because that seems like itâ€™s doing more damage than good. Doctors donâ€™t know everything politicians donâ€™t know everything. And these news reporters donâ€™t know everything. People are so blind itâ€™s not even funny.</t>
  </si>
  <si>
    <t>The best  way to get rid of covid is to pass it to someone else.</t>
  </si>
  <si>
    <t>I'm symptomatic. My mother is going to get a home test for me. I should've taken this more seriously.</t>
  </si>
  <si>
    <t>Aw shit. This is only day 2 of my throat hurting for me. What if my throat start hurting real bad on day 3!!!?</t>
  </si>
  <si>
    <t>Me sitting on the toilet having diarrhea: oh my mamaaaaa</t>
  </si>
  <si>
    <t>my symptoms are dry cough, sore throat, fatigue, runny nose, sneezing, headache, and dehydration. what do i have ?
edit: i got tested and my results came negative:) the doctor said it was just bad allergies. its been a couple of days and im feeling much better</t>
  </si>
  <si>
    <t>I only have mild throats, eyepain, and fever i don't know if this is covid? Correct me if I'm wrong!</t>
  </si>
  <si>
    <t>Sounds like the flu or a bad cold</t>
  </si>
  <si>
    <t>ðŸ‘ŽðŸ¼Covid is not a disease, itâ€™s a virusðŸ‘ŽðŸ¼</t>
  </si>
  <si>
    <t>I didn't even know I had it until the no smell and no taste came up. All those systems I went through but never got bad enough to go to the hospital. Sucks because now my parents have it and I'm afraid my mother won't make it.</t>
  </si>
  <si>
    <t>Exposure of Covid most people who have corona when do you start same symptoms I heard within two or three days up to 5</t>
  </si>
  <si>
    <t>I just feel nauseous and my head feels like sh*t, is that ok?</t>
  </si>
  <si>
    <t>Idk why only 1 of those 3 people walking out of the hospital are wearing a mask. Technically they should all have one. Smh.</t>
  </si>
  <si>
    <t>My husband is 30, not vaccinated, he works out twice a day and also has a blood disorder trait called thalassemia trait...he tested positive for cov recently. Its the first time I've seen him sick in 6 years. 
Day 1: headache ,sore eyes
Day 2. Headache 
Day 3. Headache mild fever 
Day 4. No symptoms just tired 
Day 5. No symptoms just tired 
Day 6. Little congestion 
Our family only uses natural medicine. I created a regimen for my family in case we were to get covid and have been following it for him. Different herbs/vitamins every 1-3 hours. I'm currently 36 weeks pregnant and we also have a 3 year old son who has sickle cell disease (never had any issues from it...he's vegan and uses all natural medicines ). I'm hoping we don't have it as well being that I can't take much supplements while pregnant. I'll be documenting the rest of his covid days and making a post to my site afterwardsðŸ™‚</t>
  </si>
  <si>
    <t>My mom is sick pray for her please.</t>
  </si>
  <si>
    <t>I feel so cold...</t>
  </si>
  <si>
    <t>I AM PRAYING FOR THOSE WHO READING THIS RIGHT NOW, THOSE WHO ARE WATCHING THIS VIDEO, THOSE WHO ARE SCARED AND CONFUSED AND HOPELESS. WE ARE GOING TO SURVIVE AND MAKE IT THROUGH THIS PANDEMIC HEALTHY AND ALIVE. KNOW THAT SOMEONE IS PRAYING FOR YOU, TOO. â¤</t>
  </si>
  <si>
    <t>Days 18 19 u die</t>
  </si>
  <si>
    <t>I've broken my wrist, but I don't want to go to hosp, coz they'll say I have covid too</t>
  </si>
  <si>
    <t>We r strong, please is never to late go get your shot vaccine. It's the best to safe your life other ppls lifes. God bless you all! ðŸ’—</t>
  </si>
  <si>
    <t>Wuhan...</t>
  </si>
  <si>
    <t>I am not getting any of these symptoms apart from a bad throat and lots of snot/phlegm.  I can also smell bonfires and dirty socks all the time.</t>
  </si>
  <si>
    <t>Joe biden: anybody whos not vaccinated is in real trouble. 
Reality: vaccinated parents are still catching covid as unvaccinated kids bring the virus home.
Reality: highly mask wearing vaccinated israel are surging in covid cases and dying
What has been our leaders biggest achievement during this pandemic so far? Well thanks to them the taliban now has an airforce so now we have leaders helping our enemies to become even stronger. Our leaders are the pandemic.</t>
  </si>
  <si>
    <t>Thanks my sis have all of thisðŸ˜³</t>
  </si>
  <si>
    <t>When me and my family had covid none of our fevers ever broke 99</t>
  </si>
  <si>
    <t>But if your are A symptomatic covid positive you can work and spread the virus.. because that's exactly what it would be doing correct?</t>
  </si>
  <si>
    <t>i got covid and yall this shit aint no joke ðŸ˜­</t>
  </si>
  <si>
    <t>I hope your family is safe and your freinds and you to not get Covid my sister and my Min has iy</t>
  </si>
  <si>
    <t>Shit.</t>
  </si>
  <si>
    <t>ok I have a question ok I have a sore throat and runny nose but it's gone now but I had 2 days ago and it also went away is it like the cold or corona.</t>
  </si>
  <si>
    <t>Just wonder do a person need to have all this system to be positive for covid 19 or only  Some systems or just feeling tired to be covid positive as well. Thanks.</t>
  </si>
  <si>
    <t>I think I got covid dam it</t>
  </si>
  <si>
    <t>Pls pray for me, i have symptoms.</t>
  </si>
  <si>
    <t>Im on day 2 rn and its annoying af</t>
  </si>
  <si>
    <t>Fuck you china and Dr  fauci</t>
  </si>
  <si>
    <t>try to boil ginger, peel it, cut in thin strips, and boil it then drink it..always make it and everyday drink it.., keep hydrated, eat fruits</t>
  </si>
  <si>
    <t>Fking hell I though i have covid
I only got cold</t>
  </si>
  <si>
    <t>I now know the inner wormigns of my enemy
11th
I wiÂ²ll kill covid before it kills me</t>
  </si>
  <si>
    <t>If you believe this BS you're mentally ill. Can you not see they are using psychology to control you?</t>
  </si>
  <si>
    <t>I am seeing this at midnight when my father have the same symptoms of corona virus I am scared to death</t>
  </si>
  <si>
    <t>watching this right now because I'm positive. For 10 days now I have a fever and body pain. I've lost my sense of smell and taste. God pls help me and my family get through this</t>
  </si>
  <si>
    <t>So if you cough you have covid ...</t>
  </si>
  <si>
    <t>The virus is based off a belief of evolution and atomism.  The virus would not attack the body its living in. It's not gonna kill itself, unless you believe viruses are suicidal.</t>
  </si>
  <si>
    <t>Imagine watching this you need to watch an add that can't be skip</t>
  </si>
  <si>
    <t>Me who is a kid: *n o*</t>
  </si>
  <si>
    <t>I hate China</t>
  </si>
  <si>
    <t>Has anybody here had covid &amp;&amp; not been vaccinated.? My husband just got it and Iâ€™m showing minor symptoms like aches and a little headache plus sneezing . I get tested tomorrow but kinda stressed because I have a 11 month old and I hope if she does have it she will be okay .</t>
  </si>
  <si>
    <t>I will never take any information from the Chinese government. Crooked as a dogs hind legs.</t>
  </si>
  <si>
    <t>I caught covid and I have a video on my channel where I had a phone call from the hospital.
My mom caught covid and almost died twice and my dad also caught covid and was not as sick as my mom was. 
I have epilepsy and covid caused my seizures skyrocket and that as well brought on so much stress and anxiety.
I'm praying for everyone for a recovery and survives covid. 
I love every single one of you guys out there.
God bless and take careðŸ™ðŸ¼ðŸ’–</t>
  </si>
  <si>
    <t>I have covid sore body no smell or taste</t>
  </si>
  <si>
    <t>Finally got covid on day 2 body feels sore and lower back and legs hurts and got a cough. Hope everyone gets well soon</t>
  </si>
  <si>
    <t>No problem here, I'm vaccinated.</t>
  </si>
  <si>
    <t>damn. im positive and unhealthy asf i cant even breath right now haha this virus is strong as hell</t>
  </si>
  <si>
    <t>Yâ€™all I got this shit 3  times</t>
  </si>
  <si>
    <t>Day 1 headache
Day 2 headache fever &amp; fatigue 
Day 3 headache stuffy nose &amp; sore throat 
Day 4 sore throat body aches &amp; no taste 
My experience so far</t>
  </si>
  <si>
    <t>https://youtu.be/-Y-yH_Qyipc</t>
  </si>
  <si>
    <t>i cant smell or taste anythi g wtff help</t>
  </si>
  <si>
    <t>Watching this from a quarantine facility, tomorrow is a new day, ill be discharge here...</t>
  </si>
  <si>
    <t>well I lost smell and taste that's all ðŸ¥º</t>
  </si>
  <si>
    <t>Am i going to die?</t>
  </si>
  <si>
    <t>Someone owes me a father who do I need to see I have put my line in the sand and they shall not pass</t>
  </si>
  <si>
    <t>i was about to eat a very delicious chipotle burrito then when i bit into it i could not taste nothing</t>
  </si>
  <si>
    <t>I have had bumps on the back of my throat since yesterday and my nose is leaky and stuffed, I doubt I have COVID-19, but god forbid that I do.</t>
  </si>
  <si>
    <t>Ugmaâ€¦ why do I have sore throat for 2 days</t>
  </si>
  <si>
    <t>My normal body temperature is 36-37 C</t>
  </si>
  <si>
    <t>color healing https://youtu.be/RfNOqgItxLE</t>
  </si>
  <si>
    <t>I think I have it. I am 13 in school. I cough(rarely tho). I get extremely tired though. My legs usually get sore but I hope itâ€™s because of skating and walking a hour home</t>
  </si>
  <si>
    <t>Itâ€™s fake</t>
  </si>
  <si>
    <t>oof</t>
  </si>
  <si>
    <t>Anyone else got a sore throat</t>
  </si>
  <si>
    <t>Great bioweapon scientists you should be proud how effective covid works!!!!</t>
  </si>
  <si>
    <t>Is this a Chinese PR video?????</t>
  </si>
  <si>
    <t>How about Er3rection?</t>
  </si>
  <si>
    <t>ive had a sore throat for about a day or two now. My nose just started running today, and i have a weird almost nauseous feelings in my mouth and stomach. Does this mean i have covid?</t>
  </si>
  <si>
    <t>Watching this while having covid ainâ€™t it</t>
  </si>
  <si>
    <t>I can't properly smell and taste. Im scared im only 14.</t>
  </si>
  <si>
    <t>Bull shit, that's what it is!!! Now everybody is dying from covid, NO OTHER DESIES!!! WHY IS THAT, CAN SOMEONE EXPLAIN PLEASE? FUCKING MODE CONTROL THAT'S WHAT IT IS!!!</t>
  </si>
  <si>
    <t>My symptoms has been eye soreness, muscle soreness, diarrhea,  stuffy nose a week in. I honestly don't feel bad but I'm just worried about my mom ðŸ˜¢. Lord please help her to a full recoveryðŸ™
UPDATE: sorry for not responding to anyone. I was good after 9 days and my mother made a full recovery. Unfortunately my step father passed away from covid ðŸ˜¢. I hope you all are ok and don't catch it.</t>
  </si>
  <si>
    <t>So our government was working with China to produce a virus that kills humans? Those people should be held responsible</t>
  </si>
  <si>
    <t>Thanks China!</t>
  </si>
  <si>
    <t>I canâ€™t taste anything</t>
  </si>
  <si>
    <t>One question? Can your Inguinal Lymph Nodes get swollen because of Covid-19?</t>
  </si>
  <si>
    <t>I got covid a few weeks ago but now im healthy and fine again. If you have covid just remember, it will be ok.</t>
  </si>
  <si>
    <t>I got tested came out positive and I donâ€™t feel bad but I donâ€™t want to spread it</t>
  </si>
  <si>
    <t>Now let me tell u other less dramatic steps as i at the moment have tested positive for covid 19 im on day 8 and it started with i lost taste and smell so thats why i felt the need tobe tested cuz thats the top sign for covid in my oppion and i was right i tested positive well now the headachs are coming and im not gana lie they hurt like a bitch but are bearable i have not a single one of these other symptoms you see here so there studies are not very wide range they only focused on ppl who got really sick ppl immune systems are all different i know how to read just like these professionals. They got there degree in medicine by reading and studing a book we all can do the same so do so and make your own judgement rather then what u see on tv or youtube ohhh and i have not gotten any stupid covid shot so my own immune system fighting this this so apart frm my headachs frm time to time im doing fine ðŸ˜‰</t>
  </si>
  <si>
    <t>I found out I have covid
Edit:I went to the doctor</t>
  </si>
  <si>
    <t>Lost my father in covid he was in home on oxygen machine saw him going through this pain</t>
  </si>
  <si>
    <t>I think i have it...</t>
  </si>
  <si>
    <t>The second time I got it I craved raw meat. Like just biting chunks of steak. Before I ended up in the hospital all I could think of was eating meat. Weird but just wondering if anyone else had a weird craving?</t>
  </si>
  <si>
    <t>i have covid so i wish i watched this sooner lol</t>
  </si>
  <si>
    <t>Think I have it because I just came back from school too</t>
  </si>
  <si>
    <t>This info is from China, no thanks</t>
  </si>
  <si>
    <t>36.5 degrees Celsius (97.7 degrees F ) is normalâ€¦ itâ€™s even slightly low and 37.3 degrees C (or 99.14 degrees F) is barely a fever.</t>
  </si>
  <si>
    <t>I smoke weed so I am always stoned never been sick in 5 years so covid what the f#!/</t>
  </si>
  <si>
    <t>I had all the symptoms but I tested negative. But I was really feeling bad.</t>
  </si>
  <si>
    <t>Ok let me explain this is had symptoms of the virus but then it wore off and I feel allot better and I donâ€™t have the vaccine</t>
  </si>
  <si>
    <t>I'm from Egypt and I registered for vaccine 4 months ago and nobody gave me feedback up till now. ABSOLUTELY THE WORST COUNTRY EVER. THEY DON'T CARE ABOUT THEIR CITIZENS LIVES. If you live anywhere else than a third world country, you're lucky and should not hesitate to be vaccinated.</t>
  </si>
  <si>
    <t>I was in class my mom checked me out of school cuz my principal said I was sitting by sombody who had covid 19 idk who it was tho</t>
  </si>
  <si>
    <t>126k idiot's and only 8,4k thinking people.</t>
  </si>
  <si>
    <t>Everyone has different day to day symptoms. I am surviving from covid. Its the worst 14 days of my life. I tried healing at home ended up in Er I needed fluids. Day 9 I had shortness of breathe. That's when they xrayed my chest. I was severely nauseaus and got headaches everyday??  I am now day 14. Still her nauseaus headaches cannot taste 100% as of yet. Smells are not 100%  but I have a different smell sense.  This is no joke covid is real and it will put you down!  Please take it serious. I am truly lucky to not be as sick as I was. I know God was with me and people were praying. Please wear a mask. Dont go out unless you absolutely have to!!</t>
  </si>
  <si>
    <t>Hi its me this is my day one covide update my body fells funny cant smell cant taste im depress and its ok that i got the covid rather than my family having it so its fine lets pray to all of us having covid survived this year and thank god for all the time and days he gibe to me i love you and thank you bye have a safe day</t>
  </si>
  <si>
    <t>Looking at these symptoms which I have passed as mild sore throat and cough up to 1-2 days and not progressing to other stages in day 3-4 I conclude that: The Racial Stock of Humanity has been weakened tremendeously!!!
Due to Lack of physical exercise, lack of movement of the joints, muscles, lung muscles, heart muscles, lack of breathing fresh clean air in all major metropolitan centers all over the world, lack of consuming high organic protein diet, milk rich in vitamin d + d3 that helps immunity and organic or grass fed meat etc etc. I walk 8-10 + km a day in the mountains and breath fresh air. All these foods maintain a healthy strong blood plasma rich in all vitamins and proteins which protects very well against any disease. Also poor breeding of human race, women and man marry not based on physical/sexual attraction but on material interests. So their descendants become weaker and weaker. This Coronavirus it is just the start of what is coming, with global warming many more viruses will come much more deadly. Humanity faces a very bleak future due to overpopulation and mis breeding.</t>
  </si>
  <si>
    <t>i think i may have it</t>
  </si>
  <si>
    <t>It's jus influenza you can't even get a normal flu shot anymore it's either astra or phizer</t>
  </si>
  <si>
    <t>I'm watching this bc I just started going to school last week and have ben sweating a lot and idk if I should get checked ?</t>
  </si>
  <si>
    <t>This is so fake</t>
  </si>
  <si>
    <t>I hope everyone is ok.</t>
  </si>
  <si>
    <t>Came back to this. I started feeling a sore throat yesterday. I am kind of scared now.....</t>
  </si>
  <si>
    <t>I got positive</t>
  </si>
  <si>
    <t>"Sore Throat Feel A Bit Painful And Temperature Increase to 36.5"
Me: Confirmed Tonsilitis</t>
  </si>
  <si>
    <t>Hmm, I think I should go get tested</t>
  </si>
  <si>
    <t>i have a runny nose is that bad?</t>
  </si>
  <si>
    <t>You good morningðŸŒž to you good morning to get to know what</t>
  </si>
  <si>
    <t>I am watching this bc i just got a positive result ðŸ™ƒ</t>
  </si>
  <si>
    <t>Just get the vaccine they said...everything will be good...not sure the exact date this video was made atm...but here we are months later and things aren't ok...were going back down on lockdown...but don't be scared..we have immune systems for a reason...and we will beat this.</t>
  </si>
  <si>
    <t>I know someone who shares the name of the virus just spelled different.</t>
  </si>
  <si>
    <t>i just got my test back and it was positive.. i cried but iâ€™m gonna get through it â¤ï¸â¤ï¸â¤ï¸ update guys i have no symptoms and i believe iâ€™m covid free!! getting tested asap</t>
  </si>
  <si>
    <t>This happened to me when I was in school I started to cough alot and have body pain and even I did not feel like eating for a hole day..the only thing that can help me is god</t>
  </si>
  <si>
    <t>August 2021 : Well, gee. The last thing I need is a symptom study of just 138 patients in Wuhan done by anyone from  China.
Man Made Virus, Man made Vaccine developed in 6 months when every other vaccine with a 75% or higher success rate took a minimum of 10 years ?
What could go wrong ?</t>
  </si>
  <si>
    <t>I tested 2 times and got positive and I'm only 12 wish me luck</t>
  </si>
  <si>
    <t>I have some problem with my taste</t>
  </si>
  <si>
    <t>Lmao this is such a joke fear monger lately</t>
  </si>
  <si>
    <t>I am so glad on how Dr.Jibola on YouTube  got rid of my  HSV with is herbal Medication</t>
  </si>
  <si>
    <t>So many people praying yet many die,i think its common knowledge that most prayers are ignored!</t>
  </si>
  <si>
    <t>I'm having all the common symptoms and this video scares the heck out of me.</t>
  </si>
  <si>
    <t>Are we really airing this these lies from Chinese studyâ€™s, youtube is part of the Chinese. Graded F for F YouTube.</t>
  </si>
  <si>
    <t>Day 5 runny nose, had 1st dose few weeks ago,  got complacent,  take precaution,  don't make the same mistake,  this is not pleasant.</t>
  </si>
  <si>
    <t>I'm currently about to go get a swab test due to me having Fever, runny nose and cough yesterday, I don't really feel my fever anymore nor being tired nor my runny nose. The only problem I have now is my cough, but it's not dry. I haven't lost my sense of smell and taste, so I only have 1-2 symptoms of these. But I still have it go take a test so, wish me luck!</t>
  </si>
  <si>
    <t>Covid is a SCAM</t>
  </si>
  <si>
    <t>Please pray for me</t>
  </si>
  <si>
    <t>:( i dont want to die</t>
  </si>
  <si>
    <t>Prayers for everyone that got it and whoever recovering from it I had it for 3 days now I feel mild symptoms</t>
  </si>
  <si>
    <t>Just got diagnosed with covid yesterday with my son.. I had a fever and body aches and dry cough.. I donâ€™t know what the future holds.. I have nephrodric syndrome kidney disease , hoshimotos autoimmune disease, and one lung or one and a half lung known and scimitar syndrome.. god have mercy on me..</t>
  </si>
  <si>
    <t>For me, i felt like i had a sinus infection and lost taste and smell. other than that i was fine. it was pretty mild.</t>
  </si>
  <si>
    <t>I just got this bullshit</t>
  </si>
  <si>
    <t>Im day 3 and day 1 and 2 was hardest im better now</t>
  </si>
  <si>
    <t>It wasn't that bad for me or for the dozen people I know who had it. Don't be scared this video is not accurate</t>
  </si>
  <si>
    <t>The steps are all bs and the Chinese government is behind it all</t>
  </si>
  <si>
    <t>Wait what if non of these shows up? Even new reports what if those donâ€™t show up too? And you feel fine through out a month who do you know if you have Covid or not??</t>
  </si>
  <si>
    <t>so the flu with a fancy name?  ,,,wait these are all china studies ..not reliable what so ever</t>
  </si>
  <si>
    <t>My dad is 73 and is currently in the ICU. Heâ€™s traveled all around the world over the last 50 years, picking up all kinds of viruses, and heâ€™s never been sick like this. This virus is murderous and relentless. It is flat out trying to kill him. He was running a high fever since day 2 and I knew from everything Iâ€™ve read he was headed for a severe case. By day 5 he was in the ER with pneumonia, sent home after IV fluids. They shouldâ€™ve given him steroids but they didnâ€™t. Then again on day 8, same thing. Then on day 9, just this Tuesday, his pulse ox dropped to 54 at home! He was about to be intubated and put on a ventilator but his O2 levels responded very well to 100% oxygen. He got stabilized and avoided the ventilator. He was knocking on heavenâ€™s door that day. I was the one who took his pulse ox reading and called the ambulance. It was probably the scariest moment of my life. He was shaking uncontrollably, panting like an overheated dog and couldnâ€™t talk in complete sentences. I kept telling him he has to fight and he canâ€™t give up yet and he just kept saying â€œIâ€™m sorry. I tried. I tried. Itâ€™s so hard.â€ I felt helpless and hopeless. I thought he was going to die within minutes or hours. Today he is doing remarkably better. ICU nurses are telling him heâ€™s doing the best of all the Covid patients. Sadly he is the only Covid patient in ICU who is not on a ventilator. My heart aches for those people and their families. I can only hope and pray they pull through. This is the real deal. Me, my wife and our two kids just recently recovered from Covid Delta variant with only mild symptoms. We were lucky. Thereâ€™s no rhyme or reason as to who gets a severe case. A very young man at our church just lost his mom and SISTER to Covid. She had to be in her 20â€™s or 30â€™s. Please be safe everyone. Take vitamin D and zinc and stay hydrated. Even the FDA says it can help strengthen your immune system.</t>
  </si>
  <si>
    <t>I have those symptoms :&lt; and I'm in the 5th day rn, last 2 days ago I lost my sense of smell. I went to my pediatrician today because it's my following check up, I got check up on Tuesday because I'm having a mild fever which  leave and comes back again, I also have colds and mild cough. As I went earlier to her clinic she said that one more sign which loosing appetite and losing sense of taste she'll going to swab me. Please pray for me ðŸ¥ºâ¤ï¸</t>
  </si>
  <si>
    <t>Day 7 im recovering â¤ï¸â€ðŸ©¹ wish me luck ðŸ˜¿</t>
  </si>
  <si>
    <t>Me when I feel a stuffy nose and throat coming:</t>
  </si>
  <si>
    <t>My father very recently died from covid. got sick, went to the hospital, stayed there for 3 days and died. he was 65 yrs old. he wasn't the type to want to go to the hospital. he waited until his condition got really bad, and then he was forced to go. by then it was too late</t>
  </si>
  <si>
    <t>Pls don't tell me I got covid</t>
  </si>
  <si>
    <t>My heart filled with joy and appreciation to Dr Abumere on youtube for curing my HSV with his natural roots and herbs. Am now perfectly okay. God bless you for me.https://youtu.be/KgIh8shZY2Y .</t>
  </si>
  <si>
    <t>I can't smell and taste anything</t>
  </si>
  <si>
    <t>So after 7 days if your immune system is trash. You get the rest of the symptoms</t>
  </si>
  <si>
    <t>What's it like secretly living with Covid19.
-DW</t>
  </si>
  <si>
    <t>I want to appreciate Dr.maduka who cured my  Dad from hepatitis B i really appreciate you sir</t>
  </si>
  <si>
    <t>I'm having these symptoms, someone from school got covid so I'm quarantined. I hope I get a test soon.</t>
  </si>
  <si>
    <t>HELLO. i can't get my dick up. i took the 1st dose a month ago. this is not a joke. i don't care honestly. hopefully it doesn't have devastating effects on my brain. for me their vaccination project isn't enough. we should destroy the whole ecosystem and let the whole of mankind perish. with reincarnation in mind and all that. this planet is a shitty place to live. so burn a tree folks, burn a forest, et cetera</t>
  </si>
  <si>
    <t>"Research based on " HUNGCHANG BUAN HOSPITAL ?? 
And GUANGCHANBANG HOSPITAL ???
LIERS ..and the world walk like idiot ships to vaccine.</t>
  </si>
  <si>
    <t>My mom is feeling worse so Iâ€™m trying my best to take care of her sheâ€™s kinda old so Iâ€™m really scared</t>
  </si>
  <si>
    <t>Chinese info WTF ðŸ˜’</t>
  </si>
  <si>
    <t>I Have a sore throat rn and my nose is runny Iâ€™m honestly scared</t>
  </si>
  <si>
    <t>I have a sore throat but nothing else I will wait to see for other symptoms</t>
  </si>
  <si>
    <t>Well I'm fully vaccinated,  went to an outdoors event 3 days ago. Came back with a running nose,  took the test just to be safe and make sure I'm not spreading it. Results are positive. Maybe because I'm vaccinated I don't have any other symptoms than just a running nose. Hope I don't get worse.</t>
  </si>
  <si>
    <t>I really had to use this as proof I didn't have covid ðŸ’€</t>
  </si>
  <si>
    <t>Who paid for/sponsored this educational content?</t>
  </si>
  <si>
    <t>What if the symptoms detailed here have been a off and on part of ones life for fifty years?
Has covid been around that long?
 . . . 
Is dandruff really a sign of having covid? Then I have had it under control thanks to Head &amp; Shoulders, a Johnson &amp; Johnson company  . . .</t>
  </si>
  <si>
    <t>50% of people hospitalized for COVID were Vaccinated. Regeneron Monoclonal Antibody works miracles on COVID positives</t>
  </si>
  <si>
    <t>Watching this while contemplating whether I should take the covid test because I've been coughing for 3 days now. Other than that, I don't have any other symptoms.</t>
  </si>
  <si>
    <t>I hope it's just a sore throat
I hope it's just a sore throat
I hope it's just a sore throat
I hope it's just a sore throat
I hope it's just a sore throat
I hope it's just a sore throat</t>
  </si>
  <si>
    <t>My grandma just tested positive for covid ðŸ˜¢</t>
  </si>
  <si>
    <t>I think I have covid. Cant taste anything, I guess Im going to die lol</t>
  </si>
  <si>
    <t>duct tape fauci to a nuclear rocket and fire it to wuhan  then ask him if he payed for all this human misery</t>
  </si>
  <si>
    <t>I was diagnosed today.. the test yesterday said i was positive ðŸ¥º</t>
  </si>
  <si>
    <t>Both my parents have covid and I have to leave the house for 2 weeks</t>
  </si>
  <si>
    <t>Fellas please pray for me! I am going throught it at the moment</t>
  </si>
  <si>
    <t>And to know that it never used to be transmittable to humans without human genetic engineering. Governments did this to us. Facts. Where has it been all these years. They are good spreaders of live killing virus. They are doing this to kill and control. Facts. Wait that wasn't fact checked by them.</t>
  </si>
  <si>
    <t>Iâ€™m scared for everyone, I pray nobody else looses their life because of this virus ðŸ’¯â¤ï¸</t>
  </si>
  <si>
    <t>shit not no joke i donâ€™t wish it on anybody</t>
  </si>
  <si>
    <t>why someone is not talking about this china, They did worse thing to us.</t>
  </si>
  <si>
    <t>I kinda have the symptoms and I am really scared cause I have asthma ðŸ˜­</t>
  </si>
  <si>
    <t>19nails for Sophie!</t>
  </si>
  <si>
    <t>I got the virus</t>
  </si>
  <si>
    <t>well, I just hope at the end of this road i get to see my loved ones again. or1 go to the anime world. honestly this virus would have never emerged if humans could just get a long. always someone who has to be better then you or play god. people often wonder why i am so paranoid and suspicious, it's because i don't trust nobody. i see the world as chaotic and to far into despaired to be saved. history repeats. and it's just a matter of time before the worst becomes a reality.</t>
  </si>
  <si>
    <t>Please  pray  for me and my next door  both family r suffering  covid  19  ðŸ¤²ðŸ‡¦ðŸ‡ª</t>
  </si>
  <si>
    <t>Please pray for me I have most of these symptoms and more come day after day</t>
  </si>
  <si>
    <t>Day 1: DeAtH unless you wear 8 masks (different colors for easier virtue signaling).</t>
  </si>
  <si>
    <t>The bible is a fact and it is coming in to play right fru yo fkn eyes we in new testament bro</t>
  </si>
  <si>
    <t>More cartoon propaganda to get adults to do what health officials want... Why is no one questioning this childish crap? Well, a sociologist explained it best, our society is childish because for years cartoons has been used on adults selling toilet paper, batteries, insurance, now to explain healthcare. There is a reason why psychologist tell you all your problems come from childhood and it's to keep you from behaving like an adult. Almost all Americans who have seen a doctor has been diagnosed with some form of mental illness such as anxiety, severe anxiety, PTSD is diagnosed for any little event. Our society accepts being treated like 2 yr olds. This is disgusting. The CDC went as far as making a cartoon kid shit down a slide to educate people on not pooping in pools.... Disgusting propaganda, ADULTS should be speaking against this.</t>
  </si>
  <si>
    <t>Me and my family just tested positive today pray for usðŸ™</t>
  </si>
  <si>
    <t>My mum tested positive today. She had 2nd vaccine early july. I m crying. God please</t>
  </si>
  <si>
    <t>Guys I'm on Day 5</t>
  </si>
  <si>
    <t>Propaganda Central!!!!!  ðŸ¤¬. Hail Fauci!ðŸ™‹ðŸ»â€â™‚ï¸ Hail Fauci! ðŸ™‹ðŸ»â€â™‚ï¸ Hail Fauci! ðŸ™‹ðŸ»â€â™‚ï¸ Is this what you want???</t>
  </si>
  <si>
    <t>I had it in Feb and felt like a regular cold I was lucky</t>
  </si>
  <si>
    <t>I am trying to eat :(  its so hard. I have no appetite and I feel miserable :(  I am forcing myself to eat some waffers but its not enough. Ive not had a good meal in 6 days</t>
  </si>
  <si>
    <t>Very nice</t>
  </si>
  <si>
    <t>Nice videoclip. ðŸ‘
Just miss french and chinese subs, 2 of most spoken languages over the World. ðŸ˜‰</t>
  </si>
  <si>
    <t>Even flatulence now has airborne transmissibility potential to transmit cv19. 
Do people really believe such fear and loathing tactics. God save us from sanctimony of  "science"</t>
  </si>
  <si>
    <t>Im recently going through the Vid. And now my wife is starting.  Please pray for us and for our kids to not get sick. Thank you. Take care every one</t>
  </si>
  <si>
    <t>"It's just a mask." "It's just six feet." "It's just two weeks." "It's just non essential businesses." "It's just non essential workers." "It's just a bar." "It's just a restaurant." "It's just to keep from overwhelming the hospitals." "It's just to make the cases go down." "It's just to flatten the curve." "It's just a few inmates." "It's just to keep others from getting scared." "It's just for a few more weeks." "It's just church. You could still pray." "It's just a bracelet." "It's just an app." "It's just for tracing." "It's just to let others know you're safe to be around." "It's just to let others know who you've been in contact with." "It's just a few more months." "It's just a large gathering but for protests." "It's just a few violent protests." "It's just a vaccine." "It's just a little microchip." "It's just a blood test." "It's just a scan." "It's just for medical information." "It's just a vaccination certificate." "It's just like a credit card." "It's just a few places that don't take cash." "It's just so you can travel." "It's just so you can get your driver's license." "It's just so you can vote." "It's just a few more years." It's just the NEW WORLD ORDER.</t>
  </si>
  <si>
    <t>The whole world needs to hit the big red button on china....along with the evil radical communist democrats that are currently destroying the United States.</t>
  </si>
  <si>
    <t>I just recently recovered from Covid-19 and my upper arm is in constant pain and always seems to be twitching along with a few other muscles hurting, it feels like the pain is in a different spot every day. Iâ€™m also experiencing pain in my stomach along with very bad headaches where it feels like I have a heartbeat in my head. Is there any type of treatment for this and will I ever recover :(</t>
  </si>
  <si>
    <t>I think i might have covid and i don't know how to tell my mom :(</t>
  </si>
  <si>
    <t>I'm at day 9 with body pain and fever still</t>
  </si>
  <si>
    <t>I woke up dead this morning, please pray for me.....</t>
  </si>
  <si>
    <t>Whoevers reading this i pray for ur health</t>
  </si>
  <si>
    <t>Idk why i searched this even though i tested negative</t>
  </si>
  <si>
    <t>This came straight from. The ccp</t>
  </si>
  <si>
    <t>I have tested positive for covid 19 and I have a 2 year old daughter who needs me !! I'm in tears please pray for me !!!! I'm scared.</t>
  </si>
  <si>
    <t>I just now caught it ðŸ¥²ðŸ¤¦ðŸ¾â€â™‚ï¸</t>
  </si>
  <si>
    <t>I dont believe a word that comes out of Wuhan or China!</t>
  </si>
  <si>
    <t>Right now i am here in quarantine facilities with my sister while my mothe is on hospital please prsy fro us we all positive</t>
  </si>
  <si>
    <t>God healed me as I was reading Jeremiah ch one ðŸ”¥ before I formed you ECT . The only thing that makes a difference is your relationship with the entity of unphathomable intelligence and the creator of molecules his power makes them move ðŸ”¥ the living God Jesus Christ ðŸ”¥draw close to me and I will draw close to you .</t>
  </si>
  <si>
    <t>My Marie just informed me she wants to die ,  UF in Lake City , Florida sent her home full blown COVID ,  NO medication.  God help us now !</t>
  </si>
  <si>
    <t>food tastes weird after my recovery.what does it mean?</t>
  </si>
  <si>
    <t>Just got Covid. Was expecting more tbh. Yâ€™all really getting vaxxed for this?ðŸ˜‚</t>
  </si>
  <si>
    <t>How many of you are here because  you or some close loved one is having Covid.</t>
  </si>
  <si>
    <t>Suck me corona fucking stupid jokeðŸ˜‚ðŸ˜‚</t>
  </si>
  <si>
    <t>Really wished I never watched this my daughter as covid we went all this time myself going tnrocancer treatment during lock down to getting it a week before her bday ðŸ˜¢ and now watching this its made me so worried like on day so and so she will die!!! Only comfort I get is knowing this video was made a year ago so people was more panicked but still doesn't sit right with me watched this in a hope to help my daughter and look out for symptoms in the rest of the household wished I hadn't now!</t>
  </si>
  <si>
    <t>fever in kids... danger signs to look for...
https://www.youtube.com/watch?v=KXtALARlFOc</t>
  </si>
  <si>
    <t>A year later we learned ... covid 19 lab in Wuhan China where covid was made by Fauci funded gain of function study of viruses from animals to humans. Released it globaly to start the build back better movement shut down economy's and kill off social security recipients and or elderly. To clear a path for the democratic build back better movement to spear head the great reset. Evil days are here sto stay until God's judgment reigns like a thief in the night..</t>
  </si>
  <si>
    <t>So whatâ€™s the difference between COVID and the flu itâ€™s the exact same symptoms</t>
  </si>
  <si>
    <t>I wish I would have gotten vaccinated</t>
  </si>
  <si>
    <t>There are 4 symptoms! Dry cough. Sore throat. Fever and fatigue!!!!</t>
  </si>
  <si>
    <t>Iâ€™m scared of goin to the hospital they gon kill meðŸ˜‚</t>
  </si>
  <si>
    <t>Pray for me today 08-20-21 I found out I have it I feel bad ðŸ˜”</t>
  </si>
  <si>
    <t>Those vaccinated are now the super spreaders, new variants will arrive until everyone receives the poison! Man made virus released with intent by liberal elites!</t>
  </si>
  <si>
    <t>My whole family including 20 months old son and 4 years old daughter are tested positive for covid but only displaying mild simptoms. My heart to those who didnt survived. I am on my last day of mandatory home quarantine.</t>
  </si>
  <si>
    <t>Im13 the reason I wanted to know if I had it is because I was Soo cold and had throat pains didn't know what it was until now I got Soo scared didn't know how to tell my mom</t>
  </si>
  <si>
    <t>Sharee Swami Samarth
Om sai ram</t>
  </si>
  <si>
    <t>As if I can trust China</t>
  </si>
  <si>
    <t>It's second day I have got a runny nose and throat infection</t>
  </si>
  <si>
    <t>What's with the please pray for my relatives who have covid19,I've had it I've had all the symptoms the fatigue cramps headache etc after 1 month of going through it treating myself at home paracetamol,eating properly even though there's no taste or smell,take colloidal Silva,then back that up with a course of amoxicillin to clear what will have become a mild pneumonia the take an off the shelf cough mixture to bring up any left over debris from the lungs, believe me it works I'm 57 don't drink or smoke and I'm quite fit so what worked for me might not be the answer for another with underlying health issues.</t>
  </si>
  <si>
    <t>Im so scared, yesterday I got Fever and now gone, but today I loss my sense of smell</t>
  </si>
  <si>
    <t>I have corona watching this during quarantine ðŸ˜‚</t>
  </si>
  <si>
    <t>Even a deadly virus was "made in china"</t>
  </si>
  <si>
    <t>Just wanted to drop by and say hi to all you sheep out there</t>
  </si>
  <si>
    <t>Thank you in the name of Jesus.... I HAVE ABSOLUTELY NONE OF THESE SYMPTOMS.âœ”ï¸ðŸ‘ŒðŸ’¯</t>
  </si>
  <si>
    <t>FUCK COVID 19, IT DESTROYED MY CHILDHOOD. I COULDNT GRADUATE WITH MY FRIENDS ANYMORE ðŸ˜­ðŸ˜­ðŸ˜­ðŸ˜­ðŸ˜­ðŸ˜­ðŸ˜­ðŸ˜­ðŸ˜­ðŸ˜­ðŸ˜­ðŸ˜­ðŸ˜­ðŸ˜­ðŸ˜­</t>
  </si>
  <si>
    <t>I have sore throat</t>
  </si>
  <si>
    <t>I tested positive and im on my day 8 i felt all of this hopefully i dont get worse</t>
  </si>
  <si>
    <t>Should read...day to day symptoms of the FLU</t>
  </si>
  <si>
    <t>One more symptom is, While you're a corona patient, if you masturbate, your Sperms will be very much liquid, almost like water. Like Frooti juice.</t>
  </si>
  <si>
    <t>Hell naw i got covid. And they said 14 days tops.  I gotta get back to work in the barbershop</t>
  </si>
  <si>
    <t>This was so educational
Thankyou</t>
  </si>
  <si>
    <t>Great, trials from China??? Please</t>
  </si>
  <si>
    <t>I'm on day 6 and my fever is gone but it literally feels like my throat is bleeding</t>
  </si>
  <si>
    <t>I thought I had a sinus infection but nope tested positive for Covid 6 days ago check out my day to day battle with covid Iâ€™m just thankful that Iâ€™m vaccinated</t>
  </si>
  <si>
    <t>day 3, feel so dizzy all the time, throat has improved, but i feel so hot and cold and feel like i canâ€™t eat or sleep properly</t>
  </si>
  <si>
    <t>We need to stop,  Building our Own Prison.  Solari report</t>
  </si>
  <si>
    <t>Please pray for my family ðŸ™ðŸ»ðŸ’”</t>
  </si>
  <si>
    <t>Just feeling sick since I found out that me and my boyfriend are positive for covid so we are quarantining in our home now. Covid sucks. ðŸ˜¢</t>
  </si>
  <si>
    <t>Scare mongering</t>
  </si>
  <si>
    <t>The ONLY WAY is JESUS.
5g is the culprit and the vax is the mark</t>
  </si>
  <si>
    <t>Whoever' is reading this. Get the fucking vaccine.</t>
  </si>
  <si>
    <t>Kayang kaya po ang covid. May you be inspired with this song.
https://youtu.be/D2I7Z3vuhlA</t>
  </si>
  <si>
    <t>I am asthmatic and cvd positive  at the age of 9</t>
  </si>
  <si>
    <t>Right!!!!! And this all started from bat soup,  u
Y'all full of $$$$...A bunch of lies, 1st it's a virus and now they calling it a disease...OH and the Aliens are coming soon ðŸ™„....and the media will fill all u little tummies with even MORE Lies!</t>
  </si>
  <si>
    <t>The scary part is those 4 symptoms match eith so many disease. So even getting ill gets u fucked and worried.</t>
  </si>
  <si>
    <t>I have corona and today is the 5th day since first symptoms. 1-2 Chills, fever, backpain, tiredness and dizyness when walking. 3-5 normal fever, sore throat and pain when swallowing, diarrhea.</t>
  </si>
  <si>
    <t>Celcius??? Do Farenheit!</t>
  </si>
  <si>
    <t>ang tawag ngayun sa lahat ng sakit eh covid19</t>
  </si>
  <si>
    <t>I think I got covid..</t>
  </si>
  <si>
    <t>Here's a little message to Biden and his DHS sec.
18 U.S. Code Â§ 241 - Conspiracy against rights
"If two or more persons conspire to injure, oppress, threaten, or intimidate any person in any State, Territory, Commonwealth, Possession, or District in the free exercise or enjoyment of any right or privilege secured to him by the Constitution or laws of the United States, or because of his having so exercised the same; or
If two or more persons go in disguise on the highway, or on the premises of another, with intent to prevent or hinder his free exercise or enjoyment of any right or privilege so securedâ€”
They shall be fined under this title or imprisoned not more than ten years, or both; and if death results from the acts committed in violation of this section or if such acts include kidnapping or an attempt to kidnap, aggravated sexual abuse or an attempt to commit aggravated sexual abuse, or an attempt to kill, they shall be fined under this title or imprisoned for any term of years or for life, or both, or may be sentenced to death."
18 U.S. Code Â§ 242 - Deprivation of rights under color of law
"Whoever, under color of any law, statute, ordinance, regulation, or custom, willfully subjects any person in any State, Territory, Commonwealth, Possession, or District to the deprivation of any rights, privileges, or immunities secured or protected by the Constitution or laws of the United States, or to different punishments, pains, or penalties, on account of such person being an alien, or by reason of his color, or race, than are prescribed for the punishment of citizens, shall be fined under this title or imprisoned not more than one year, or both; and if bodily injury results from the acts committed in violation of this section or if such acts include the use, attempted use, or threatened use of a dangerous weapon, explosives, or fire, shall be fined under this title or imprisoned not more than ten years, or both; and if death results from the acts committed in violation of this section or if such acts include kidnapping or an attempt to kidnap, aggravated sexual abuse, or an attempt to commit aggravated sexual abuse, or an attempt to kill, shall be fined under this title, or imprisoned for any term of years or for life, or both, or may be sentenced to death."</t>
  </si>
  <si>
    <t>Right now I ask that no weapon formed against us shall prosper. We need god more than ever now. I ask for you all protecting , my familyâ€™s protection and mines. God bless all of you. Praying for a speedy recovery.</t>
  </si>
  <si>
    <t>damn im on day 3</t>
  </si>
  <si>
    <t>Thank you DR RORPOPOR HERBAL for curing my wife's HPV totally with your herbal medication am for ever grateful.....</t>
  </si>
  <si>
    <t>I had Covid-19 in August 2021.
Day 1 - Extremely mild sore throat. Barely noticed it. 
Day 2 - Fatigue, malaise, and mild fever set in. Felt like shit
Day 3 - Fever has worsened to about 100 F. Fatigue, aches, chills, headaches common when fever present. Symptoms on and off. 
Day 4 - Severe fatigue and a 101.4 fever. No energy, moderate aches, chills, headache, bad diarrhea. Felt HORRIBLE.
Day 5 - Symptoms getting slightly better. Fever down to 100.5. Still immense fatigue, aches, diarrhea. Woke up sweaty as hell.
Day 6 - Fever nearly gone, max temp 99. All symptoms improving, but still present. Woke up sweaty again.
Day 7 - Fever gone without aid of tylenol or ibuprofen. Mild fatigue, and aches. Diarrhea still present. Feel back to 80% normal.
Day 8 - Symptoms are 95% gone, but developed a moderate dry cough. 
Day 9 - Day 18 - All symptoms are gone except cough. Occasional seemingly random coughing fit. Feel back to normal.
Twas not fun but glad it is behind me. Stay safe everyone!</t>
  </si>
  <si>
    <t>Seems terrible,Iâ€™ve been exposed a few but I donâ€™t have it neither has anyone in my family ,but I know a friend whoâ€™s going through it and I hope sheâ€™s doing okay with this shitðŸ˜•</t>
  </si>
  <si>
    <t>I was tested covid positive today I am hoping that none of my family was infected especially my mom. Please help me pray. Mahal na mahal ko nanay ko sana hindi cya nahawa saakin</t>
  </si>
  <si>
    <t>When I had covid I have no symptoms at day just at night I don't know why!! And I never loss the smell or the olfhat.</t>
  </si>
  <si>
    <t>So could more so likely be you have a  cold or allergies or asthma or bronchitis! Why does the body aches happen! Well apparently with covid they just do! On the other side could just have an itchy cough! Right! And ichy cough is also know as a recurring coughing right been the case forever! Now when you cough you tense your muscles right! Could be falling asleep have a quick itchy cough you turn the wrong angle! Now shit hurts on that side right! Same thing happens when you lift weights wrong! So now we need to assume lifting weights wrong or sleeping in a position following a heavy turn and cough cannot in any way Injure you! It now has to be covid! Also a 93 year old man claims ache and pain hard time breathing! Can't be because of all the illnesses in his lifetime it has to be this one all of the sudden! Nevermind the fact he has had a cold or pneumonia it can't be those it's covid for sure. Serial killer strangled!well he had a hard time breathing so that a covid death everybody! Fish caught in a net ! Well that's covid symptoms so let's log it in ðŸ¤¨</t>
  </si>
  <si>
    <t>Seems like something I need a sketchy vaccine for.</t>
  </si>
  <si>
    <t>I had covid last March 28 but i never experience fever on 5-6 .. in my case, it first started with a sore throat and i feel i need to replace my toothbrush because mythroat is really itchy then few hours later.. i had runny nose.. very transparent mucus coming out on my nose... then hours later (night) i shiver.  Feel so cold like want to be near the fire place because its so cold and im having fever .. my fever 37Â° last for more than 8 hours. I drink a lot of liquids and anti flu medications.. it went down but the headache and some muscle pain still there.. then on 5th day i feel my breath is so slow not too well even if im not moving at all. And it comes with episodes like sudden shortness of breath usually occurs every after  5-6 hours and my remedy is drinking lot of water. Then i wanna add during the days i experienced runny nose (1-2nd day) my nose really hurt bad for 2 minutes like i felt there's sand feeling inside my nose.. then my sense of smell were out. And after the fever on 3rd day my sense of taste went down.. but thank God im healed now what an experience!!! And im so thankful becquse all my xrays i had with the hospitals are all normal!</t>
  </si>
  <si>
    <t>Iâ€™m on day 5-6 and not having a good time. Breathing is difficult. Seem to been getting worse not better yet :(</t>
  </si>
  <si>
    <t>In the name of Jesus covid and all its variants is defeated.</t>
  </si>
  <si>
    <t>Fraud and tyranny go hand in hand.</t>
  </si>
  <si>
    <t>A can of coke tested positive. Someone's gerbil tested positive.
A friend of mine signed up for a test but it was taking too long and they left before the test was done, test came back positive. Fraud</t>
  </si>
  <si>
    <t>https://youtu.be/lgEKmCteZJQ</t>
  </si>
  <si>
    <t>I went outside just for a couple of minutes twice earlier, and right now I have a runny nose but iâ€™m not sure if covid symptoms could happen that quick, or maybe itâ€™s just a cold and Iâ€™m just paranoid. Updating tomorrow abt how I feel. Hopefully itâ€™s not covid :((</t>
  </si>
  <si>
    <t>Well that was bloody Depressing.</t>
  </si>
  <si>
    <t>Am I going to die ðŸ˜­</t>
  </si>
  <si>
    <t>Doesn't seem like a large group of people for a study.  Plus performed in communist China doesn't give it much credibility.</t>
  </si>
  <si>
    <t>Bru I have. COVIDðŸš‘ðŸ˜©ðŸ˜·ðŸ¤’ðŸ¤®ðŸ¤¢</t>
  </si>
  <si>
    <t>I got corona</t>
  </si>
  <si>
    <t>Data from wuhan, well I'm not trusting the information...</t>
  </si>
  <si>
    <t>May girlfriend is recently suffering from COVID-19 please pray For her ðŸ¥ºðŸ¤§ðŸ˜­ðŸ˜­ðŸ˜­</t>
  </si>
  <si>
    <t>CoronaGangðŸ˜©ðŸ˜©</t>
  </si>
  <si>
    <t>Hi. I have covid. I feel absolutely awful ðŸ˜ž and I have only mild symptoms. I have existing health issues anyway but this virus isn't helping.</t>
  </si>
  <si>
    <t>8.15.21</t>
  </si>
  <si>
    <t>my grandma was positive, she had a heart problem from the time she was born, she died 3 days after testing positive</t>
  </si>
  <si>
    <t>Vitamins do work guys!!
Please take them daily! 
We used vitamin-c 1000 
VitaminD and zinc,
We made a tea and drank it daily..
1/2 Red onion.. 
A inch size ginger in slices.
One whole garlic..
4 Lemons in slices
2 aspirins to prevent blood clots
And when you add your cup of tea add a teaspoon of agave or raw honey..</t>
  </si>
  <si>
    <t>Throw all of china in the ðŸ—‘</t>
  </si>
  <si>
    <t>Tested positive....full of anxiety</t>
  </si>
  <si>
    <t>Good Luck My fellow Americns!!!</t>
  </si>
  <si>
    <t>Only watching this because I was diagnosed with COVID yesterday â˜¹ï¸</t>
  </si>
  <si>
    <t>https://www.youtube.com/watch?v=bhFeuJ9Cz0w   how to manage covid</t>
  </si>
  <si>
    <t>I have COVIDðŸ˜‘</t>
  </si>
  <si>
    <t>Prayers for yâ€™all. My uncle is 40 got COVID is in hospital and was vaccinatedâ€¦ wtf</t>
  </si>
  <si>
    <t>Me: Itâ€™s not COVID-19â€¦..  itâ€™s the flu. 
Them: no you are wrong ðŸ˜‘. Itâ€™s like the flu, but itâ€™s a different variant. 
Me: fine itâ€™s the COVID-19â€¦.. 
Me: well I believe itâ€™s the â€œDELTAâ€ now! Not the COVID-19. 
Them: it IS COVID-19! 
Me: but itâ€™s a different variant? WHAT THE FUCK! 
DELTA VACCINE ðŸ’‰ MAKE IT NOW???? ðŸ˜‚</t>
  </si>
  <si>
    <t>I got a fever and feel so weak this covid right ?I have coughing and effects of covid</t>
  </si>
  <si>
    <t>Jesus loves you. Jesus is coming soon for the Rapture. Give your life to God and dedicate it to him. To be saved, believe that Jesus died on the cross to save you of your sins and rose 3 days later. Confess that with your mouth and confess that he is King. Ask him to come into your heart and forgive you of your sins, then repent of your sins. After you do all that you'll be saved. Once you're saved, focus on living a spiritual and holy life. Read your Bible, pray, and talk to God every single day. AmenðŸ™ðŸ½</t>
  </si>
  <si>
    <t>I think I have the symptoms</t>
  </si>
  <si>
    <t>oh wait, uhm, i have kind of a sore throat. but not really. its been a week and im still fine. idk</t>
  </si>
  <si>
    <t>My 1 year old and I tested positive 3 days ago.</t>
  </si>
  <si>
    <t>Bought and paid for by China</t>
  </si>
  <si>
    <t>Ive had covid for 6 days now, this shit aint funn</t>
  </si>
  <si>
    <t>Who else thought this was the infographics show</t>
  </si>
  <si>
    <t>I got almost every symptom in the book, even the lovely rash that only 20% of people get. Itâ€™s day 12 and Iâ€™m hoping my fever can stay away and take the pneumonia with it.</t>
  </si>
  <si>
    <t>The virus is on xgamesmode</t>
  </si>
  <si>
    <t>Grounding earthing is good at prevent and help fight almost all health problem, it's easy to DIY a grounding sheet, mat or pillow to use at home, no need to buy.
https://youtu.be/cRW0XO2xWn4</t>
  </si>
  <si>
    <t>thank u for teaching Godbless u all hope ur family dont had covid i will pray for all of u just be kind always alcohol everytime u go outside and wash hands ! Thank u:)</t>
  </si>
  <si>
    <t>I got tested positive today</t>
  </si>
  <si>
    <t>I never had a fever or sore throat</t>
  </si>
  <si>
    <t>Biggest lie known to man.</t>
  </si>
  <si>
    <t>The symptoms came in waves for me. The dry cough lasted over a month, the scary part was the anxiety it caused. The chest pain was the last symptom. It was manageable for me but it wasn't easy like a cold. The fever was mild and the headache only lasted around 10-15min per wave the first 3 days. After that taste faded slightly. No chills or nausea but did have joint pains. Total lasted about 2 weeks never progressing to the point I felt I needed a hospital, thankfully. And yes I did stay safe mostly stayed home but still ended up catching it.</t>
  </si>
  <si>
    <t>Yeah well a friend of mine had the covid vaccine 3 months ago and tested positive for it this morning after returning from vacation so apparently the vaccine only works for certain people...lmfao also know several women that have had breast problems and never had breast problems in their life until after the vaccine I need to see more research before I get it...</t>
  </si>
  <si>
    <t>I thought I had COVID cuz my body sore but I was boxing in the parking lot 2 days ago</t>
  </si>
  <si>
    <t>In my case, incubation is 5 days.
1st-5th days: back ache, coughing, lost appetite. SP02 99%
7th days: tested positive. CT 13. Sp02 90-96%
8th days: Took Vitamin D, C + Zinc, Antiviral Pavipiravir 2x 8 tablets (200mg) and other symptomatic medicine for diarhea, cough, etc. SP02 92-95%.
9th-15th days: Took antiviral Pavipiravir 2x3 (200 mg) tablets. SP02 92-95%
23th days: RT-PCR Negative.</t>
  </si>
  <si>
    <t>https://youtu.be/iYm31FGpXew</t>
  </si>
  <si>
    <t>Flu</t>
  </si>
  <si>
    <t>Iâ€™m day 4</t>
  </si>
  <si>
    <t>I'm so worry to my self because I feel this all symptoms</t>
  </si>
  <si>
    <t>I have covid oof</t>
  </si>
  <si>
    <t>i got tested positive, iâ€™m 14. and iâ€™m having breathing problems coughing til i want to puke.</t>
  </si>
  <si>
    <t>Was different for me well still is, Iâ€™m on day 7 almost and Iâ€™ve ran through a vast majority of these symptoms quickly through my first few days I feel like Iâ€™m recovering, but I still got a long way to go to know for sure.</t>
  </si>
  <si>
    <t>I was diagnosed with Covid on Wed August 4th and for me it has been horrible. I have had a fever for the entire 7 days so far and today it was the highest its been. My hospitals don't have beds right now so there is no point going. For me its been like this. Day 1 was mild, scratchy throat and a headache. Day 2 was the first time i noticed a fever of around 100.8. breathing was fine other than a mild cough forming. Day 3 was the first bad day with major nausea, body aches and chills with a 101.3 fever. I took tylenol every 6 hours and it always brought my fever down to 98.8 until the 6 hour mark and then would get high again. Day 4 felt like a better day with no nausea or body aches. I still had a fever, managing it with meds every 6 hours. I heard most people lost their fever by day 4 so i started to worry a bit. Day 5 was still a high fever when i woke up and chills. I got up and took my multivitamins (I was taking vitamins everyday since the start.) I didn't eat or drink before and i took all the vitamins, and 4 tylenol and my body went through a huge panic attack. It felt like my body was shutting down. I got on all 4's and as soon as I leaned over my bed i dry heaved 8 or 9 times. (I Had a</t>
  </si>
  <si>
    <t>Funny way  of washing with running water 
https://youtu.be/0HJfsai50aE</t>
  </si>
  <si>
    <t>I have Corona I didn't go to the hospital because they would not help you</t>
  </si>
  <si>
    <t>The media, government's and their cohorts need the lethal injection... Do that and the fear stops</t>
  </si>
  <si>
    <t>I had Covid 19, my natural unvaccinated immune system kicked it's ass in about a week.</t>
  </si>
  <si>
    <t>my friend decided he wants to come hang out when hes sick and got us all sick. hes now fine and we all feel like total shit im not hanging with that guy again
(fine now but found out it was covid)</t>
  </si>
  <si>
    <t>Iâ€™m on Day 5</t>
  </si>
  <si>
    <t>Ok. I'm sick of hearing about COVID-19. We all know that this virus was created in a lab and was released upon us as biochemical warfare. And as soon as we had the virus beat, the vaccines were made and contain the Delta variant. The reason this is true is because the Delta variant arose at the exact same time as the vaccines were approved to be administered to the public.  The Delta variant is in the vaccines!  Wake up people! This is how the governments are trying to reach their goal of making a one government world! This is their way of creating a new world order! Stop listening to them! You get the vaccine, you get the Delta variant, you and others get sick and possibly die. This is what they want! Reject the vaccines at all costs! Save your families, save the world!</t>
  </si>
  <si>
    <t>I havenâ€™t ate in 13 days ðŸ˜­ðŸ˜­</t>
  </si>
  <si>
    <t>That fucking sucks I hope everyone stays safe out there</t>
  </si>
  <si>
    <t>my dad was sick in the ICU for 2 weeks due to covid 19.  He had kidney failure, he was also a dialysis patient, had COPD and heart issues. my dad had a heart attack the first day he was placed on the venilator.  He passed away naturally in his sleep on December 9th 2020 in the hospital.  It hurts like hell to this day that COVID took away my dad. I miss him more each day and he will always have a special place in my heart. I love you dad and one day we will see each other again &lt;3</t>
  </si>
  <si>
    <t>I've been treating shingles virus for several years with different medications until I saw a post on how a young lady got cured from shingles by Dr Anii. out of desperation i decided to contact him with little or no hope of a solution. After taken his herbal medications reluctantly to my biggest surprise I tested negative. God bless dr.aniherbalhome1@gmail.com for his wonderful work</t>
  </si>
  <si>
    <t>I got tested positive; at first I was shocked because I felt fine. Then  3 days later my body was burning up with a huge headache. The coughing fits started and my sense of smell and taste was gone. I feel like Iâ€™ve been hit by a truck, just going up the stairs feels like a marathon. And Iâ€™m a health conscious person (im a nurse), that hasnâ€™t been sick in over a decade. I canâ€™t imagine how hard this hits people with pre-existing conditions. Stay safe everyone.</t>
  </si>
  <si>
    <t>Good Lord he said day 12 for the survivors! ðŸ˜°ðŸ˜±ðŸ™</t>
  </si>
  <si>
    <t>I had covid and didn't know I had it ðŸ¤·â€â™€ï¸ no symptoms at all.</t>
  </si>
  <si>
    <t>I'm on day 7 of quarantine and I cannot smell or taste yet and I have a slight headache but I'm think I'm getting better</t>
  </si>
  <si>
    <t>Who else is here because u feel like crap ðŸ¤£  so far sore throat headache and feeling soooo sick tested posative an didn't expect to feel so sick</t>
  </si>
  <si>
    <t>I tested positive 4 days ago...i'm now feeling pressure in my chest and i'm going to the hospital...i'm 18...please pray for me i am very scared</t>
  </si>
  <si>
    <t>I have covid. I cant smell nor taste. RIP me.</t>
  </si>
  <si>
    <t>im going out with a bang. hookers, weed and debauchery. With a mask ofcourse so as not to spread it lol</t>
  </si>
  <si>
    <t>Sir, I have 39Â°c, is that a sign of coronavirusdisease-2019</t>
  </si>
  <si>
    <t>Iâ€™m on day 6 and only lost my smell and some taste, my wife on the other hand is on day 15 and still coughing and extremely tired with little to no fever.</t>
  </si>
  <si>
    <t>My elder bro is tested positive...please include him in all yours prayers ...and now I suspect that i too have covid...my throat is dry...please pray for us frndsâ¤ï¸â¤ï¸love you all...</t>
  </si>
  <si>
    <t>Its sad i dont have itðŸ˜‚</t>
  </si>
  <si>
    <t>Try playing healing prayer utube videos, they've been very healing for me even with covid symptoms. Other people are getting healed by them too you can read it in the comment area of the videos. Also try reading the bible out loud, it healed my neck, bones, joints , and whole body felt very much stronger too. I believe it can heal anything so do it daily. Look up healing scriptures online or read any of it, it's all good to read. Pray every day in Jesus' name and always Tithe faithfully, it heals so much if you do it right.</t>
  </si>
  <si>
    <t>This is wrong, just because you havee symptoms doesnt mean go straightt to hospital. There is no need. Only go to hospital if you have difficulty breathing, dont go if you have the basic symptoms, you are wasting the hospital staff.</t>
  </si>
  <si>
    <t>Check radiation illness....ijsðŸ‘</t>
  </si>
  <si>
    <t>After watching this video yesterday I had concerns so I went to go get tested. Yep. I got Covid.</t>
  </si>
  <si>
    <t>Just got covid</t>
  </si>
  <si>
    <t>Ok I'm not certain every one while have the same symptoms with this</t>
  </si>
  <si>
    <t>Days 8 and still can't smell or taste the food ðŸ˜¢</t>
  </si>
  <si>
    <t>I'm 14 and have covid I don't wanna die</t>
  </si>
  <si>
    <t>The Delta Variant is more contagious but weaker 
  than the original Covid,Thanks to the people of India where it mutated.</t>
  </si>
  <si>
    <t>Swimmers, joggers, runners, those who meditate regularly since years won't fear from covid, they create an aura which protects them from virus negativity. Those who have purified by meditations will be going to get out of this easily. Osho's meditations  and sanyas do a great help to be ready for any outcome. One will be so ready that he/she will embrace death lovingly as existence blessings. If that's fate, there must be something significant in it or we will not get it that's osho's sanyas. I am also initiated into osho's sanyas and have not taken any vaccine. I have been doing meditations since long time. I want to be thankful for each day I get to live and love,  each day is an opportunity that existence provides with love and we need to share that love with everyone. Osho's Neo Sanyas opens new dimensions.</t>
  </si>
  <si>
    <t>Why are we making this stuff.....</t>
  </si>
  <si>
    <t>At which stage the oxymeter shows you a rate inferior to 95%?</t>
  </si>
  <si>
    <t>Recognize day to day signs and symptoms of all liars!</t>
  </si>
  <si>
    <t>amongus healing us from covid.</t>
  </si>
  <si>
    <t>My Mom diagnosed with Covid 19 she's 51 years old...  I want to take it from her so she's not suffering from it.  My body can fight in the virus because im young, it's really hurt if you see your love ones suffering, from this. I Always cry at night prayin that everyone are okay 
All we need is to surrender to God all of this...  He's the one who can defeat this ðŸ™ðŸ˜­ðŸ™Œ
Lord hear us!  Hear our prayers!  protect us ðŸ˜­ðŸ™</t>
  </si>
  <si>
    <t>DAMN WHO CREATED THIS VIRUS!  ARE YOU HAPPY NOW U DESTROY OUR LIVES ðŸ˜­ðŸ˜­. i don't believe corona virus are from damn Bats!  Someone who created this shit!  
If corona  virus are from bats they are easy to. Find a cure!  We almost 1 and half years!! My God!  How long  we can take this!  ðŸ˜­ðŸ˜­ðŸ˜­ðŸ˜­.... 
A lot of people died, suffering from this virus i can't take it anymore. Seeing people hard to breathe, crying because of fear....  GOD HELP US!  ðŸ™ðŸ™</t>
  </si>
  <si>
    <t>I have a headache I really hope I don't have covid.</t>
  </si>
  <si>
    <t>On Day 6 I had a fever the First 2 days, No Shortness of breath, Occasional Back Ache but other than that Symptoms have been mild Thank God. My wife and son are on right there with me a couple days behind me but we are getting through this together. Mild Symptoms fortunately for us all. Still tough road ahead but by the Grace of God we will get through this</t>
  </si>
  <si>
    <t>i legit canâ€™t breathe bro :(</t>
  </si>
  <si>
    <t>Lieess you get sick 2-3 days max like the other viruses ive been thru that so dont believe in everything wake up people ....</t>
  </si>
  <si>
    <t>This is so wrong frfr they DIDNT even mention the not being able to SMELL OR TASTE ANYTHING WHICH IM GOING THREW RIGHT NOW AN BESIDES THAT AN THE CLOGGED NOSE AN EAR IM OKðŸ¤žðŸ¾ðŸ˜©ðŸ¤·ðŸ½â€â™€ï¸</t>
  </si>
  <si>
    <t>My Brother is Covid Positive ..We are in Hospital .. Please pray for my Brother</t>
  </si>
  <si>
    <t>My girlfriend and I both have Corona and man does it suck. I can't get any proper rest, I have diarrhea, I throw up and I'm extremely weak. I just want this shit to pass already ðŸ˜ª</t>
  </si>
  <si>
    <t>Right now on Monday 5 I've had all of these symptoms but my fever has been above 103 most times. There's a migraine that I cannot get rid of. Body cramps fatigue soreness for the love of God I cannot keep my body temperature controlled either chilled or sweating it almost feels like having an upper respiratory infection as well I've had allergy shots for the last year-and-a-half and they have done wonders for my allergies but this Cove is literally blows right past the nasal barriers and gives me runny nose as well as congestion and coughs. I have thrown up many many times I've been put on multiple IVs as well as been shot with Benadryl and flu shots. I've never had to take so much medication in my life I feel like a senior citizen at a senior home. I'm 33 I'm Wellfit I play soccer I lift I stay active I was exposed to someone who had it and had to go on a 5-day quarantine it wasn't until the sixth day when I started showing symptoms. It's hard to breath, it's hard to focus. Everything is sore This covid likes to play tricks on you he wants to make you feel like you're getting better when you have a 98-degree and then it shoots up as the day goes on. It's like your body tries to find out what the hell is happening or where it's at. Sadly my wife who has cancer and is doing chemo as well as pregnant and about to welcome our girl by mid next week has it too one of my two boys has it but I'm so thankful that none of them have gone through what I have. I'm not going to say it's the worst sickness ever but it definitely is annoying and lingering. We definitely were people that took precautions and wore masks but of course you'll always have those coworkers that don't even believe in it when they get it you are in the path. My advice to you is doing A FUCK ton of liquids from gaterade to body armor to liquid iv to tonic water. And eat!!!! Even if it's apple sause saltine crackers or soup. If you throw up you have a window to at least absorb something. Get out side, covid wants to keep you in the dark, we are plants we need energy, sun. Walk when you can covid wants to keep you still. You need to have a mind body connection. Your body is trying to fight and so should you.your constantly playing catch up. I pray for everyone good speed.</t>
  </si>
  <si>
    <t>The symptons sounds exactly like fever or flu</t>
  </si>
  <si>
    <t>The week of my vaccinations and now I think the COVID got my ass a day before I get vaccinated. Insane. Fuck it Iâ€™m still gonna get vaccinated</t>
  </si>
  <si>
    <t>Being a brain dead sheep is one</t>
  </si>
  <si>
    <t>These four symptoms are normal for a cold</t>
  </si>
  <si>
    <t>They told me I have corona but I  don't hv  that symptoms  I only hv flu normal flu I don't  know</t>
  </si>
  <si>
    <t>Lord please heal me and my family.</t>
  </si>
  <si>
    <t>i think i have covid. but my soar throat is getting lower day by day.</t>
  </si>
  <si>
    <t>Why did I watch this . I tested positive today Iâ€™ve been so sick all year and hadnâ€™t tested positive till today Iâ€™m coughing my son misses me I hate being in my room . But I need to be my cough is bad . Iâ€™m exhausted. I donâ€™t wanna end up in the ICU .</t>
  </si>
  <si>
    <t>I got covid and it was dormant for a long time but it soon awakened and I infected my whole family and I feel bad cause it's all my failt</t>
  </si>
  <si>
    <t>Damn i thought it was a normal cold it got good in day 5-6 after that i think i gave the virus to the whole city!! Exactl same symptoms i had</t>
  </si>
  <si>
    <t>My big sister name eris and she got effect by COVID-19 when she still 
Selling something and she got effect by COVID-19 again</t>
  </si>
  <si>
    <t>The ending scares the hell out of me</t>
  </si>
  <si>
    <t>i'm watching this while sick</t>
  </si>
  <si>
    <t>Oh my goodness l think am affected with covid 19 from My elder boss maid in Saudi Arabia</t>
  </si>
  <si>
    <t>Don't forget covid anxiety breathlessness   is a thing, breath in with nose out mouth, ground yourself, look and name things u see around you it helps</t>
  </si>
  <si>
    <t>I think I have COVID-19 :(</t>
  </si>
  <si>
    <t>Got diagnosed with covid todayðŸ™ðŸ½</t>
  </si>
  <si>
    <t>I haven't had an appetite since day 2</t>
  </si>
  <si>
    <t>So my second day I had chest tightness. I'm on day 4 and spiked a fever, I'm doing okay for now. Imma do a video myself</t>
  </si>
  <si>
    <t>I wanna get tested right now i have a sore throat , a little fever , some coughing,  joint pain  and sneezing I'm going pray going update</t>
  </si>
  <si>
    <t>2:47 - â€œFor the survivorsâ€... 
Okay, this is why we were all terrified at the start of this thing. Fear Porn.</t>
  </si>
  <si>
    <t>I remember watching this video during high rates of Covid-19 cases in Europe and at the very beginning of the pandemic. I was so scared, I was crying watching this video and especially when one of the pacients died... I thought about my mother at that moment. Thankfully both of us have received vaccine a couple of months ago, so I'm not that worried about death by Covid-19.</t>
  </si>
  <si>
    <t>ðŸ˜³</t>
  </si>
  <si>
    <t>I got it yesterday  ,I'm extremely chilly severe aches in my bones  and I have a cough  and a bad wheeze</t>
  </si>
  <si>
    <t>My brother got fever yesterday and we bought the test and he came positive. I have a baby 7 months old. I donâ€™t feel safe and my instincts tell me to move out urgently but my husband thinks Iâ€™m exaggerating. What do you guys recommend. Help me I donâ€™t want my baby to get sick.</t>
  </si>
  <si>
    <t>Our country had almost 90 %vaccinated by Oct.. thanks to our great spore gov..</t>
  </si>
  <si>
    <t>Please get vaccinated. Iâ€™m a 35 year old man Iâ€™m sure I have COVID right now. Iâ€™m having crazy symptoms couldnâ€™t imagine what they would be like without the vaccination.</t>
  </si>
  <si>
    <t>I feel so sick today I worried its Covid because I was outside a lot this week</t>
  </si>
  <si>
    <t>Iâ€™ve been having sharp chest pain when breathing in for the last week but didnâ€™t think much of it. 3 days ago I began feeling very weak and tired while I was at work. This was very very sudden it was so weird. I booked a Covid test the next morning, I went to sleep that day and woke up in the night with my entire body aching and had a fever, I was also having hallucinations with the pain I was experiencing that night. So I decided to stay up until it was time to get tested as I could not sleep AT ALL. Done the test, went back home, still in a lot of pain and took and afternoon nap. I woke up feeling better, however breathing was a bit more difficult and was coughing quite a lot. As the day progressed, the body pain started to come back gradually with sometimes feeling like soenone is stabbing me with a knife on my limbs and back. Went to sleep and woke up this morning, with my rib cage, back and chest extremely sore as if I just had an intensive workout, which also hurts when I sneeze or cough. Is this soreness normal? Iâ€™m so scared and I donâ€™t know what to do.</t>
  </si>
  <si>
    <t>Scaring people much...</t>
  </si>
  <si>
    <t>Got my 2 Pfizer vaccine in March and tested positive for covid over a  week ago 7/27/21,,,been in hospital twice this week,I can't breathe ,,I'm happy I got vaccinated because I truly feel I wouldn't survive if I didn't get the vaccine..but this virus is horrible and very scary</t>
  </si>
  <si>
    <t>I am covid +ve and this is my 4 day 
I was preparing for my exam for a good college from the last year and this mother duck virus hits me when their is only 30 days left for my exam 
Take this virus serious please guys</t>
  </si>
  <si>
    <t>Lol fact, at 16 day is where you going to find it's symptoms on internet.</t>
  </si>
  <si>
    <t>Can anyone please help me get comfy. My whole body hurts and I can't get comfortable I can't sleep or rest it's insufferable</t>
  </si>
  <si>
    <t>Day 4 evening
Started getting tired and breathing hard 
I still can breath but I feel like I can't do it 100%
My throat is feeling better then yesterday fever comes and goes 
Yesterday was fever day 
I got really hot and sweaty
For you who is curious how I got covid 
I was carrying it without symptoms  u do feel abnormal when ur carrying the virus even without symptoms but only emotionally and mentally abnormal no fever no nothing 
Stupid me I went and took the sinovac vaccine without getting tested for the virus infection 
2 days after vaccination symptoms started to show 
I took it on Friday 30/7/2021
Symptoms started 01/08/2021</t>
  </si>
  <si>
    <t>Great video, thank you for sharing</t>
  </si>
  <si>
    <t>https://www.youtube.com/watch?v=pGuPFmA2S44</t>
  </si>
  <si>
    <t>I donâ€™t understand about he temperature. Normal human temperature is between 36-37 so why they say it is temperature?</t>
  </si>
  <si>
    <t>I get this with flu if I don't do anything herbalism is the only way to cure and prevent moronic medical profession don't know what their doing</t>
  </si>
  <si>
    <t>Oh bull shit use herbalism and you can get rid within an hour</t>
  </si>
  <si>
    <t>Just use eucalyptus sweets garlic onions honey hot chillies I can get rid of symptoms within an hour without medications. Medications are useless</t>
  </si>
  <si>
    <t>My dads in the hospital about to die from this. Iâ€™m slowly recognizing itâ€™s hard ðŸ˜–</t>
  </si>
  <si>
    <t>Going to get tested rn. I have a mild headache, thatâ€™s pretty much it. But i just feel off, I hope everythingâ€™s good</t>
  </si>
  <si>
    <t>You should be doing a day to day symptoms after getting the kill shot, I bet you can't or not allowed by your masters.</t>
  </si>
  <si>
    <t>I just got back from a trip yesterday and my throat has been getting progressively sorer since I got home. Iâ€™m fucking nervous because I saw my nephew yesterday and if I were to get him sick I would literally off myself.</t>
  </si>
  <si>
    <t>I have it ðŸ˜”</t>
  </si>
  <si>
    <t>nah I got Covid rn and if I canâ€™t breathe imma be mad asl itâ€™s bad enough I canâ€™t taste or smellðŸ˜µâ€ðŸ’«ðŸ˜‘</t>
  </si>
  <si>
    <t>My dear friends the Rapture is about to happen and the 7 year Tribulation is about to start. Bible prophecy is precise and has never been wrong. An intimate and active relationship with Jesus who IS God is the only way to be saved. The evil taking place has been planned for centuries by the secret societies who serve Satan. What an amazing time to be alive, awake and in love with my beloved Jesus. Please prepare. Thank you for your time. watchman b7t in Colorado. The Writing IS on the Wall. Luke 21:28 as in 2021-2028</t>
  </si>
  <si>
    <t>I think Iâ€™m on day 1 
But itâ€™s look like day 3</t>
  </si>
  <si>
    <t>It's hard to believe when I saw my test results turned negative of HSV2 after using the herbal medications I got from Dr. IGUDIA, A great doctor who I came across on YouTube. You all can also contact him for help on any kind of disease on his YouTube channel</t>
  </si>
  <si>
    <t>For me first symptom was throat pain and nasal  regurgitation  later runny nose and cough after some day my back starts to pain and for me shortness of breath only happened at night I'm still on the process of recovery wish me luck</t>
  </si>
  <si>
    <t>LMFAO we all fucked up</t>
  </si>
  <si>
    <t>I hope China pays a good price for the havoc it caused</t>
  </si>
  <si>
    <t>I thought this would help my anxiety. It did not.</t>
  </si>
  <si>
    <t>Currently 4 am, I have a temp of 100.3 F and Iâ€™m just asking for prayers please</t>
  </si>
  <si>
    <t>I think I might also have symptoms, so I've been using 432hz music healing therapy which works really well . Although I still wanna take treatment</t>
  </si>
  <si>
    <t>ok i have a corona</t>
  </si>
  <si>
    <t>I don't have a sore throat but I have a killer headache it feels like someone hit me with a hammer. This is actually terrible.  I'm terrified. No sense of smell or taste my body hurts and I have no energy at all</t>
  </si>
  <si>
    <t>i have it right now. iâ€™m on day 6. i think iâ€™m getting worse. thereâ€™s chest and heart pains and i can barely breathe</t>
  </si>
  <si>
    <t>i js tested positive ðŸ˜</t>
  </si>
  <si>
    <t>For me: 
Day 1. Headache 
Day 2. Fever and chill
Day 3. Congestion and cough and minor sore throat, night sweats 
Day 4. Headache, body aches, terrible sore throat and night sweats and terrible cough at night. 
Day 5. Same as day 4
Day 6. Same as day 4 but with severe headache and nausea vomiting and lost of taste. 
Day 7. Will update.</t>
  </si>
  <si>
    <t>Everyone should stop being fat asses and get healthy.
Take ivermectin</t>
  </si>
  <si>
    <t>i think i have corona fuck</t>
  </si>
  <si>
    <t>All bollucks</t>
  </si>
  <si>
    <t>Hahaha wow great job who ever posted this video. Now more people are going to get sick! Die!  Thank you ðŸ’œâœï¸ðŸ˜Š</t>
  </si>
  <si>
    <t>I thought this would be informative but then I saw it's from a study done by the ones who inflicted the virus on us and their co-conspirators.</t>
  </si>
  <si>
    <t>Smoke meth to stop covid</t>
  </si>
  <si>
    <t>I currently have it now and there is nothing to worry about. It feels like I have a mild headache a lot and I am sore and either really hot or cold. I watched this video a week ago and it made me panic but I have had worse hangovers. Not nice if avoidable but stay strong and youâ€™ll be fine. 17 year old with 0 vaccines.</t>
  </si>
  <si>
    <t>I drink vodka 99 banana, every day, and I have covid..is it good or bad. Doesn't vodka kill viruses???? I'm no doctor and it does seem rather idiotic, but my wife seems to have more aches and pains than I?????</t>
  </si>
  <si>
    <t>Yea, well that was scary...</t>
  </si>
  <si>
    <t>https://www.youtube.com/watch?v=QttsBn1gDKw&amp;t=22s&amp;pp=sAQA</t>
  </si>
  <si>
    <t>Iâ€™m a COVID Survivor</t>
  </si>
  <si>
    <t>God is above all diseases sicknesses viruses death</t>
  </si>
  <si>
    <t>All thanks to Dr.maduka who cured help me out from hepatitis B am so grateful sir</t>
  </si>
  <si>
    <t>We are fragile. Damn i don't wanna be reincarnated</t>
  </si>
  <si>
    <t>I just got a positive test result :(</t>
  </si>
  <si>
    <t>If I could offer advice to any family today, it would be to stick by your faith. Know that your God is with you and will take care of you all the way through..ðŸ™</t>
  </si>
  <si>
    <t>I THINK I MIGHT HAVE COVID ðŸ˜­</t>
  </si>
  <si>
    <t>So and the other viruses ...where is the info on that? 
I had acquaintance-s that were told their relatives died of the 98.9% ( survival rate) virus they were lied to., relatives had pre existing conditions , also 2 of them already vaxx 2Ã— one elder and the other in his 40s , 
Very very questionable how this " covid thing ðŸ’­</t>
  </si>
  <si>
    <t>I haven't gotten covid even though it's been a year, and now I just got it. Healthy people can get covid too y'all. Praying for everyone and their familiesâ¤</t>
  </si>
  <si>
    <t>I know cartoon characters aren't real but it made me sad when the old man died :(</t>
  </si>
  <si>
    <t>My whole family has it. Thank God my daughter is too young to get it</t>
  </si>
  <si>
    <t>Thanks for the info man I'm 11 and I have covid and I wanna what will happen I'm on day 5 right now</t>
  </si>
  <si>
    <t>Let's all pray for each other ðŸ™ðŸ¼</t>
  </si>
  <si>
    <t>I got the rona and 3 days later I was back in hospital with pneumonia. This stuff is no joke. I have lost a lot of short term memory as well as hallucinations. Itâ€™s really weird.  I pray yâ€™all donâ€™t get it.</t>
  </si>
  <si>
    <t>Where cold dissapear?</t>
  </si>
  <si>
    <t>I watching right now because I think I have covid but I don't know</t>
  </si>
  <si>
    <t>https://youtu.be/xdfqJtgDRdA</t>
  </si>
  <si>
    <t>I can smell some things and taste some things so idk but other then that Iâ€™m fine â˜¹ï¸ edit I didn't have covid ðŸ™ƒ</t>
  </si>
  <si>
    <t>Wow covid is worse than my smoking habet can u imagine</t>
  </si>
  <si>
    <t>I'm feeling sick but I'm scare I will never get married n have kids</t>
  </si>
  <si>
    <t>Thank for this information..we wish all have a good health and covid virus will disappear very soon so that we can go back to our normal life.</t>
  </si>
  <si>
    <t>I dont know how much time will it take to recover?</t>
  </si>
  <si>
    <t>Shut up I have corona itâ€™s not that bad my throat is bleeding but Iâ€™m not going to the freaking hospital?!</t>
  </si>
  <si>
    <t>I been in ICU since Friday and today is Wednesday and I am on oxygen my levels is in the 70s it's hard to breath I pray this goes away soon</t>
  </si>
  <si>
    <t>I got the corona from my mom damn I hate the corona virus so much</t>
  </si>
  <si>
    <t>Wow very good video on covid19...thank you...for help you can check hindi article...https://wikinhindi.com/what-is-coronavirus-covid-19-in-hindi/</t>
  </si>
  <si>
    <t>iâ€™m quite confused because my body feels fine, i still have my sense of taste, and iâ€™m not tired at all.
but my head is burning and my temperature is at 38 degrees. do i have covid or is it just a flu?</t>
  </si>
  <si>
    <t>I HAVE DIFFICULTY BREATHING HELP ðŸ†˜</t>
  </si>
  <si>
    <t>I definitly have covid but I have to go to work for money. Oh well at least I'll die probablh</t>
  </si>
  <si>
    <t>From Spanish Flu to Covid-19: A Repeat of Folly? https://countercurrents.org/2020/05/from-spanish-flu-to-covid-19-a-repeat-of-folly/</t>
  </si>
  <si>
    <t>TheÂ first scientifically and clinically proven product to killÂ Â airborne germs you breathe in.      Want to get your mouth sanitized ? We have a great product just go check out our page to make your self free from any virus attacking your mouth !!</t>
  </si>
  <si>
    <t>Anybody watching this who thinks they are coming down with COVID-19 should get some Blackseed Oil + Manuka Honey. Combining them and consuming them has been shown to severely lower morbidity in Covid patients in a Pakistan study. Both are natural with no side effects.</t>
  </si>
  <si>
    <t>Iâ€™m on day 5 and feel slightly better today I hope I donâ€™t get worse</t>
  </si>
  <si>
    <t>This some bullshit.</t>
  </si>
  <si>
    <t>I have confirmed + Covid-19 by the test took 3 days ago, so now it has been 6 days since the symptoms I got. I got infected by my house family member, first day symptoms are you feeling restless and your body feel uncomfortable like you wanna get fever . Day 2 I got a strong fever from midnight to early morning,  then on day 3 i got sore throat and dry cough so I decided to get my swab test and I got Covid-19 positive so I consume all the medicines provide by the hospital and I decide to take my home quarantine I really feel better ,On day 4 I felt better and better after until today day 6 ðŸ˜Š what I reallly do is eating more nutrition and multivitamin,  drink more water better a warm water.. I wish I can complete my home quarantine in 14 days and got my negative before day 14. Take care and stay away from people who have symptoms.  Use mask and increase your immune system.</t>
  </si>
  <si>
    <t>I cant taste or smell and i dont have covid ðŸ˜”wtf am i gonna do</t>
  </si>
  <si>
    <t>Just get your vaccine!!
I didn't get a fever, just dried mouth and ulcers, breathing difficulty and couching 
Breathing difficulty has been solve for me by sitting and constantly getting fresh air.</t>
  </si>
  <si>
    <t>Fucking bullshit.</t>
  </si>
  <si>
    <t>37,2 celcius is considered as fever???</t>
  </si>
  <si>
    <t>A member of my household tested positive this morning and although I love my early 20's niece slot she needs to take this infection serious. I'm 49 and these young kids know it all. I'm pissed because she keeps coming out of her room and keeps her door open, I got health issues so I guess I'll see yall on the other side if she keeps this up. SMH</t>
  </si>
  <si>
    <t>Think I just got covid I have body pain and sore throat</t>
  </si>
  <si>
    <t>i had day 1-2 and swallowed some antibacterial meds, im fine now</t>
  </si>
  <si>
    <t>Whoever is reading this I say to you niw..kneel down and fight this diseese with prayer..thus the number 1 medicine that have never been tried ..ask.ur self</t>
  </si>
  <si>
    <t>I've had a sore throat since  morning and mild head aches with joint pain... my temperatures also going up if it is covid I don't really care what happens to me I'm 21 I'll probably survive I just hope my grandmother and mom don't get infected
I've isolated myself in my room hopefully it's just a mild cold or a fever...gd luck everyone</t>
  </si>
  <si>
    <t>Me and my 8 year old tested positive ðŸ¥ºðŸ™ðŸ» she feels good I feel horrible</t>
  </si>
  <si>
    <t>When you hear hoofbeats, think horses, not zebras..</t>
  </si>
  <si>
    <t>All this is bullshit we are wake now</t>
  </si>
  <si>
    <t>Has anybody here got really sweaty with covid??</t>
  </si>
  <si>
    <t>What i have none of these except feeling extremely thirsty but my parents say i have covid?????????</t>
  </si>
  <si>
    <t>Ill get the vaccine when they start giving it to illegal immigrants from the boarder before they drop them off in my state . The states with high corona cases  are states getting bus loads of immigrants not vaccinated from the boarder .</t>
  </si>
  <si>
    <t>Iâ€™m on day 4 and no chills or migraine since yesterday. Got about 20 push-ups in today ðŸ®</t>
  </si>
  <si>
    <t>day 3 of mine. Having headache sore throat and a lot of sweating</t>
  </si>
  <si>
    <t>Fingers crossed hopefully I have a slight virus... Iâ€™m having body aches, feeling malaise, was coughing up phlegm... if it is covid itâ€™s at its beginning stages or itâ€™s mild... I practice hygiene rituals but I work in the public...</t>
  </si>
  <si>
    <t>loss of taste and smell not included? I had covid19 last march. I had all the symptoms but i didnt go to the hosp fearing i may just die in there. Anyway took me 2 weeks to recover while staying at home. My fever reached 39.5. I had a slight difficulty in breathing. Im also hypertensive. My therapy includes paracetamol every 4 hours, lots of hot water, 1000mg of vit c everyday. Thats  it. Also i felt tired, like really really tired. All i wanna do is close my eyes and sleep. I didnt eat for 3 days straight, i lost appetite. My mouth taste like bile. I cant taste salty, sour or sweet. I cant smelll anything at all. Its a very horrible feeling. A month after i recovered, i got my 1st vaccine. I know i still have antibodies but i dont wanna wait anymore. So to those suffering from mild to moderate, you are most likely to survive, just hang in there</t>
  </si>
  <si>
    <t>Whoever is reading this WAKE UP covid is a lie.</t>
  </si>
  <si>
    <t>Best Science Info.... Delta is real too...</t>
  </si>
  <si>
    <t>Pretty accurate.</t>
  </si>
  <si>
    <t>Not accurate</t>
  </si>
  <si>
    <t>I tested positive now</t>
  </si>
  <si>
    <t>My brother manan mipun 29 years old left his body and entered the other realm in this April 2021 because we waited for 9 days without going to the doctor for covid treatment, sad, we neglected him, hope he is alive and well in the other side</t>
  </si>
  <si>
    <t>I like your animation quality. There are more viruses, bacteria, moulds out there than just Covid 19. Each one of them wants a turn to play with you all.</t>
  </si>
  <si>
    <t>I pray to live</t>
  </si>
  <si>
    <t>I have somewhat of a headache after being less than 6feet away from someone who had tested positive a few days agoâ€¦ I hope itâ€™s just from the nap I took earlierðŸ˜¬</t>
  </si>
  <si>
    <t>I just got sick today and Iâ€™m a bit worried. My nose is stuffed, my throat hurts, Iâ€™m sneezing and I canâ€™t really taste food. That could also just be cus I burnt my tongue and Iâ€™m stuffed</t>
  </si>
  <si>
    <t>Douse it count if your ear gets    blocked but won't unblok please tell me</t>
  </si>
  <si>
    <t>I think I got it, but my immunity is balling out fr</t>
  </si>
  <si>
    <t>My fever was 101</t>
  </si>
  <si>
    <t>Am so grateful to DRÂ Â OGHEDEÂ Â for what he did for me , it is over two years when i contacted this deadly disease, which i donâ€™t know how it happened, this Â disease Â â€œHIVâ€ Â is seriously spreading all over the united state, i did my possible best for me to be cured, i contacted so many doctors both on net and in my residence non could help me most especially the doctors i contacted on net they failed me by stealing my money and nothing change i have used so many drugs but nothing changed, not until a day, a friend of mine introduced me to this great man who cured me with his powerful medicine.i am indeed thankful to you Doc may God continue Â to empower you with your good work. i know very well that this disease is all over the united state and some nearby countries Â  so let help our self by reaching DRÂ Â OGHEDEÂ Â on his mail for he is capable of curing this disease. and i asked him if there is a cure for HPV, he immediately gave me a number of a man he cured recently from HPV, that i should call to confirm from her my self and for real he cured her, am so amazebn13. you can Â mail DRÂ Â OGHEDEÂ Â just as i was introduce to him on mail.Â peacehelpmedicalcentre@hotmail.comÂ orÂ Â droghedeherbalcentre@gmail.comÂ Â Â  Â Â rather reach him onÂ Phone/Whatsapp no:Â Â +2347054690368</t>
  </si>
  <si>
    <t>I had covid and went through all of this and never went to the hospital. I took vitamins and used my nebulizer for a week and I was fine. I had all of the symptoms even diarrhea for 3 weeks which i stayed hydrated and eventually it tampered off. I have a cardiovascular disease and asthma on top of epilepsy and still here I am.</t>
  </si>
  <si>
    <t>hi what should i do, i loss my sense of smell in June 9 but i haven't contacted any doctor, it has been a month and i still have anosmia although i can now smell at least a bit.
I had a fever on June 3-5(i forgot as my family said it was only UTI since my pee hurt)i promised to myself that if i still had this symptom by the end of the month, i will seek the professional but since i was very worried that it might be to late and i would get scolded i backed out.</t>
  </si>
  <si>
    <t>Everyone stay safe Iâ€™ve been throwing up all day with fevers and a hard time breathing this should be taken serious</t>
  </si>
  <si>
    <t>My throat pain is becoming more serious... God</t>
  </si>
  <si>
    <t>This is so true, I've been experienced with covid 19 and until the day of 20 I still have cough, but not as much as before....</t>
  </si>
  <si>
    <t>I dont trust china at all</t>
  </si>
  <si>
    <t>I can't taste properly and having a head aches I'm a bit scared to tell my mum about it :( I'm just hoping I don't have covid</t>
  </si>
  <si>
    <t>My prayers go out to all that maybe having these symptoms and who have been exposed to this illness....may the blood of Jesus heal and keep u safe.......</t>
  </si>
  <si>
    <t>i have lost of smell and taste and only that please tell me it's not that seiousss</t>
  </si>
  <si>
    <t>I'm terrified</t>
  </si>
  <si>
    <t>Suffering with COVID now, on my bday. God I pray my kids donâ€™t get sick. I cannot believe these people made this smfh so many people paying the price</t>
  </si>
  <si>
    <t>yo solo bengo por la tareas</t>
  </si>
  <si>
    <t>Lol I caught covid</t>
  </si>
  <si>
    <t>Wow a Muslim woman on the elevator yey respect man</t>
  </si>
  <si>
    <t>Yea my friend that i was with Saturday just wrote today (Monday) he tested positive, so now I'm worried but i don't feel anything at all i hope he didn't have it when we where together, I'm going to self isolate and get a test ASAP, I'm young and healthy, I'm never sick like ever so I'm not worried but i don't want to indirectly kill someone's grandparents, i care about others than myself.</t>
  </si>
  <si>
    <t>**fffffaaaaarrrrrrttttttt**</t>
  </si>
  <si>
    <t>Im scared now i have one of them</t>
  </si>
  <si>
    <t>ðŸ˜‚ðŸ˜‚ðŸ˜‚ðŸ˜‚ðŸ˜‚ðŸ˜‚ sounds like the cold</t>
  </si>
  <si>
    <t>My mother is in hospital. my father was also infected but he is at home now. Maybe he needs to go to hospital. Pleas pray for them.</t>
  </si>
  <si>
    <t>Just got diagnosed with Covid my second day I feel very unwell nauseous but no sore throat yet Iâ€™m scared as late 50s</t>
  </si>
  <si>
    <t>I was skeptical of the covid vaccine and now I am fighting it for two weeks. Pray for me.</t>
  </si>
  <si>
    <t>true...</t>
  </si>
  <si>
    <t>Iâ€™m sick rn, well here comes my anxiety</t>
  </si>
  <si>
    <t>Day 3 so far, no pain, only sweating and headaches. And one I do cough, I feel like a stuck ball in my throat</t>
  </si>
  <si>
    <t>A lot of us in the USA are accustomed to Farenheit temperatures - why not give the info in both Celsius and Farenheit? I'm good with converting meters and kilometers in my head, but I'm not that handy with celsius converstion to farenheit. Education is great - if you understand the material. Adios.</t>
  </si>
  <si>
    <t>Blonde or black hair fat head sqwarks when near loads of them hypothesis for cases and lies to police</t>
  </si>
  <si>
    <t>Ameen. To each and anyone eho needs pray because of this illness. May god help us all. 
Here are we, mortal people beg for help. Only to God we surrender.</t>
  </si>
  <si>
    <t>Currently I am suffering from covid it's my 4th day thank ALLAH I am still ok at home I follow some home made medicine</t>
  </si>
  <si>
    <t>I dont want to consult doctor here in philippines they are killing us yes hospital are killing us i gave now flu ðŸ˜­</t>
  </si>
  <si>
    <t>This scares me...</t>
  </si>
  <si>
    <t>My journey of my vaccine in Philippines 
https://youtube.com/user/quichoirene</t>
  </si>
  <si>
    <t>How did they make this video animation ???</t>
  </si>
  <si>
    <t>youre killin it</t>
  </si>
  <si>
    <t>Thanks to Dr olworo who helped me cure of herpes simplex with his herbal medince after many years</t>
  </si>
  <si>
    <t>Seasonal allergies really suck. My anxiety doesnâ€™t help. Iâ€™m vaccinated and my family has covid. Iâ€™m using this to see if I have it although I donâ€™t think I do.</t>
  </si>
  <si>
    <t>Why do we need the vaccine if we have mask and how can a virus create more viruses Iâ€™m confused because people suffer and they are raising the money witch they know and people are broke and losing jobs so 5hey wanna kill sombody</t>
  </si>
  <si>
    <t>My grandma has covid positive with no symptoms and the stuff the docter give me to take make her sick so whatâ€™s the point</t>
  </si>
  <si>
    <t>Am so happy to found Dr Akioya the best herbal doctor in Africa who help me cure my herpes virus this is a great testimony in my life if you also need help from him visit his Email drakioya17spellhome@gmail.com you can also WhatsApp him +2348105257464</t>
  </si>
  <si>
    <t>Its been a week and i cant taste or smell anything im experiencing no other symptoms am i ok?</t>
  </si>
  <si>
    <t>Scary video!! Reality yes but.....</t>
  </si>
  <si>
    <t>Iâ€™m too poor to do the covid test ðŸ˜…</t>
  </si>
  <si>
    <t>This guys trying his hardest to scare everyone</t>
  </si>
  <si>
    <t>just tested positive</t>
  </si>
  <si>
    <t>Allah bhla kare</t>
  </si>
  <si>
    <t>Cries</t>
  </si>
  <si>
    <t>Thanks to Dr.Jibola on YouTube for helping me got me cure  of my HIV with his herbal medicine thanks Doc.</t>
  </si>
  <si>
    <t>Thank you...</t>
  </si>
  <si>
    <t>Tested positive and Iâ€™m on day 3 my fever went away I just have muscle and body aches and a slight cough I hope it keeps getting better</t>
  </si>
  <si>
    <t>I'm glad I got covid. That means immune system got a bit stronger!</t>
  </si>
  <si>
    <t>I threw up 4 times, hope Iâ€™m okay.</t>
  </si>
  <si>
    <t>There is solution in South korea 
â€œPyramaxâ€
Oral treatment(tablets)
1 tablet cost &lt; 5$
Dosing 3 tablets 3 days a day
minor side effects
Plaque Assay Measurement 
dosing day 3
Virus reduced by 96.3%
Older peolple, high-risk groups for underlying diseases 
"All Negative" on the 10th day of dosing
https://manilastandard.net/mobile/article/359411
https://www.miricanvas.com/v/1hqh17
https://www.miricanvas.com/v/1hhyne
https://www.youtube.com/watch?v=fowrAYgmMpc</t>
  </si>
  <si>
    <t>Today is my 4th day of testing positive...ðŸ™</t>
  </si>
  <si>
    <t>This is a load of crap and the comments are from loony bible bashers.</t>
  </si>
  <si>
    <t>I tested positive 2 days ago. So far it hasnâ€™t been terrible for me, I had some pretty bad symptoms day 1 that went away mostly on day 2. As of now itâ€™s just the body aches that are the worst</t>
  </si>
  <si>
    <t>at least make the fact right Celcius or Farenhaaaaaaa eat??????</t>
  </si>
  <si>
    <t>I cant breath :( someone help me</t>
  </si>
  <si>
    <t>CAC Go Tablets- These herbal tablets are beneficial in cough, cold, bronchitis, &amp; other respiratory disorders. Cough Go Tablets are ayurvedic formulation containing Sonth (Zingiber officinale), Mulethi (Glycyrrhiza glabra), Pippali (Piper longum), Kali mirch (Piper nigrum), etc. All these ingredients show antioxidant, anti-inflammatory, bronchodilator, &amp; expectorant properties.
Recommended Dosage: Take 1 tablet twice a day with normal water.</t>
  </si>
  <si>
    <t>Ok i felt everything but the common symptoms but my mom gives me and my dad medicine</t>
  </si>
  <si>
    <t>Fu** you ! For scaring me ... I was looking for some positive vibes.</t>
  </si>
  <si>
    <t>I pray to everybody with this disease to heal up as fast as possible, nd go back to live with his family Normally â¤ï¸â¤ï¸â¤ï¸
Don't worry people, things will get better inchalah</t>
  </si>
  <si>
    <t>We nogo die (covid-19) educational sound track. 
https://youtu.be/6YyU-8jCN5M</t>
  </si>
  <si>
    <t>Pyramax for covid19 phase2 review plaque assay, dosage 3rd day, the amount of infectious virus is reduced by 96.3% compared to the initial virus amount, dosage 10th day, all the high-risk group pyramax group are 100%negative
https://www.miricanvas.com/v/1hqh17</t>
  </si>
  <si>
    <t>Bless you all with good health</t>
  </si>
  <si>
    <t>One question. I had my first symptom about 15 days ago. I had 100Â° fever.The next day fever reduced slightly but I was having mild headache.I took medicine for about 2 days and my fever and headache were all gone.I thought i was fine but here comes the problem. I suddenly lost my sense of smell. I couldnot smell a thing. After that I started home isolation. Today, Its been a total of around 15 days that Ive been isolating myself. I got no problem since that loss of smell. I'm completely fine but the loss of smell has not come back. I'm confused guys. Do I still need to stay under isolation or shall I go back go my normal life ? Honest answers please.I need help</t>
  </si>
  <si>
    <t>I am surprised this is Islamic Indonesian charity.. I got covid now, thanks for your video...</t>
  </si>
  <si>
    <t>Same as asthma attack?</t>
  </si>
  <si>
    <t>Oh cool, I'm fucked.</t>
  </si>
  <si>
    <t>I think i have COVID because it have sore throat and fever and i cannot breath Normal I'm 17 years old</t>
  </si>
  <si>
    <t>Is sneezing to hard one?  Cuz I'm sneezing way to hard</t>
  </si>
  <si>
    <t>Me watching this as I got sore throat headache/fever and my chest hurts: *_sheeeeeiiiiitttt_*</t>
  </si>
  <si>
    <t>Guys add 1Â°C tot the temperature that they say in the video.</t>
  </si>
  <si>
    <t>Few of these done got to me . I had to come to YouTube to see what's up and let's just say I'll be getting myself checked this week. Smh that dry cough is no joke but my sore throat went away fast</t>
  </si>
  <si>
    <t>My parents have symptoms and they are waiting for results plz pray ðŸ¥º</t>
  </si>
  <si>
    <t>I give F for those who create</t>
  </si>
  <si>
    <t>Smh i have covid</t>
  </si>
  <si>
    <t>we need to be educated on the truth about symptoms of covid an the delta symptoms</t>
  </si>
  <si>
    <t>Fcuk the Chenees virus ðŸ¦ ðŸ˜¡</t>
  </si>
  <si>
    <t>Products to cure herpes is available now 
Homeremediesfordiseases@mail.com</t>
  </si>
  <si>
    <t>The Delta variant is kicking my butt... It's bad... Headaches that feels you wanna suck your brain out of your eyes... Fatigue? Horrible...your chest feels like someone is sitting on it. 
Then the throat starts, then the cough that hurts like hell. Nausea... Chills... I'm on day 7</t>
  </si>
  <si>
    <t>I pray for everyone who is suffering from this disease....u will get well soon.. don't worryðŸ˜Š</t>
  </si>
  <si>
    <t>Just be careful and be safe I hope we get through this</t>
  </si>
  <si>
    <t>Here with 5 positive tests</t>
  </si>
  <si>
    <t>Failed a covid test today.. feeling slight aches in joints at the moment, let's see how this goes!</t>
  </si>
  <si>
    <t>I think I have it...
I'm from Mexico and every hospital in the city is full, they're basically about to colapse, I don't know what to expect.
I'm not sure if it's covid, but I guess this is it for me if that's the case.</t>
  </si>
  <si>
    <t>Natural herbs may sounds like an alternative healing to ILLNESS and DISEASE today, but only few people really know and understand the fact that Dr. Ofure provides the main natural herbs med- ication that Cures PSORIASIS, DIABETES, thyroid, Cancer, HPV, SPV and HERPES totally, it's true that dr.  Ofure actually cured my mom from PSORIASIS and l'll be sincere to you that his medication works great and with perfect result, and curing my mom proves that i she has been free from PSORIASIS just with two bottles of Dr Ofure medication. You can reach out with Dr Ofure on email address Drofure21@gmail.com or Whatsapp him +2348140725332 for more information.Dr ofure herbalhome &amp; spell caster.
https://m.facebook.com/story.php?story_fbid=112987444348828&amp;id=109997011314538</t>
  </si>
  <si>
    <t>Please Lord heal all that are diagnosed with the virus and any other life threatening disease and protect the rest            of us</t>
  </si>
  <si>
    <t>I can't see this video....
Suffering from coronavirus</t>
  </si>
  <si>
    <t>Great â¤ï¸ðŸ‘</t>
  </si>
  <si>
    <t>People said there is no cure on GENITAL WARTS, but today many people have now believe that there is a cure FOR WORST/ IT can be cured through Africans root and harms ,and days our great doctors have finally found the cure of GENITAL WARTS, many have get cured with the help of a great spell caster known as Dr. OTUBO he's the one of the great spell herbal doctor in Africa and he has the cure on this disease called GENITAL WARTS/ HPV TYPE 1 TYPE 2 TYPE 3 AND TYPE 4. TYPE 5, HUMAN PAPILLOMAVIRUS, , HERPES, SYPHILIS, CANCER, HEPATITIS A B and C. HIRE BLOOD PRESSURES, BODY DISEASE, DIABETICS, ENPILENCIN, GENPILENCIN, HIV AIDS, PREGNANCY, and many difference kinds of diseases, last month he share is Herbal medicine in some medical hospital and now he is well recognize as one of the best spell caster in Africa, you don't have to be sad any more or share your tears any more on this disease when the cure have already be found. in 2015 the total number of people living with GENITAL WARTS was 3.7 million but today the total number is now 1.9 million, if you want to get in touch with him in private contact him on this e-mail below: drotubospellhome@gmail.com or whatsapp him +2349030803982 /;''''";/</t>
  </si>
  <si>
    <t>my parents and i ( 12 y/o ) tested positive, please pray for me, i'm scared :(</t>
  </si>
  <si>
    <t>I Tested Positive 1 Week ago 
Now I m Fully Recovered from covid in just 1 Week but Still Feeling Dryness in Throat...</t>
  </si>
  <si>
    <t>Iâ€™m on day 10 I can
Bearly sleep I donâ€™t think I been to sleep in days but I do feel tired and heabyweighted my coughs so severe Iâ€™ll throw whatever I eat back upðŸ˜¢ðŸ˜ª</t>
  </si>
  <si>
    <t>I have anxiety BAD, I walked through a group a people without my mask 3 days ago. I feel fine I am just really scared, I have a babyâ€™s sister, pregnant mom, and a step dad who smokes. I canâ€™t lose them.</t>
  </si>
  <si>
    <t>RECOVERED from Covid with only vitamins and steaming...</t>
  </si>
  <si>
    <t>https://www.youtube.com/watch?v=dKMyNnY6Aws&amp;t=324s</t>
  </si>
  <si>
    <t>I hope my mom turns negative for COVID-19.</t>
  </si>
  <si>
    <t>Is it possible to contract COVID-19 even if the person does not go outside and always drinks medicine, and the family members are not feeling sick?</t>
  </si>
  <si>
    <t>Google is LYING to you.</t>
  </si>
  <si>
    <t>The South African Variant has proven to be the most evasive and the Gamma variant is taking more lives in Brazil watch my videos to learn more</t>
  </si>
  <si>
    <t>Just got tested positive for covid. Had shortness of breath, constant headache for says, vomiting, nausea, feeling hot, throat tightness and dizziness. No cough yet</t>
  </si>
  <si>
    <t>Soovin anda iseloomustuse selle kohta, kuidas mind herpesviirusest raviti.  MÃµni kuu tagasi olid mul mÃµned sÃ¼mptomid.  KÃ¤isin arsti juures ja nad tegid palju vereanalÃ¼Ã¼se, siis Ã¶eldi, et mul on herpes.  Minu arst Ã¼tles mulle, et herpese vastu ei saa ravimit. Ma tundsin ennast halvasti, otsisin Internetist vÃµimalikku herpese viiruse ravi, nÃ¤gin dr Amenze'i, rohuteadlase postitust, kes aitab inimestel end HIV-st ravida, HEPATIIT B, VÃ„HK jne.  VÃµtsin temaga Ã¼hendust ja rÃ¤Ã¤kisin talle, kuidas ma end tunnen.  Ta Ã¼tles, et tema taimsed ravimid vÃµivad mind ravida.  Ta saatis mulle ravimid ja ma sain ravimid kÃ¤tte paar pÃ¤eva pÃ¤rast tema saatmist, vÃµtsin ravimid tema mÃ¤Ã¤ratud viisil.  Enne ravimi vÃµtmist sÃ¼mptomid lakkasid.  KÃ¤isin arsti juures ja tegin veel Ã¼he vereanalÃ¼Ã¼si, Ã¼llatavalt negatiivne.  Teil pole enam mingeid sÃ¼mptomeid.  Dr Amenze on suurepÃ¤rane ja tema ravimtaimel pole kÃµrvaltoimeid.  Saate temaga Ã¼hendust vÃµtta tema e-posti aadressil: dramenzegmail @ .come.  VÃµi wthaspp number +33755207534</t>
  </si>
  <si>
    <t>I think it being a different variant, my symptoms took half the days than the video's. Its crazy, 04 July 2021 and the virus still cripples us in South Africa. Stay safe everyone</t>
  </si>
  <si>
    <t>Jesus thank you for healing me....</t>
  </si>
  <si>
    <t>Important information about coronavirus patients should be checked. https://ay.link/RBPuMW</t>
  </si>
  <si>
    <t>I got covid but I'm not worried cuz God I'd good</t>
  </si>
  <si>
    <t>Yup, :|</t>
  </si>
  <si>
    <t>Does tickle in throught and runny nose count i dont have fever,nausae,vomit,diarrieah,or throught pain at all</t>
  </si>
  <si>
    <t>I have covid but itâ€™s not that bad lolâ€¦.</t>
  </si>
  <si>
    <t>Been sick like a dog since Monday.. went and got tested and I have it ðŸ¤’</t>
  </si>
  <si>
    <t>Today me, my big brother, my little brother, my sister in law, and my mom all of us positive COVID-19, my big brother and my mom have the worst fever, they suffering to breathe, they suffering.
I wish i was joking. ðŸ˜­.  Still feeling grateful i didn't have worst fever so i still can take care of them.</t>
  </si>
  <si>
    <t>In God's mighty hand and power may we all be healed and the pandemic may vanished and eventually gone sooner in Jesus Name.. Amen.</t>
  </si>
  <si>
    <t>https://youtu.be/sdS1krH7wGM</t>
  </si>
  <si>
    <t>Well, wasn't this encouraging. Not!</t>
  </si>
  <si>
    <t>I am in hospital now with covid. Please pray for me and the other patients recovery. Thanks</t>
  </si>
  <si>
    <t>I have one of the symptoms now</t>
  </si>
  <si>
    <t>I was cure from loss of taste and smell after 8 months by Dr Ehisz on YouTube. You can search for him on YouTube he will cure you too</t>
  </si>
  <si>
    <t>Anyone pray for my dad he has COVID ðŸ˜­ðŸ˜­ðŸ˜­ pray ðŸ™ please</t>
  </si>
  <si>
    <t>My wife and I were diagnosed with covid.  We have a three year old who doesnâ€™t understand why mommy and daddy are not giving him hugs and kisses like we always have done ðŸ’”</t>
  </si>
  <si>
    <t>I was just really curious to know what it be like to have covid 19</t>
  </si>
  <si>
    <t>My father is positive to covid19 pls pray for him. :(</t>
  </si>
  <si>
    <t>20 days and being "fully" recovered from Covid i call bs. I had it from April 22nd and was discharged May 7th and today i still have difficulties breathing and fatigue. Mind you im only 21</t>
  </si>
  <si>
    <t>Tested positive and stayed without treatment for a while... Really bad father. Praying for me and for my only love, my mother, doesn't get it too.ðŸ™</t>
  </si>
  <si>
    <t>Todayâ€™s my 7th day with it and I go get re tested in a hour  , wish me luckðŸ™ðŸ¾</t>
  </si>
  <si>
    <t>I have mild sore throat, I feel hot, a bit tired and a bit of headache. TodayðŸ¤”ðŸ˜Ÿ</t>
  </si>
  <si>
    <t>Iâ€™m a singer will I have long term voice problems?!</t>
  </si>
  <si>
    <t>I think I have covid cause I have breathing problems and I don't taste anything</t>
  </si>
  <si>
    <t>I'm freaking out! Please pray for mee</t>
  </si>
  <si>
    <t>Went for test on numerous occasions before i was obviously convinced i am free from herpes all thanks to Dr. kwaloe on you tube</t>
  </si>
  <si>
    <t>I have 40.7Â°C fever and I don't feel anything I can really move normal without tiredness and I'm more energetic nowadays. I don't have cold, but I have sneeze, does this means I don't have covid? but I really have a high fever I don't know what to do</t>
  </si>
  <si>
    <t>I'm having difficulty breathing since yesterday. I'm also experiencing mild cough plus sore throat. I don't know if I'm just being paranoid or if I'm actually infected.</t>
  </si>
  <si>
    <t>I have this weird taste in my mouth I think I have covid I am very cold and have a fever .</t>
  </si>
  <si>
    <t>My throat hurts and my heart feels like itâ€™s beating fast sometimes and kinda slower too. I feel like very anxious. I feel nauseas. I donâ€™t know if I have COVID.</t>
  </si>
  <si>
    <t>I just find got covid</t>
  </si>
  <si>
    <t>I tested positive today, itâ€™s not all bad, just mild headaches and body aching as well as feeling really hot. But Iâ€™m not worrying because Iâ€™m cool (lol) and itâ€™s feels like any old fever, Iâ€™ll update everyday.
Day 2: I couldnâ€™t sleep and I feel very cold when Iâ€™m actually very hot. I have a fever but now I feel fine</t>
  </si>
  <si>
    <t>Finally a year ðŸ¥º</t>
  </si>
  <si>
    <t>Pls watch this video before you travel https://youtu.be/eLABvEaFv1Q</t>
  </si>
  <si>
    <t>i woke up with a sore throat and loss of appetite, my sore throat went away after a couple hours tho but i still have no appetite. i dont think its covid</t>
  </si>
  <si>
    <t>God help us all. Quick recovery to whoever watches this and you are sick or loved one is sick and may those who have lost their loved ones be comforted as their loved ones souls rest in peace and may those who are watching without any of the above stay safe.</t>
  </si>
  <si>
    <t>It's a miracle that I am alive today.  I encountered HERPES SIMPLEX VIRUS (HSV1 / 2) for four (4) years, And BAD BREATH (Halitosis) At 26, and without warning, my breath began its rapid descent towards face-melting foulness.  I started to notice that people were beginning to stand quite far away from me when I spoke, before I met Dr abumere.  I am from los angeles California, united state of America.  Herpes is a viral infection caused by the Herpes simplex virus, marked by painful, watery blisters in the skin or mucous membrane or on the genitals.  This was what I suffered for four years.  I have visited CVS Pharmacy in CA for treatment but no improvement.  I met Dr abumere online while I was searching for a herpes cure.  II read a testimony about his work.  I gave him a try and it turns to a testimony in my life.  Just after two days (2) taking the medicine as directed by him i began to see some good change, my breath was noticeably fresher and cleaner - and more importantly, me hsv1 / 2 is gone.  My report came out negative, all thanks to God.  my "Dragon Breath" hasn't returned since ... You too can contact Dr abumere WhatsApp +2349021975055 or E-mail: (doctorabumrer6@gmail.com) thank you ..</t>
  </si>
  <si>
    <t>I have a cold but don't have a cough and I am checking if I have the similar effect of the covid.. Before I go to check</t>
  </si>
  <si>
    <t>I'm really happy today because I can't even express how I feel after getting rid of herpes totally with the help of Dr. Ademise, you can reach him on drademise@gmail. com</t>
  </si>
  <si>
    <t>Wait are tonsil could be a covid symptoms?ðŸ§ðŸ¤”</t>
  </si>
  <si>
    <t>Itâ€™s possible to have the virus but you donâ€™t feel anything, this is what happened to me, I tested positive and nothing happened</t>
  </si>
  <si>
    <t>Repent, pretend. Welcome to your Corona End https://youtu.be/PYRLyVPG0h4</t>
  </si>
  <si>
    <t>My 55 year old dad got it back in November, thankfully he had a mild case, that he said was like a â€œBad fluâ€. 
Symptoms:
Day 1: fever and headache 
Day 2-3: fever, headache, and fatigue
Day 4: mild headache, fatigue, looses voice
Day 5-7: cough and fatigue 
Day 8: cough gets better but then comes back in several waves, tiredness 
Day 9-10: cough (starts to improve), tiredness
Day 10-14: post COVID cough, (tiredness gone but energy levels still lower than normal) 
Day 15-20: post COVID cough starts to improve around day 19, energy levels improve 
Day 20-25: post COVID cough improves, energy levels return to normal
Day 30: post COVID cough is mostly gone, energy levels back to normal.
Mild lung soreness for a month after infection clears, probably due to all the coughing.</t>
  </si>
  <si>
    <t>Go get tested ASAP ðŸ™ praying for you</t>
  </si>
  <si>
    <t>Oh god please protect me and my family from covid 19</t>
  </si>
  <si>
    <t>The greatest eerie is that you have to be alone, I personally dont want anyone in my family to worry so I detach myself out to different town and live with the covid alone. I manage to survive till this day, it is my 10th day of positive of covid.
Scary how I'd twice tested negative but 3 days later i took a test again and I positive but the symptoms started 3 days after and that was so much awful. It is like regular cold but something wrong with the chill. It feels like your body cant hold yourself anymore, you can collapse anytime if you dont take a rest immediately. Days after you will loose ur taste and smell completely but still can tell if the food is sour, sweet, or salty. Another weirdness, you will have GERD and make you completely cant swallow any food unless it's bitter cracker, ginger soup, drinking ice water. That's it because you basically wanna throw up everytime. Now I'm in the stage of difficult in breathing. I hope I'll be okay and I hope everyone who's positive right are okay and soon be negative again, and immune to the symptoms because those are worst. Stay safe everyone!</t>
  </si>
  <si>
    <t>I tested positive last June 14. I'm still in isolation. I need your prayers. HUHUHUHU</t>
  </si>
  <si>
    <t>I wanna go to war with China over this virus dude.</t>
  </si>
  <si>
    <t>Me and my whole family are having symptoms ðŸ˜” everyone stay safe â¤ï¸</t>
  </si>
  <si>
    <t>Pray for me</t>
  </si>
  <si>
    <t>I can't believe some people called this a hoax.... I just went for a covid test after ticking a lot of the symptom boxes in this video.... It's real people..... VERY REAL</t>
  </si>
  <si>
    <t>I has to dedicate my time to tell you all about herpes virus remedies from MADIDAHERBALCENTERÂ  that it does work for real, I used this herbal remedy &amp; it works amazingly without causing any problems to me, I was ones HSV positive but now I am cured in using Madida herbal remedy. I had to carry out series of test from different hospitals, they were all negative.</t>
  </si>
  <si>
    <t>Fauci should be jailed for creating this in the Wuhan lab</t>
  </si>
  <si>
    <t>If anyone having query doubt feel free to reach out to me</t>
  </si>
  <si>
    <t>I want to recommend y'all to Dr Emuakhe on Instagram because he has the best cure to herpes virus. Thanks for curing me, I appreciate your good works...</t>
  </si>
  <si>
    <t>I'm feeling covid symptoms pls pray for me I'm going to check tomorrow ðŸ˜­ðŸ˜­ðŸ˜­ðŸ˜­ðŸ¥º</t>
  </si>
  <si>
    <t>Canâ€™t believe a virus that escaped from a lab created by humans can do this much harm</t>
  </si>
  <si>
    <t>I'm feeling a sore throat and I'm starting to feel really scared ðŸ’”pls pray for me</t>
  </si>
  <si>
    <t>Well I have Covid-</t>
  </si>
  <si>
    <t>I'm on day 5...PRAYERS PLLLEASE! This is absolutely horrible!</t>
  </si>
  <si>
    <t>fuck you China</t>
  </si>
  <si>
    <t>#wakeup #openyoureyes #oursystemiscorrupt #covidpatents #nwo #agenda21 #populationcontrol #brainwashing #fearconditioning #questioneverything #lookitup #doyourownresearch #wehavebeenliedto #exposethetruth #stopbeingcomplacent</t>
  </si>
  <si>
    <t>Here listening to this cuz stuffy nose and worried ðŸ˜Ÿ</t>
  </si>
  <si>
    <t>Im gonna die aren't i.....</t>
  </si>
  <si>
    <t>God bless Dr. aniherbalhome on YouTube for curing me and my husband from Hsv1&amp;2 with the help of his herbal medication this is indeed a great miracle in our lives and we say a very big thank you to Dr. aniherbalhome.... you can contact Dr ANIHERBALHOME EMAIL: dr.aniherbalhome1@gmail.com</t>
  </si>
  <si>
    <t>I got nausea, headache, a tiny bit of breathing problems, diarrhea and i think a little bit of fever but nothing crazy, no coughing/soar throat (i got my vaccine tho)
Idk if its covid but im hopping its not</t>
  </si>
  <si>
    <t>I'm here because I felt the same ðŸ¥º really hard to breath and dry cough. I know I'll be gone soon ðŸ˜” I'm ready ðŸ™‚</t>
  </si>
  <si>
    <t>I too found covid +ve two days before
 loss smell sense, pray ðŸ™ for me and my  mom. People who are ill May you all get well soon.</t>
  </si>
  <si>
    <t>Guys I really need help, I have a sore throat, mild fever, and a skin rash. Are these signs of Covid? And I need help on how to get rid of sore throat and rash</t>
  </si>
  <si>
    <t>God forbid</t>
  </si>
  <si>
    <t>My throat is extremely sore and I am sweating a lot</t>
  </si>
  <si>
    <t>I've been having headaches for 3 days consecutively .. I'm scared ðŸ¥²</t>
  </si>
  <si>
    <t>The video is awesome and you can also refer the cute child singing corona awareness song  Pls check it out..https://youtu.be/-iBFSNHmLsM</t>
  </si>
  <si>
    <t>It's a miracle that I am alive today.  I encountered HERPES SIMPLEX VIRUS (HSV1 / 2) for four (4) years, And BAD BREATH (Halitosis) At 26, and without warning, my breath began its rapid descent towards face-melting foulness.  I started to notice that people were beginning to stand quite far away from me when I spoke, before I met Dr abumere.  I am from los angeles California, united state of America.  Herpes is a viral infection caused by the Herpes simplex virus, marked by painful, watery blisters in the skin or mucous membrane or on the genitals.  This was what I suffered for four years.  I have visited CVS Pharmacy in CA for treatment but no improvement.  I met Dr abumere online while I was searching for a herpes cure.  II read a testimony about his work.  I gave him a try and it turns to a testimony in my life.  Just after two days (2) taking the medicine as directed by him i began to see some good change, my breath was noticeably fresher and cleaner - and more importantly, me hsv1 / 2 is gone.  My report came out negative, all thanks to God.  my "Dragon Breath" hasn't returned since ... You too can contact Dr abumere WhatsApp +2349021975055 or E-mail: (doctorabumrer6@gmail.com) thank you ...</t>
  </si>
  <si>
    <t>my older sister just said to me that she has difficulty breathing.. our parents are asleep right now</t>
  </si>
  <si>
    <t>My day 1 was with fever (38.3) sore throat and dry cough. And I had severe body pain
Today is day 2- I woke up with no sound bcz of extreme sore throat and throat pain. Fever again went high (upto 38.) I took panadol nd feeling a little better now. (Steam was really helpful and gargling with hot salt water also)</t>
  </si>
  <si>
    <t>ðŸ˜°ðŸ˜°ðŸ˜°ðŸ˜°ðŸ˜°ðŸ˜°ðŸ˜°</t>
  </si>
  <si>
    <t>Covid is the same as cnn</t>
  </si>
  <si>
    <t>#https://youtu.be/X29ijFhhFgs#ðŸ™ðŸ»ðŸ™ðŸ»ðŸ™ðŸ»</t>
  </si>
  <si>
    <t>My grabdpa died from COVID-19 im praying to yall :)</t>
  </si>
  <si>
    <t>I dont know if this is covid but I don't think so
At the beginning it started with diarrhea, then muscle aches, then i am getting a pain in the middle of my chest when I breath in deep, my head hurts when I stand up, it's like a pulsing pain, I don't know what it is but feel like I might die soon, then I see a fucking video about a black bird that taps on your window means you might die
Guess what, every morning for a bout a week or so I have been seeing a black fucking bird tap on my window several times, sings, taps and Flys away</t>
  </si>
  <si>
    <t>istg i hope i do not have covid</t>
  </si>
  <si>
    <t>https://youtu.be/jU_RJDYRXa4
Brothers and Sisters; please watch my video. There are so many people leaving in fear,  committing suicide and afraid of losing their jobs because of covid19 mask and vaccine requirements.
"Modern Day Slavery" is now what this covid19 is about and our LORDâž•is Watching.</t>
  </si>
  <si>
    <t>I think I am covid positive because I have that symptoms and I am 11 year kid</t>
  </si>
  <si>
    <t>I am also covid recover patients i need 1k subscriber to upload my covid journeyðŸ™ðŸ™</t>
  </si>
  <si>
    <t>Hey.. im not sure if i have covid because someone spat on my art and my sister just turned sick so-</t>
  </si>
  <si>
    <t>I will heal with herbs</t>
  </si>
  <si>
    <t>Had covid twice now!! Last year I was diagnosed with covid.... then soon after parosmia (tasting everything rotten. Still suffering with parosmia which is the worst experience of my life... 1 year in and now I've got covid again ðŸ˜­ I have panic attacks at night and tbh I'm just sick of all this illness. Parosmia = not eating = lose weight + no vitamins = no energy + no sleep = feeling so down everyday. I wish this on no one and hope everyone is safe and healthy. Please keep me in your prayers I don't want to do this any much longerâ¤â¤</t>
  </si>
  <si>
    <t>I feel hot inside and have a strange feeling of bone pain but little. I feel my skin sensitive. And have a dry cough sometimes.</t>
  </si>
  <si>
    <t>https://youtu.be/DsZki5GwFdY hereâ€™s my theory on COVID conspiracy plus link to my other videos</t>
  </si>
  <si>
    <t>A coronavirus survivor's story: 'I touched death'
Elizabeth, 49, knows she is lucky to be alive. After falling seriously ill with Covid-19, she was admitted to hospital earlier this month. This is her story, which she chose to tell partly to thank the hospital staff who treated her.
Short presentational grey line
The first hint I had that something wasn't right was on a Friday.
I felt more tired than normal and by the time I went to bed I was exhausted. That was a particularly tough weekend.
On the Monday, I started getting pains in my legs, which became excruciating. I thought it.. CLICK TO READ MORE https://shrinke.me/G7zBesK7</t>
  </si>
  <si>
    <t>Im just 12 and suddenly i started having corona virus symptoms, I wake up every hour to get back normal breathing then get back to rest again. Please pray for me.. I'll be praying for everyone out there aswell. Take care everyone</t>
  </si>
  <si>
    <t>Why afriading all</t>
  </si>
  <si>
    <t>Woww this is so helpful. Please allow me to copy the sentences of this video. I would like to talk about it to my friends.</t>
  </si>
  <si>
    <t>For me..
Week before I had horrible body aches but thats it 
Day 1 that friday: Fever, cough, aches, headache ,chest pressure,  breathing problems also asthma 
Day 2: same but very weak and add on stomach pain.. 
Day 3: diarrhea, chest pressure, no fever , body aches, light cough, headaches every so often ...felt better this day compared to now 
Day 4: Throat hurts and feels swollen and neck sore asf , back pain , body aches, no fever ...
Here we are still pushing.</t>
  </si>
  <si>
    <t>Get cured of diabetes
medication cancer, HPV, HSV
fibromyalgia Fibroid arthritis I decided to give it try by contacting Dr Osemen On YouTube.</t>
  </si>
  <si>
    <t>I have stomachache 1st at present and it hurts my back and i feel weakness in walking also and now im having a fever and cold will this be covid affect</t>
  </si>
  <si>
    <t>By the way today is June 15,2021.  @ 12:12 am est.  Ã‡opperas cove Texas USA</t>
  </si>
  <si>
    <t>I have the covid-19 right now and it is terrible,this virus also made my ears hurt I'm in quarantine and have been for almost 3weeksðŸ˜³this is a terrible virus,my family that I live with all came down with the virus too,one member got tested today thank God she came out negative,this virus should have never happened in any part of the world, thought that  I would never get it because I was wearing my ppe, boy was I wrong...it started with a cough like something irritated my throat like dist or allergies and then on the th. day I was so sick I couldn't go to work ,I thought ok this is gonna clear up well it didn't so I went to the doctor and they tested me and it came out positive,I feel like I have the flu now,this has lasted 3 weeks and I pray it ends in the next couple of days,oh and yes I did loose my sense of smell and taste I can Sense salty and sweet but no other flavors except by tea taste bitter on the back of my tounge in the back of my throat,as soon as I get negative results I will be getting the shots ,oh and by the way the counts for covid-19 are not going down I know of at least 15+ myself since may 28 that have got this virus and some of us got very sick while some of us didn't get hardly anything and our baby showed no symptoms but had a positive test result she's 20 months old,I'm still sick from the covid-19 while others are getting well and I'm the oldest in our family that live together....it's been a terrible strain financialy and loosing our home as well.this is a terrible situation!</t>
  </si>
  <si>
    <t>Well sht</t>
  </si>
  <si>
    <t>Symptoms like  the flu or  bronchitis or pneumonia!
Wake up you idiot people!
I  feel sorry for you.</t>
  </si>
  <si>
    <t>I never believed in herbal medicine until I met a friend of mine who was also cured from herpes with herbal medicine, I decided to give it try by contacting Dr Osemen On YouTube</t>
  </si>
  <si>
    <t>I got Corona, through out the course I had no sore throat and no cough but lungs felt slightly tickley. Was poping the odd vitamin and vitamin C.
Day one felt slightly tried
Day two very high temperature, headache, no energy at all, felt terrible, mega thirsty especially when waking up tongue would be dry, drinking gallon of water a day couldn't get enough water down me, skin felt sore, spine felt sore, definitely looked ill 
Day three same as above plus diarrhea.
Day Four woke up and sat in garden, still tired, felt much better after outdoor siting ( keep others safety please).
Day Five today sat outside in garden, felt much better, temperature almost normal, headache gone, don't look ill anymore. Energy is trying to come back. Thirst is almost back to normal. Now I'm hoping my breathing doesn't get worse from here. 
Because I didn't have a cough I didn't think I had Corona, I thought it was food poisoning until I did the test this morning. Lucky I was home the whole duration.</t>
  </si>
  <si>
    <t>Lost my mother due to cancer, she passed away at the age of 38, now might be losing my father due to covid. I'm only 16, I had lost my mother and I don't want to lost another person I truly loved. I have a younger brother that 9 years younger than me, he lost his mother when he was 1 year old, and I didn't want him growing up without a father. Please pray for my father, your prayers will be strongly appreciated. (Pls, I'm not here to begging some sympathies or empathizes, I'm here only to remind you to be grateful for everything you've today and those who has been sacrificing a lot for you. When you're young, you'll think that everything your parents said are sort of nagging, but some day when you grow older, you'll realize how precious and important those words really are. So, please, once again be grateful for everything you have today, especially for those who has been sacrificing a lot for you. Don't wait until you grow older and regrets.)
**If you have done anything wrong, just be honest and apologize to them. It doesn't matter if they're angry with you, but at least you won't have any remorse or regrets when  they're gone)</t>
  </si>
  <si>
    <t>All thanks to dr_jerryjay  on Instagram for giving my  kid brother the vaccine</t>
  </si>
  <si>
    <t>HOW I WAS CURE FROM HERPES WITHIN  14DAYS WITH THE HELP OF DR OMOHAN 
HERBAL MEDICINE CONTACT DR OMOHAN
I am so Happy to be writing this article in here, i am here to explore blogs forum about the wonderful and most safe cure for HERPES SIMPLEX VIRUS I was positive to the Virus called HERPES and i lost hope completely because i was rejected even by my closet friends. i searched online to know and inquire about cure for HERPES and i saw testimony about DR OMOHAN online on how he cured so many persons from Herpes Disease so i decided to contact the great herbalist because i know that nature has the power to heal everything. i contacted him to know how he can help me and he told me never to worry that he will help me with the natural herbs from God! after 2 days contacting him, he told me that the cure has been ready and he sent it to me via FEDEX or DHL and it got to me after 4 days! i used the medicine as he instructed me (MORNING and EVENING) and i was cured! its really like a dream but i'm so happy! that's the reason i decided to also add more comment of Him so that more people can be saved just like me! and if you need his help,contact his Email: (dromohanherbalcenter@gmail.com You can contact him +2348168259521 or WhatsApp him +2348168259521 Him also have the herbs to cure difference cure  for any sickness (1) HERPES,
(2) DIABETES,
(3) HIV&amp;AIDS,
(4) URINARY TRACT INFECTION,
(5) HEPATITIS B,
(6) IMPOTENCE,
(7) BARENESS/INFERTILITY
(8) DIARRHEA
(9) ASTHMA... kindly email DR OMOHAN for your own cure if you have any disease listed and his email dromohanherbalcenter@gmail.com 
His WhatsApp no +2348168259521</t>
  </si>
  <si>
    <t>RIP for the person who didnâ€™t survive.</t>
  </si>
  <si>
    <t>Okay crap now I've been kinda sick and it's been raining and I fear it's Corona virus. Darn this virus. I don't want to go to the hospital as it may worsen and if I don't have it I may end up getting it fro. The hospital</t>
  </si>
  <si>
    <t>Itâ€™s been a year since I got covid... time goes by fast, I almost died ..</t>
  </si>
  <si>
    <t>If anyone take both dose of vaccine and he will be covid positive after vaccination then can he recover from covid , plz reply how many chance of recovery after both dose of vaccine</t>
  </si>
  <si>
    <t>This was me. Day 9 I ended up in hospital on oxygen. I am 95 percent recovered.  It's not a joke and I feel for those who lost thier lives to this nasty terrible virus. Please get vaccinated.</t>
  </si>
  <si>
    <t>Please stay safe out there</t>
  </si>
  <si>
    <t>I am the happiest person on earth. After 5years of suffering from HSV-2, I am totally free today I free no outbreak anymore after using Dr. Umoru herbal supplements. You can get more information on Dr. Umoru YouTube channel or website.</t>
  </si>
  <si>
    <t>Lmao the most fakest news the world has ever seen</t>
  </si>
  <si>
    <t>Very Good explanation ðŸ‘</t>
  </si>
  <si>
    <t>TRY THIS TO GET RID COVID19 AND TO GET YOUR SMELL BACK!
STEAM INHALATION! ðŸŒ¬ it's called Suob Here in the Philippines ðŸ˜Š
you will need:
-Hot water/boiling water
-Pour the hot/boiling water in the small basin.
-Pour Rock salt as many as you needed and Vicks or any mint. Mine I pour 1/2 of  cup of Rock salt. Stir it up.
-Much better if the water is boiling so the steam came out.
- Lastly put a towel on the top of your head and face and smell the steam inhalation.
Always make your immune system to be strong. Drink Multivitamins with zinc and eat vegetable and fruits and always drin warm water all day long stop drinking cold water.
Thank you and may we all gets better.
God bless you all ðŸ˜˜ðŸ˜Š FIGHTING !!!</t>
  </si>
  <si>
    <t>Whatâ€™s the temp in Fahrenheit?</t>
  </si>
  <si>
    <t>Shit I have it</t>
  </si>
  <si>
    <t>I tested positive a day ago, I feel only half of these all and I'm on day 6 now. Hopefully, I don't get worse.</t>
  </si>
  <si>
    <t>I hope everybody here is okay im getting a covid test today!</t>
  </si>
  <si>
    <t>36.5C temp is common and normal !!!!!</t>
  </si>
  <si>
    <t>So did i need the toilet paper or not?</t>
  </si>
  <si>
    <t>Yea this was a sad story</t>
  </si>
  <si>
    <t>I had a cold around like 2 days ago and i wasn't sure if it was covid or just a common cold cuz i felt light head, i couldn't breath from both noses and had a soar throat in the second day, turns out it was just a cold, my mom gave me some medicine and i felt better, though im still a little dizzy, im a little ok now</t>
  </si>
  <si>
    <t>When your a hypochondriac and watching this video...ðŸ˜¬</t>
  </si>
  <si>
    <t>The important cycle wessely plug because leek consecutively trap per a noisy brain. bloody, wasteful nephew</t>
  </si>
  <si>
    <t>I had it last year before my birthday in november!</t>
  </si>
  <si>
    <t>Immunity drinks to help fight Coronavirus https://youtu.be/TVjgZJTv5Lk</t>
  </si>
  <si>
    <t>wishing you all tp recover and have a good health</t>
  </si>
  <si>
    <t>https://youtu.be/1hWI6MBFwrE</t>
  </si>
  <si>
    <t>I'm worried about my mom,dad, younger brother bcz all these above symptoms it's reflect them...... Don't know what to do I'm alone left....</t>
  </si>
  <si>
    <t>Vama koji ste dobili simptome identicne gripi.. Jel vam se dize penis.. Ili vlazi magnolija.. Ako da.. Sve Je OK..</t>
  </si>
  <si>
    <t>I got COVID, I woke up with a fever and vomited the chicken Alfredo I had yesterday</t>
  </si>
  <si>
    <t>Check my personal experience of Covid 19.. https://youtu.be/7-OQqnK2DaI</t>
  </si>
  <si>
    <t>Iâ€™m experiencing these symptoms but my parents donâ€™t have a thermometer and donâ€™t want to take me to the hospital.</t>
  </si>
  <si>
    <t>uh oh â˜¹ï¸</t>
  </si>
  <si>
    <t>My mum contracted a disease for old girls and doctors at the hospital have done so many CT scan and still can't understand what diagnosis she got</t>
  </si>
  <si>
    <t>Ivermectin has helped some people with severe/life threatening cases survive. Do you see the times we are in Fig Tree Generation. Repent for The Kingdom of GOD draws near, even at the door.</t>
  </si>
  <si>
    <t>NOOOOO MY GRANDMA MAYBE HAVE CORONA THIS THING IS SIMILAR DOINGS TO MY GRANDMA</t>
  </si>
  <si>
    <t>Wuhan be like : I will hurt you and then save you</t>
  </si>
  <si>
    <t>Pray to god nobody wouldn't be suffer in this diseaseðŸ™ðŸ»</t>
  </si>
  <si>
    <t>my work gave up masks and iâ€™m having a sore throat can cats get it :(</t>
  </si>
  <si>
    <t>Lol I love the fact that my temprature is 37 but is just because my fricking room is so warm</t>
  </si>
  <si>
    <t>Guys I accidentaly Breathed some old Lady smoking With wearing my mask and I am scared I might get it I Was in Safeway</t>
  </si>
  <si>
    <t>Work from your home, don't go back to your buildings</t>
  </si>
  <si>
    <t>um guys Iâ€™ve been light headed hot and having a runny nose and I canâ€™t taste that well :(</t>
  </si>
  <si>
    <t>https://youtu.be/ovTiddzflMU
Watch this</t>
  </si>
  <si>
    <t>I got a runny nose, fever, coughing and sneezing on day 3. It's day 11 and I still have a cough</t>
  </si>
  <si>
    <t>Coronavirus US patent #10130701B2 please share</t>
  </si>
  <si>
    <t>Coronavirus US patent #10130701B2</t>
  </si>
  <si>
    <t>As far as I got the information a person who is exposed to covid19 within 3 days will be affected and also can spread to others if not isolated. The initial appearance of symptoms maybe be dry uncontrollable cough or severe headache or pressure on the chest...It depends upon person age, immunity...etc</t>
  </si>
  <si>
    <t>Should of listen to trump and stop watching  cnn  .they were paid well by dnc to scare the shit out of you and they let seniors and people with other health issues die ..all to win an election</t>
  </si>
  <si>
    <t>I watch a video from news outlet.  It shows fauci in lab coat in wuhan china building a corona virus from bats to make a cure for all.  CDC was part.. to work around goverment laws they went to china.. Cant find video now? wonder why...</t>
  </si>
  <si>
    <t>https://medium.com/@guillaume.viguierjust/why-coronavirus-is-a-fake-and-what-to-do-about-it-1957d0f4ce15</t>
  </si>
  <si>
    <t>My grandma had all this simtomes but she had more dangerouse things but she servived she is 56 years old</t>
  </si>
  <si>
    <t>Am so much happy today that i got cured from sinusitis infection that i have been having for 7 years with the help of Dr Igodo herbal medicine.. No more ear pain, no more nose block, no more eyes pain or swelling up, no more dizzy and pains since i have been taking Dr Igodo herbal medicine, am free totally!! You can contact me back to direct you or give you Dr Igodo herbal medicine information, so that you can contact him by yourself and see the good results that i have gotten!!</t>
  </si>
  <si>
    <t>since yesterday i wasnt feeling well i was coughing sneezing and felt like my body temp is high and my bones kinda weak so i was like oh its a normal fever nd i didnt care much but then i got a headache after coming back from college nd then i went to sleep BUT NOW i feel the same as yesterday but my temp is 36.5 and i got a runny nose does this means i have corona?</t>
  </si>
  <si>
    <t>Its not that scaryy</t>
  </si>
  <si>
    <t>I watched this video before I got it and during when I had COVID-19. When my mother got it I watched too. We both survived Covid-19. To who ever made this video I want to say thank you.</t>
  </si>
  <si>
    <t>Have faith in lord not corona virus...</t>
  </si>
  <si>
    <t>no running nose?</t>
  </si>
  <si>
    <t>My grandpa died from it a couple days ago :( and now I have it am I going to be okay? I am 22 and I am scared!!!</t>
  </si>
  <si>
    <t>God Is Great: Hi, I'm a living testimony that Drbalihome herbs work for herpes cure, I recommend Dr balihome if you are having challenge with herpes and other health</t>
  </si>
  <si>
    <t>Herpes has been one of the most significant virus in the US now,and its spreading really fast,and the government are only producing medical drugs that can suppress it but rather keep on eliminating the African herbal doctors who were able to discover a way to completely cure the virus...I'm delighted to be finally cured of herpes 2 after i applied Dr Odiagbe herbal medication for just three weeks, he also have herbal remedies for chronic illnesses!!!  drodiagbeherbalhome82@gmail.  com
https://www.facebook.com/pg/drodiagbeherbalhome/community/</t>
  </si>
  <si>
    <t>Iâ€™m screwed</t>
  </si>
  <si>
    <t>Another virus is coming out, everyone should avoid outdoors.</t>
  </si>
  <si>
    <t>I want to give all thanks to Dr Umoru on YouTube who cured me from herpes with his herbal medications which I took just for few weeks.</t>
  </si>
  <si>
    <t>If you think this virus is deadly, then do not ask for gods forgiveness. He will not assist you because it cannot hurt you.</t>
  </si>
  <si>
    <t>https://www.starnow.com/listing/1117355/actors-non-speaking-role-nurse-doc-patient-simulated-covid-vaccine-shoot/</t>
  </si>
  <si>
    <t>https://nymag.com/intelligencer/2021/01/what-were-not-telling-the-public-when-they-get-the-vaccine.html</t>
  </si>
  <si>
    <t>Hello everyone I have a great news I was cured from COVID 19 through the help of Dr Aba herbal remedy please to save lifeâ€™s if you are positive or you have anybody around you who he/she is positive please kindly contact dr Aba on his email:drabaherbalcenter@gmail 
Please share to save lifeâ€™s thank you</t>
  </si>
  <si>
    <t>Oh my God I was cured from COVID 19 today through the help of dr Aba remedy God bless you dr Aba am forever grateful sir thank you am still in shock thank you sir</t>
  </si>
  <si>
    <t>I didn't know I got covid and a few days I lost my sense of smell and taste as a 10 yr kid I didn't tell my parents bc I don't want them to worry so much</t>
  </si>
  <si>
    <t>Please pray for me
I am so sick ðŸ˜­</t>
  </si>
  <si>
    <t>WOW It is exactly the same as radiation posioning.</t>
  </si>
  <si>
    <t>I thought there trying 2 be politically correct with the restroom stalls 0:59 ðŸ˜‚ but if you look closely there is a second stall ðŸ¤£</t>
  </si>
  <si>
    <t>Very helpful video. Thanks for making this kinds of cÃ³vid-19 video. You can try this video for avoiding covid-19. Thanks
https://youtu.be/qi5mv7tU2wg</t>
  </si>
  <si>
    <t>Kasih turun urea ba kasih ubat colesterol.  At least keluar yg sudah lama. Pening ada and stay at home.  To hospital f worst.</t>
  </si>
  <si>
    <t>Great Thanks ðŸ™Œ to @doctor_razor_herbs for using his herbal medicine wisdom to cure me of my herpes virus 1&amp;2 after severely battling the deadly virus for over 3 years ðŸ˜¢, I give all thanks to God ðŸ™ Who is the almighty for bringing @doctor_razor_herbs my Way. Having a doubtful mind can make us not get to where ,we ought to be. â¤ï¸ Glad I was able to overcome my fear of being scammed and Reach out to him. Now am In then thanking him @doctor_razor_herbs . You can be next. Reach @doctor_razor_herbs via his clinic email   drrazorherbalhome@gmail.com  His WhatsApp Contact + 2 3 4 9 0 6 5 4 2 0 4 4 2 . My Joy knows no bound as I Recently got rid of my Herpes virus â¤ï¸ðŸ’ƒðŸ’ƒ.</t>
  </si>
  <si>
    <t>I've tested +ve and during the qurantine I've lost all my gainsðŸ’ª gained during the lock down period â˜¹ï¸..hope I'll be tested -ve soon..</t>
  </si>
  <si>
    <t>Hello everyone, I was told that HSV 1/2 got no cure and was so devastated and hopeless on this illness, not until I came across a comment about how Dr Abumere on youtube cure HSV 1/2 with his natural herbs and I was like let me give a try, and truly a trier convince me with 100%. Am forever grateful to Dr Abumere on youtube for curing my HSV with his natural herbs.. http://www.drabumereherbalremedy.home.blog</t>
  </si>
  <si>
    <t>Sir I am suffering from fever of 37.2 celcius  and also back pain is I am suffering from covid</t>
  </si>
  <si>
    <t>Dr Olu baka Herbal Remedy is the best solution to herpes 1&amp;2 and shingles and other diseases thank God finally am save after using this great cure,Two weeks using Dr Olu bakasi herbs and i have been living a herpes free life never believed i could get my life back after several test on herpes and no re occurrence this is just a God sent. Contact Dr Olu bakasi on email drolubakasiherbalmedicine@gmail.com or WHATSAPP +2347015985433, @drolubakasi #cureforherpes#cureshingles#curepile#curecancer#curewithherbs</t>
  </si>
  <si>
    <t>Whoâ€™s at risk? 
Does COVID-19 only affect rich people?
just read out this article., save people, save humanity
https://exe.io/X1jXjG</t>
  </si>
  <si>
    <t>Please pray for me , my wife and my 10 months baby we are COVID positive. Being a smoker it is very difficult to breath . Hope we will get out from this and all others .</t>
  </si>
  <si>
    <t>https://www.youtube.com/watch?v=mt16Vogi0BY&amp;t=1950s</t>
  </si>
  <si>
    <t>I cant smell and tase anything, my left eye hurt and red :((</t>
  </si>
  <si>
    <t>The main symptom is 98 to 102. Loss of energy, Pseudoephedrine. Is the cure</t>
  </si>
  <si>
    <t>Pseudoephedrine take u
It</t>
  </si>
  <si>
    <t>Know about Post Covid Recovery Diet https://youtu.be/Xv6LCsHy8-Q</t>
  </si>
  <si>
    <t>The Perfect Bio Weapon</t>
  </si>
  <si>
    <t>Im feeling not good please anyone tell me how to maintain symptoms ðŸ˜”</t>
  </si>
  <si>
    <t>My body is feeling hot and hard for breathing but i don't test for positive corona so please God  help me I'm only 21 years old i want to live long life cuz i come from very poor family so sad pray for me i will pray for you back</t>
  </si>
  <si>
    <t>GLOBAL DICTATORSHIP IS THE GOAL OF COVET 19 LEADING TO VACCINE PASSPORTS MANDATED FOR EVERY HUMAN ON EARTH, WITHOUT IT YOU WILL NOT WORK, NOT SHOP, NOT EAT AND WEIRD PART IS GOVERNMENTS WONT ENFORCE IT, YOU WILL ON YOUR NEIGHBORS! WHY? BECAUSE MOST ALL ARE COWARDS, NO FAITH IN GOD BUT MORE IN THE BEAST WITH NO GUTS, NO NOTHING! YOU WILL AND HAVE SOLD YOUR FREEDOM FOR SECURITY, THE CROSS OF CHRIST GAVE YOU FREEDOM AND YOU BAILED ON THE LORD AND THE BLOOD, THE MARK OF THE BEAST IS THE GLOBAL PASS PORT VIA THE VACCINATION. REV13 ALL THE WAY!! VACCINATED ALREADY? YOU HAVE ONLY ONE HOPE DO NOT, DO NOT ACCEPT, HELP OR ENROLL IN ANY PASSPORT IDEA YOU CAN DESTROY THE PLAN OF SATAN THIS WAY, HELP THOSE WHO REFUSE THE VACCINATION!
REVELATION 13 IS IN FULL FORCE RIGHT NOW, THE CHURCH MUST CARRY THIS BANNER OR PARISH WITH THE REST! YOUR NAME ON THE GLOBAL PASSPORT IN THE BEAST SYSTEM'S CENTRAL DATA BASE! COVID 19 STANDS FOR CERTIFICATE OF VACCINATION IDENTIFICATION NUMBER 19 (THE 19 IS A GENERIC NUMBER WHICH WILL BE REPLACED
 BY YOUR OWN PIN IN THE GLOBAL DATE BASE WHICH IS THE NUMBER OF THE BEAST-YOU A MAN) ONCE YOUR NAME IS IN THE GLOBAL DATA BASE ITS OVER FOR YOU FOREVER! OF COURSE I CAN BE WRONG ON THIS BUT VERY PROPABLE AT THE BEST!</t>
  </si>
  <si>
    <t>my speech about covid
https://www.youtube.com/watch?v=bDWTYkoUHiw
put comments on my video please</t>
  </si>
  <si>
    <t>My mom just died from a severe case covid ðŸ˜­</t>
  </si>
  <si>
    <t>Due your do diligence on Montana emu oil, soap, lotions ...
Eczema/ virus dry spots on body 
Extra dry skinðŸ€ 
Emu u know the ostrich looking bird</t>
  </si>
  <si>
    <t>Hi NamasteðŸ™ to all.
 Now  few words I am remembering to all world. 
What is medicine &amp; where is medicine &amp; how is medicine &amp; why is medicine to all world . 
what's Pharmacology( Now a days running only Drug related Pharmacology &amp; where is food related cology) , where is pharmacology, why&amp; how is Pharmacology required to all world. 
Pharmacology means Pharcokinetics( How All Drug's Passes through oral route ,Intra venous &amp; intra muscular routes-Absorption,Distribution metabolism &amp; Elimination&amp;Pharmacodynamics(the branch of pharmacology concerned with the effects of drugs and the mechanism of their action). 
Now a days All medicines making through pharma companies &amp; releases more air pollution to all areas spoiled Nature life,All Humans(Through Clinical trials (Phase-1, 2,3,4)&amp; animals life( Through Preclinical trials), Birds life&amp; land life. 
Medicine is so bad in 1823 &amp; Medicine is a one type of chemical substance not a food ðŸ² product. 
Since 50 years (From 1970 Onwords till now) all doctors treated repots not patients. 
What doctors don't get study in medical school. 
All doctors don't never try to make money in the sickroom. 
In all doctors when the mind is not in the brain how can you run all our body organs.. All doctors have finished bachelor's of medicine&amp; bachelor of science. 
Medical scare system is a million dollars business &amp; it creates more customers spoiled all life. 
Chemical drugs damages all our body organs.. 
Where is world former organization &amp; world culture , nature organization.
Finally at what time all hospitals will go to strike at least one year&amp; all of them will become near to nature definitely all is always well with lovely enjoyment.
(Finally wher is real vaccine Present to all world means - Nature &amp; Sunlight &amp; love)....</t>
  </si>
  <si>
    <t>Try, Brand New Tube....for uncensored news</t>
  </si>
  <si>
    <t>If only all the good people left in the world prayed to God he would come save his people</t>
  </si>
  <si>
    <t>Pls God cure all them very soonðŸ™</t>
  </si>
  <si>
    <t>https://youtu.be/ObIjV7-kvrc
This should also watch for general knowledge.</t>
  </si>
  <si>
    <t>https://youtu.be/ObIjV7-kvrc</t>
  </si>
  <si>
    <t>Thanks for this video, this z not to earn money or fame, just sml effort made by to to teach those people who z not at all aware of it...</t>
  </si>
  <si>
    <t>I decree and declare total restoration of your wellness in the mighty name of Jesus Christ. Amen</t>
  </si>
  <si>
    <t>I RECOVERED ON DAY 7TH. THOSE 6 DAYS I HAD EXTREME BODY ACHES . EXTREME FATIGUE.PAIN IN BACK OF THE HEAD, , MILD CONGESTED BREATHING. MILD FEVER BUT NEVER WENT HIGH. NOTE, A FEW DAYS AFTER I RECOVERED I HAD FATIGUE AND BODY PAINS AGAIN FOR LIKE 3DAYS BUT IT WAS ON A REALLY SMALL LEVEL. AND THEN I NEVER GOT SICK AGAIN. THANK God. I was taking rubitossin ,drinking ginger tea. Mainly all I had was water a bunch of it, and I eat alot of fruits and vegetables,oh and my body was in so much ache (muscles) I covered my body in vapor rub,.</t>
  </si>
  <si>
    <t>My cousin just got covid-19ðŸ¤•</t>
  </si>
  <si>
    <t>I only had a cough on the first day, next was a slight loss of taste and smell</t>
  </si>
  <si>
    <t>what about those who don't show symptoms...</t>
  </si>
  <si>
    <t>Is nose burning a COVID-19 symptom? 
https://newsstoreindia.blogspot.com/2021/05/is-nose-burning-covid-19-symptom.html</t>
  </si>
  <si>
    <t>Some are false positive and I think its automatically positive if you have fever,  cough, colds.</t>
  </si>
  <si>
    <t>Pleaseee pray for me and my family we got tested positive plsssssss ðŸ˜­ðŸ˜­ðŸ˜­ðŸ˜­ðŸ˜­ðŸ˜­ðŸ˜­ðŸ˜­ðŸ˜­ðŸ˜­ðŸ™</t>
  </si>
  <si>
    <t>Enakku 3 days la delivery date but test results for positive , so sifting for GH , Please pray for my child</t>
  </si>
  <si>
    <t>The horror</t>
  </si>
  <si>
    <t>Hope that someone can send a little help for me by using this gcash app and that's a lot for me because im affected of covid right now and having hard times in my life.. 09454732592 for those who have a kind hearted person i will accept any little help ty. ðŸ˜”ðŸ˜”ðŸ˜”</t>
  </si>
  <si>
    <t>Drakahomen on YouTube cure my herpes virus with his amazing herbal medicineÂ medicine.drakahomen@gmail.com!!!</t>
  </si>
  <si>
    <t>Drakahomen on YouTube cure my herpes virus with his amazing herbal medicineÂ medicine.drakahomen@gmail.com!!</t>
  </si>
  <si>
    <t>Let's pray that covid end's soon</t>
  </si>
  <si>
    <t>China cause of this it's a bio war, we shud war with them, otherwise in future they bring anithervirus</t>
  </si>
  <si>
    <t>I like how this video leads you to believe that itâ€™s mostly fatal.</t>
  </si>
  <si>
    <t>ðŸ˜­ plz god  help me  i m sorry</t>
  </si>
  <si>
    <t>All peoples know very well this is not natural virus it's made by chine ðŸ˜‚</t>
  </si>
  <si>
    <t>Indian varient corona virus</t>
  </si>
  <si>
    <t>Corona virus</t>
  </si>
  <si>
    <t>Plz pray for my mother</t>
  </si>
  <si>
    <t>God is good all the time</t>
  </si>
  <si>
    <t>I literally lost everything because of this bullshit for no reason. Im sick of this crap hope everyone gets COvid and dies. Call it population control.</t>
  </si>
  <si>
    <t>Well, I just freaked myself out. I'm on day 4, and just lost my sense of smell a few hours ago. My kids step Mom is in the hospital with it because she became incoherent and is being watched overnight. Others who got infected aren't doing good either. Prayers are always welcome. Have a blessed day! â¤</t>
  </si>
  <si>
    <t>Words are not enough to thank you Dr Agbomian for healing me of this herpes virus that has been disturbing me for 4 years now, I have promised to tell the whole world about your good works, Thank you so so much Dr Agbomian Iâ€™m so happy with my life now. At last Iâ€™m free from herpes, If you need any help contact on Email dragbomianherbalcured77@gmail.com</t>
  </si>
  <si>
    <t>I feel hot and like I have a sore throat and my nose is so stuffed and runny I really hope I don't have covid because I was with some friends</t>
  </si>
  <si>
    <t>â¶super</t>
  </si>
  <si>
    <t>not me being here bc i have a random cold 
with a stuffy nose and i cant breathe or taste well
my throat/chest is lowkey sore and i have a mini headache
gonna do a test rn and see whats wrong</t>
  </si>
  <si>
    <t>And these symptoms are not being seen now in India frequently.</t>
  </si>
  <si>
    <t>I still watch this video on may 24/5/2021.</t>
  </si>
  <si>
    <t>https://youtu.be/_zNvCwXeL2U
  Risk of life from covid 19 
Subscribe our youtube channel â¤ï¸</t>
  </si>
  <si>
    <t>Informative</t>
  </si>
  <si>
    <t>So what ever happened to it only supposed to be lasting up to only a week.......?</t>
  </si>
  <si>
    <t>Do not let your Doctor lie to you and make you believe there is no cure for Herpes HPV AND STAPHYLOCOCCUS.I was a Herpes positive until I came in contact with Dr ODION who used his natural herbs to cure me of Herpes now I'm negative to Herpes. I recommended Dr Odion the a great herbalist with wonderful experience for all kinds of diseases infection. Contact him on his Email: drodionherbalhome12@gmail.com OR via on whats App for help +2349019421176.</t>
  </si>
  <si>
    <t>Sorry but COVID isnâ€™t a virus at all itâ€™s a extension of 5g they use the power of 5g and COVID to kill you 5g is bad cause it has to be closer to work and itâ€™s radioactive but itâ€™s also in our phones and tablets and COVID 19 is merely not a virus but a thing that can get into your system through 5g so I guess we have to stop 5g but itâ€™s just not what is happening it will keep being here for a while and I mean itâ€™s so dangerous that people are taking down some of the towers cause of how bad it is the vaccine is just poison and also why are no one talking about the flu anymore didnâ€™t it kill so many people yet itâ€™s all covid so in my opinion do not get 5g or the shot unless you just want to kill yourselves and if not weâ€™ll your smart thanks for reading though not a lot of people know about this and it needs to be more well known!</t>
  </si>
  <si>
    <t>Helpful video
#CANidhiDiaries</t>
  </si>
  <si>
    <t>Powerful Herbal treatment is 100% guaranteed for Herpes simplex virus cure, the reason why most people are finding it difficult to cure HSV 1 or 2 is because they believe in medical reports, drugs and medical treatments which is not helpful to cure HSV and hasn't proved any sign of helping. Natural roots/herbs are the best remedy which can easily eradicate herpes forever. I never believed it until I was helped and cured of my 16 months genital herpes with natural herbal medicines from Dr Elinfoh. Where other medical prescribed drugs and treatments failed, Dr Elinfoh's natural herbs helped save me from Genital herpes permanently and Iâ€™m so grateful for this. You can also get help from this great and powerful African Herbalist Dr ElinfohÂ  by reaching him onÂ email:drelinfohherbalhome@gmail.com</t>
  </si>
  <si>
    <t>That's quite a great thing  ..keep alerting people..ðŸ˜Š..and please trust your helpers ..your doctors ..don't take them wrong...</t>
  </si>
  <si>
    <t>prayer is the medicen for this deadfull viruss</t>
  </si>
  <si>
    <t>F u c k u    china u bloody from you only we get covid in india</t>
  </si>
  <si>
    <t>Please pray for my family they all get positive and my father is having a hard breath and im the only one got negative ðŸ˜¢</t>
  </si>
  <si>
    <t>Thank You</t>
  </si>
  <si>
    <t>Mannnnnnnnn fucc COVID!!! What happened to regular flus, and colds!!! If covid was so deadly we would all be fucced up frfr but I'm going to shutðŸ–• while yall continue to praise and respect a frivolous made up, thought out lie! Before yall try to check me, my mama just died a day after my brother's birthday .... I don't wanna hear that weird ass shit about a disease the government made...and one more thing  it takes years to make a vaccines for any real diseases!!! How the fucc yall jump from Johnson and Johnson,to Pfizer but told us how the vaccines was messed up... AS long as you got people who believe and think this is real,, yalls narrative is being pushed! But yall want us  ALL DEAD ANYWAY its either we go by the fake covid way or yall will start throwing ya ðŸ’£ our way!!!</t>
  </si>
  <si>
    <t>I got tested postive yet i am 12 years old 
I am really gonna die young</t>
  </si>
  <si>
    <t>https://youtu.be/Y1QA9Dhi7bA
Eat this if you wanna recover fast</t>
  </si>
  <si>
    <t>I was in severe ribs and stomach pain about two months ago ðŸ˜£. And I went to the hospital for treatment and was diagnosed with HSV-2 . I was told it has no cure and I was so devastated because all hope seems to be lost, some drugs were given to me to slow down the viral load, and it got worse after some time. I came across Dr. Elinfoh recommendation online while studying about this Herpes simplexÂ  disease, and then I reached out to him just to try but I was taken by surprise. I got completely cured, with Dr Elinfoh Natural Herbs Cure. All the pains were gone after 3weeks and 5 days of taking the medication. I went back to the hospital for another test and I was tested negative to Herpes disease. I'm so happy right now Outreach Dr Elinfoh todayÂ Â He is capable of curing HIV/AIDS, HPV, HSV1&amp;2, CANCER of all kinds, DIABETES and so many other infections Via emailÂ drelinfohherbalhome@gmail.com.</t>
  </si>
  <si>
    <t>May Dr Madida be bless for curing my herpes virus with his herbal supplements treatment.</t>
  </si>
  <si>
    <t>Can you send me this video source code ?? umeshsk9134@gmail.com
This is my email address</t>
  </si>
  <si>
    <t>well thanks To This Video I got in Vaccine And I'm good now</t>
  </si>
  <si>
    <t>Nope if I get covid I ain't going to no hospital NAH THEYRE GONNA TAKE ME AWAY FROM MA PARENTS *-*)
AND I PROBABLY WONT EVEN LIVE *-*)</t>
  </si>
  <si>
    <t>Dont watch this ..its useless...dumb  animations</t>
  </si>
  <si>
    <t>I am very glad to be sharing with you here the marvelous work DR. Smart has done in life, i was diagnosed of Herpes virus and ever since i have been very unhappy, so down broken everyday, until one day when i came across a shocking testimony about how DR_ Smart cured someone who suffered Herpes virus, without wasting much time i link him up immediately on his mail address: drsma1968@gmail.com, and he helped me with his herbal remedy and after been on medication for 3months I was tested  and am healed.
  If You want to cure your disease kindly contact him WhatsApp: +2348145898842</t>
  </si>
  <si>
    <t>It is ture</t>
  </si>
  <si>
    <t>We can fight against covid ðŸ¦ ðŸ˜· diseases be careful friends ðŸ‘­ðŸ‘¬ðŸ‘­ðŸ‘¬ðŸ‘­</t>
  </si>
  <si>
    <t>I started having a sour throat then I had a cough and running nose now I cant taste so idk if its a cold or what</t>
  </si>
  <si>
    <t>SPOT ON! Never thought I would be exposed. I have asthma and was very careful. Don't like people anyway and love to stay home ðŸ˜‚. I'm an introvert so I was happy during quarantine ðŸ˜. My husband must have caught it. Me and my husband felt everything that was in this video to the letter T. I did what my ancestors taught me to get better. My husband didn't listen to me. He is in the ICU with covid pneumonia, now fighting for his life . My asthmatic body got over covid on the 7th day....FACTS... 7th day. My husband did not. (MEN STOP BEING SO STUBBORN AND LISTEN TO THE PEOPLE THAT LOVE YOU) Pray for his recovery y'all his name is Raymond Smallwood. Thank you for this video and share it with love ones. Keep your immune system high. God Bring peace to families who have lost so much in 2020 and 2021. I know I have ðŸ˜”. I truly care. â™¥ï¸ Thank you to the heroes in this fight.</t>
  </si>
  <si>
    <t>I tested positive while I was having my baby last week on Wednesday I was so discouraged I been in quarantine since Iâ€™m feeling better I was starting to have trouble breathing yesterday my friend recommended echinacea immune boosters and boy I feel Amazing today I didnâ€™t believe this was real but it really is I hope everyone can fight this virus Iâ€™m barely getting my taste and smell back</t>
  </si>
  <si>
    <t>https://youtu.be/ClhI74z7RdM</t>
  </si>
  <si>
    <t>Hello guys, my mom was also infected with Covid-19 for almost 20 days. Kindly watch my experience how to treat a Covid-19 patient at home in isolation: https://www.youtube.com/watch?v=e71F20S6D6c&amp;t=3s</t>
  </si>
  <si>
    <t>My dad got COVID-19 one month ago, followed by my brother, and my mom. I tested positive yesterday and I can hardly breathe, I feel like I'm going to vomit and I'm burning up, I'm only 15. Prayers to everyone out there!</t>
  </si>
  <si>
    <t>Please pray for me :(</t>
  </si>
  <si>
    <t>I had covid last month. It's nothing like this. The flu was worse for me. Then again....I had HCQ in my cabinet.</t>
  </si>
  <si>
    <t>experiencing symptoms at school. iâ€™m going home early but i feel guilty because i heard that if a kid tests positive, then the school will have to have to be in lockdown for a few weeks. i donâ€™t want all the chaos to be caused by me..</t>
  </si>
  <si>
    <t>Thank you for warning</t>
  </si>
  <si>
    <t>My bf died in Covid 10th May, he was 29 year old! Dont know what pain he went through! Its heartbreaking!</t>
  </si>
  <si>
    <t>I am 12 uears old and i have all these symptoms i am panicking</t>
  </si>
  <si>
    <t>I felt like I had covid of December 2019 I had the same symptoms and I recovered so they already knew about covid ðŸ¤·ðŸ½â€â™€ï¸</t>
  </si>
  <si>
    <t>Step daughter got covid from her motherâ€™s boyfriend. My step daughter infected over 20 people. All our kids 7 and my husband and I were positive. Our 3 kids under 6 years old had it for 3-6 hours total... runny nose and mild fever. 4 teenagers had it for 1-3 days, easy and full recovery. Husband, coughing, body pain, mild cold feeling. Myself the worse, yet I take care all of them, got the worst everything besides breading problem. Is horrible in every way. Honestly this is evil COVID-19. This moment I have a cough, little pain with it..... and 0 energy. I am a super energetic person. But now literally small walk puts me to sleep. What I recommend? Medicine from store , a strong antibiotic from doctor, and sleep only in your stomach. Get around pretty much. I recommend alcohol  rubbed head to toes... covered in 3-4 blankets sweet the virus out of you. Repeat every night. Antibiotics for 7 days. This is so real and evil.</t>
  </si>
  <si>
    <t>I have it what can I do. Day 3</t>
  </si>
  <si>
    <t>I have no smell what the hell</t>
  </si>
  <si>
    <t>My dad is positive. Pls pray for him. Thank you</t>
  </si>
  <si>
    <t>S  C  A  M  D  E  M  I  C  ðŸ˜ƒ</t>
  </si>
  <si>
    <t>Am just a kid, i got tested positive. I feel so bad now</t>
  </si>
  <si>
    <t>Corona virus will be here for like 1 or 2 years but it will influence the next 10 years
Big city's will become small like new York. People will work at home so offices will be empty
But that's what I think</t>
  </si>
  <si>
    <t>My mother is currently in house quarantine with mild feverâ€¦.yesterday she a had a low pulse but rn itâ€™s a bit goodâ€¦Iâ€™m really very scaredâ€¦..I will not force u guys to pray for her but if u care about society and all the people suffering today from the disease then plsâ€¦pls pray for herâ€¦.Iâ€™m just a teenager but I recommend every adult to get the vaccine asapâ€¦.thank u! Ur prayers mean a ton to me</t>
  </si>
  <si>
    <t>hmm I'm worried I just got tested today waiting for results  I watched this video and this is exactly the symptoms I started with last night..... I'm prego an I have astha an pre-clam.... I currently had a fever an chills I gargled with salt warm water which made my throat less sore but that cough man it is painful!</t>
  </si>
  <si>
    <t>Chinese biological weapon.....ðŸ˜¡</t>
  </si>
  <si>
    <t>My father is fully a symptomatic till day 4 what should I do now</t>
  </si>
  <si>
    <t>i pray in JESUSNAME that we all be safe in GODâ€™s protection..
#GODBLESSusall</t>
  </si>
  <si>
    <t>Please update the content</t>
  </si>
  <si>
    <t>In this covid period avoid any kind of stress or panic..everyone need to  remain calm coz any kind of stress or panic will lead to shortness of breath which willl make u think u are having covid symptoms bt that's not true let me tell u people are more dying coz of fear than covid so remain calm and reduce ur stress...I am providing sessions for reducing stress, fears, panics, healing meditation, mindfullness exercise, increasing positivity, session for how to remain calm during these covid period, and many more , so many people have benefited from these sessions during this covid period and helped them to fight against corona bravely covid is not something to run from it is something to fight from and to defeat it anyone interested do contact me  +9179708 20573 God bless u ðŸ˜‡ plz spread positively not fears ðŸ™</t>
  </si>
  <si>
    <t>Don't  pin your comment you bigmouth youtuber.We don't care about you.Wewant the information and then you can get out of our lives.Do you understand? As written by mrv gorilla,  wow! Who is @ war with them? Who caused it? How was it caused? When was it caused? Where was it caused? Who are you and who is obligated to give you information? The above statement speaks volumes, WARNING"moral of the story, as soon as they get what they want you are dispendable.BROTHER AND SISTER, Be extremely Silent, let them do as they please.Just observe..</t>
  </si>
  <si>
    <t>Hello . what happened if somebody has the virus last year then later get taste and the results was negative but after two months that he gets the results he gets the virus again for 3 weeks and after the third week he it's all right feeling good . including the he already has thow medical conditions for 14 years. One thing that I know about my friend is that he never got afraid and don't get focus on what happened to him and he never went hospitalized for it.</t>
  </si>
  <si>
    <t>Covid ,relief,funds,shelter,food link below to read n important links in description
https://youtu.be/FqBbTkqc8RY</t>
  </si>
  <si>
    <t>My mom is not feeling well today, she's having throat pain for the last 2 days and she feels tired everyday. I don't know if its COVID but I'm so worried about herðŸ˜ŸðŸ˜°</t>
  </si>
  <si>
    <t>Fuck the way u said repertory I b thinking the words r 2 big 4 me and I rewinded it 1 time and was like ðŸ‘Ž no no more of that there's no fucking s in it no how</t>
  </si>
  <si>
    <t>This video is very scary I know many people got covid no one got that bad</t>
  </si>
  <si>
    <t>I have covid please pray for me and my mother and sisters</t>
  </si>
  <si>
    <t>https://youtu.be/M9Bt_t1G-WY</t>
  </si>
  <si>
    <t>My grand mother is suffering with covid she is in very serious condition so plzz pray for my grandmother who r reading this comment ðŸ˜­</t>
  </si>
  <si>
    <t>Well i just got covid and i feel like absolute shit. Its been a week of feeling like this.  Anyone know when its going to be better?</t>
  </si>
  <si>
    <t>What happened to sick</t>
  </si>
  <si>
    <t>This video is a year old now. I am just imagining how this would be used in the future as a teaching tool about events during our lifetime</t>
  </si>
  <si>
    <t>I was diagnosed with covid and it pisses me off with everyone like " I'll pray for you" piss off</t>
  </si>
  <si>
    <t>*plandemic*</t>
  </si>
  <si>
    <t>Well I have it and to be honest it ainâ€™t that bad</t>
  </si>
  <si>
    <t>Oh God I have the same symptoms actually nevermind I just panicked too much it's been like 3 days and I would already have lost my taste I'm dumb</t>
  </si>
  <si>
    <t>Rumble, BitChute and Brand New Tube have uncensored news....video on these platforms: Plandemic parts 1 and 2.... website: mamm.org that stands for Miliilions Against Medical Mandates</t>
  </si>
  <si>
    <t>Try Brand New Tube</t>
  </si>
  <si>
    <t>Guys if u r covid positive, i pray, you will get well soon. In India recovery rate is more than 80%, just take right medics on time</t>
  </si>
  <si>
    <t>https://youtube.com/shorts/9-OhZ2LnTqY?feature=share
Must watch Covid-19 à¤¸à¥‡ à¤¸à¤®à¥à¤¬à¤‚à¤§à¤¿à¤¤ à¤•à¥à¤› à¤œà¤°à¥‚à¤°à¥€ à¤¸à¤µà¤¾à¤²-à¤œà¤µà¤¾à¤¬</t>
  </si>
  <si>
    <t>Relief from corona symptoms with in 5 days please really very effective.. Contact me on insta: shivu784233</t>
  </si>
  <si>
    <t>Find out the Symptoms of Black Fungus .... Covid patients are getting Black fungus these days.... https://movieandpeople.com/blackfungus-in-corona/</t>
  </si>
  <si>
    <t>99.8% percent chance to survive people.</t>
  </si>
  <si>
    <t>Pray for me asap.. I have heavy lungs I may not have worthy to live atleast I shud reach adulthood..</t>
  </si>
  <si>
    <t>I need more helpðŸ˜­ðŸ˜­ðŸ˜­ðŸ˜­ðŸ˜­ðŸ˜­ðŸ˜­</t>
  </si>
  <si>
    <t>https://youtu.be/hTzusqNCfc0
https://youtu.be/5IejnbrNpi8
All Corona patients must watch and subscribe</t>
  </si>
  <si>
    <t>The 1st world countries of the world are committing horrible acts in the world pandemic. 3rd world countries like India are struggling while the richer countries have access to vaccines so much that they're starting to vaccinate children of various age groups. What happened to vaccinating the Frontliners such as nurses of which a large sum of come from countries such as the Philippines? How come America is quick to jump into an arm conflict but turns their back on the world when a pandemic strikes? Help the countries that need it most. United together and fight our common enemy. If you're feeling sick stay home wash your hands keep distancing  I hope that you feel better so that the world can feel better. #Actionsworsethanhitler</t>
  </si>
  <si>
    <t>What a load of bollocks</t>
  </si>
  <si>
    <t>1:02 why he go into women restroom (:))</t>
  </si>
  <si>
    <t>. not commas</t>
  </si>
  <si>
    <t>https://youtu.be/sXkkbdjG3I4</t>
  </si>
  <si>
    <t>My mom and dad have corona ðŸ˜¢</t>
  </si>
  <si>
    <t>I'm scared that I have covid and I'm still 15 years old. ðŸ˜¨
Day 1: I had congestion and a runny nose.
Day 2: I still had a runny nose and I felt really tired. I had a mild fever and my throat felt tickly.
Day 3: The fatigue was gone and I felt very lively. But I still had a runny nose and the tickly feeling in my throat. At some times, I cough but there was no phlegm.
Day 4: Runny nose and tickly throat is still present and the cough with no phlegm is now more often. There's also this feeling that I'm short in breath, but I don't if this is really real or I'm just getting paranoid. ðŸ˜Ÿ
Guys do I have covid? I'm really scared especially since I'm with my grandma and younger brother. I  fear that I might affect them and I don't know what to do anymore. ðŸ˜­</t>
  </si>
  <si>
    <t>#SDBiosensor #Antigen #RapidTest #Covid19 #MostTrusted #MostAccurate #TestKit #Legitimate #Supplier #Distributor
https://www.facebook.com/PaulQrt/posts/3934706903262023</t>
  </si>
  <si>
    <t>Maa husband ki positive vachindi please pray for his health I have two kinds 7 months baby</t>
  </si>
  <si>
    <t>B.e.S.T f'u''l'l D.a.T.i.n.G h.o.T G.i.r.L's â€” Eâ€”Râ€”Oâ€”Tâ€”Iâ€”C-â€”â€”â€” .â¤ï¸ åžƒåœ¾ PRIVATE SNAP : ï¸â¤µï¸ WTF-Babyâ™¥ï¸ https://lovemeets.fun/animexxxlesbiansex592
!ðŸ’–ðŸ–¤â¤ï¸#ä»Šå¾Œã¯æ°—ã‚’ãƒ©ã‚¤ãƒ–é…ä¿¡ã®å†ç·¨ã‚ã‚ŠãŒã¨ã†ã§ã™ï¼#ã“ã®æ—¥ã®ãƒ©ã‚¤ãƒ–é…ä¿¡ã¯ã€#ã‹ãªã‚‰ã‚Šã‚„ã°ã‹ã£ãŸã§ã™ã­ï¼#ï¼‘ä¸‡äººã‚’è¶…ãˆã‚‹äººãŒè¦‹ã¦ã„ãŸã‚‚ã‚“ï¼ˆ#ç¬‘ï¼‰#ã‚„ã£ã±ã‚Šäººå‚æœ€é«˜ï¼#ã¾ã•ã‹ã®ã‚«ãƒ¡ãƒ©åˆ‡ã‚Šå¿˜ã‚Œã§ã‚„ã‚‰1ã‹ã—ãŸã®ã‚‚ãƒ‰ã‚­ãƒ‰ã‚­ã§ã—ãŸ,.ðŸ’–ðŸ–¤
#åœ¨æ•´å€‹äººé¡žæ­·å²ä¸Šï¼Œ#å¼·è€…ï¼Œ#å¯Œäººå’Œå…·æœ‰ç‹¡çŒ¾ç‰¹è³ªçš„äººæ•é£Ÿéƒ¨è½ï¼Œ#æ°æ—ï¼Œ#åŸŽéŽ®ï¼Œ#åŸŽå¸‚å’Œé„‰æ‘ä¸­çš„å¼±è€…ï¼Œ#ç„¡`'#å®ˆå’Œè²§çª®æˆå“¡ã€‚#ç„¶è€Œï¼Œ#äººé¡žçš„ç”Ÿå­˜æ„é¡˜è¿«ä½¿é‚£äº›è¢«æ‹’çµ•ï¼Œ#è¢«å‰å¥ªæˆ–æ‘§æ¯€çš„åŸºæœ¬éœ€æ±‚çš„äººå€‘æ‰¾åˆ°äº†ä¸€ç¨®ç”Ÿæ´»æ–¹å¼ï¼Œ#ä¸¦ç¹¼çºŒå°‡å…¶DNAèžå…¥ä¸æ–·ç™¼å±•çš„äººé¡žç¤¾æœƒã€‚.#èªªåˆ°é£Ÿç‰©ï¼Œ#ä¸è¦ä»¥ç‚ºé‚£äº›è¢«æ‹’çµ•çš„äººåªåƒåžƒåœ¾ã€‚#ç›¸åï¼Œ#ä»–å€‘å­¸æœƒäº†åœ¨è¢«å¿½è¦–çš„è‚‰é¡žå’Œè”¬èœä¸­å°‹æ‰¾ç‡Ÿé¤Šã€‚#ä»–å€‘å­¸æœƒäº†æ¸…æ½”ï¼Œ#åˆ‡å¡Šï¼Œ#èª¿å‘³å’Œæ…¢ç‡‰æ…¢ç‡‰çš„é‡Žèœå’Œè‚‰é¡žï¼Œ#åœ¨é£Ÿå“å¸‚å ´ä¸Šè¢«å¿½ç•¥çš„éƒ¨åˆ†å®¶ç”¨è”¬èœå’Œè‚‰é¡žï¼Œ#ä¸¦ä¸”å­¸æœƒäº†ä½¿ç”¨èŠ³é¦™çš„æœ¨ç…™ï¼ˆ#å¦‚å±±æ ¸æ¡ƒï¼Œ#å±±æ ¸æ¡ƒå’Œè±†ç§‘çŒæœ¨ #ä¾†èª¿å‘³é£Ÿç‰©ç…®çš„æ™‚å€™&amp;/$</t>
  </si>
  <si>
    <t>It is my 3rd day since I tested positive with covid. Please pray for me and my family, our daughter is 1 year old.</t>
  </si>
  <si>
    <t>I feel like I'm in day 1 lol</t>
  </si>
  <si>
    <t>Almighty god,please help people who are suffering from this covid 19,some are suffering,some have lost their lifeðŸ˜• please godðŸ™help them,look after them,day by day it's going worstðŸ˜•. Who's reading this I hope your family is good and please unneccessary dont go out,stay home stay safe! GOD BLESS YOU'LLðŸ™</t>
  </si>
  <si>
    <t>à¤…à¤¨à¤¾à¤° à¤–à¤¾à¤¨à¥‡ à¤¸à¥‡ à¤¬à¤¹à¥à¤¤ à¤¤à¥‡à¤œà¥€ à¤¸à¥‡ à¤‡à¤®à¥à¤¯à¥‚à¤¨à¤¿à¤Ÿà¥€ à¤¬à¤¢à¤¼à¤¤à¥€ à¤¹à¥ˆ à¤…à¤¨à¤¾à¤° à¤®à¥‡à¤‚ à¤µà¤¿à¤Ÿà¤¾à¤®à¤¿à¤¨ à¤¸à¥€ à¤ªà¥à¤°à¤šà¥à¤° à¤®à¤¾à¤¤à¥à¤°à¤¾ à¤®à¥‡à¤‚ à¤¹à¥‹à¤¤à¤¾ à¤¹à¥ˆ à¤‡à¤¸ à¤•à¤°à¥‹ à¤¨à¤¾ à¤•à¥‰à¤² à¤®à¥‡à¤‚ à¤…à¤¨à¤¾à¤° à¤–à¤¾à¤¨à¤¾ à¤…à¤šà¥à¤›à¤¾ à¤°à¤¹à¥‡à¤—à¤¾ à¤¬à¤¹à¥à¤¤ à¤¬à¤¡à¤¼à¥‡-à¤¬à¤¡à¤¼à¥‡ à¤¡à¥‰à¤•à¥à¤Ÿà¤° à¤…à¤¨à¤¾à¤° à¤–à¤¾à¤¨à¥‡ à¤•à¥€ à¤¸à¤²à¤¾à¤¹ à¤¦à¥‡à¤¤à¥‡  à¤¹à¥ˆ</t>
  </si>
  <si>
    <t>Im here bc i cant taste aything or smeel anything and i have a cough and cold all the symptoms of covidðŸ˜­</t>
  </si>
  <si>
    <t>First sign i recommend an anal swab..</t>
  </si>
  <si>
    <t>Good thanks</t>
  </si>
  <si>
    <t>I am a positive coronavirus but im Ok now thanks to Gracious and loving God if u have symptoms pls isolate ur self and monitor ur fever disinfect everything u touch or hold drink lot of waters and drink vitamins 1000mg per day always clean ur body and dont forget to pray</t>
  </si>
  <si>
    <t>Has anyone ever gotten stomach problems like acid reflux and bloated ness which cause short breath, Iâ€™m not sure if itâ€™s covid, or if itâ€™s because I ate like 6 bananas immediately three days straight as lunch.</t>
  </si>
  <si>
    <t>I started on COPD Herbal treatment from Ultimate Health Home, the treatment worked incredibly for my lungs condition. I used the herbal treatment for almost 4 months, it reversed my COPD. My severe shortness of breath, dry cough, chest tightness gradually disappeared. Reach Ultimate Health Home via their email at ultimatehealthhome@gmail.com . I can breath much better and It feels comfortable!</t>
  </si>
  <si>
    <t>I think I'm positive ðŸ˜­</t>
  </si>
  <si>
    <t>Wtf is this bullshittttttttt i cant believe what im watching</t>
  </si>
  <si>
    <t>My mom , my autism little brother, and my dad has the corona virus.. please pray for them ðŸ˜­</t>
  </si>
  <si>
    <t>Fast recovery from COVID 19
https://youtu.be/kpNhOJFdacc</t>
  </si>
  <si>
    <t>Chinese Virus has taken world by shock</t>
  </si>
  <si>
    <t>https://youtu.be/1rE55mf1m7k</t>
  </si>
  <si>
    <t>It's the flu. There is no virus</t>
  </si>
  <si>
    <t>Hola, soy Laila Ahmadi de China, Facultad de Ciencias MÃ©dicas, Universidad de Zanjan
 Del informe que obtuvimos de un poderoso hombre de hierbas, el Dr. aham, que el virus Corona llega a cualquier paÃ­s, tarde o temprano no hay duda de que muchos paÃ­ses no tienen equipos o equipos de diagnÃ³stico,
 Utilice la mayor cantidad posible de vitamina C natural para fortalecer su sistema inmunolÃ³gico.
 AdemÃ¡s,
 El virus actualmente no contiene vacuna, no puedo mentir, no hay tratamiento especÃ­fico
 Desafortunadamente, debido a la mutaciÃ³n genÃ©tica que lo hizo muy peligroso
 Esta enfermedad parece ser causada por la fusiÃ³n de genes en una serpiente y un murciÃ©lago, y ha adquirido la capacidad de infectar a los mamÃ­feros, incluidos los humanos.
 Para tratamiento u orientaciÃ³n sobre el VIH y el herpes, comunÃ­quese con Ã©l por correo electrÃ³nico:
 ahamherbalhome100@gmail.com
 WhatsApp:
 +2348058968425
 Nombre de usuario de Instagram
 ahamherbalhome100
 Es importante mantener el mensaje: el doctor aham dijo que una rodaja de limÃ³n en una taza de agua tibia puede salvarlo de muchas cosas.
 Salvar un alma
 Comparta esto con toda su familia y amigos (sus seres queridos)</t>
  </si>
  <si>
    <t>REVELATIONS 13....NO ONE CAN BUY OR SELL WITHOUT THE MARK OF THE BEAST!!! PFIZER NOW WANTS MILITARY BASES IN COUNTRIES IN EXCHANGE FOR THE VACCINE THIS IS AN AGENDA YOU ALL....WATCH GRAVITAS PFIZERS ABUSIVE VACCINE DEALS ON YOUTUBE TO SEE WHAT'S REALLY GOING ON</t>
  </si>
  <si>
    <t>I got coronavirus no joke</t>
  </si>
  <si>
    <t>I have some these symptoms like hard to breathe ðŸ˜­ðŸ˜­ðŸ˜­ðŸ˜­ðŸ˜­</t>
  </si>
  <si>
    <t>One nation responsible for this trouble</t>
  </si>
  <si>
    <t>Well i Guess i have Corona then.                                               JK.</t>
  </si>
  <si>
    <t>What is that problem you are facing why not contact Doctor Oje on YouTube herbal treatment with his herbal medicine all your problem are over contact him now and get your cure..</t>
  </si>
  <si>
    <t>Agar aap ko covid ke symptoms dikh rahe hai toh hospital mein jake Treatment le aur hospitals pe beds hote hai series mein oxygen Dene ke liye agar ,Side ka patient expire hua toh joh log darr rahe hai woh darr se hi jaate hai ,covid se nahi ,aapke piche bache ,maa aur patni hai So please darre matt yeh normal disease hai ,darre nahi toh aapko kuch nahi hoga ðŸ™ŒðŸ™Œâ˜ºï¸</t>
  </si>
  <si>
    <t>Just got a positive result</t>
  </si>
  <si>
    <t>This are the type of videos that everyone should be watching this days.</t>
  </si>
  <si>
    <t>After how many days of infection does the symptoms start</t>
  </si>
  <si>
    <t>Today just get the results of positive .
Hopefully getting well very soon ..ðŸ˜­</t>
  </si>
  <si>
    <t>https://youtu.be/Wzef_QrY0H4
More info hereâ˜</t>
  </si>
  <si>
    <t>https://youtu.be/Wzef_QrY0H4
Find more info hereâ˜</t>
  </si>
  <si>
    <t>Who's here after getting little cold ....?ðŸ˜‚</t>
  </si>
  <si>
    <t>37 is the normal body temperature.</t>
  </si>
  <si>
    <t>From government site and are all legitimate
Sars Virus patent
http://appft.uspto.gov/netacgi/nph-Parser?Sect1=PTO1&amp;Sect2=HITOFF&amp;p=1&amp;u=/netahtml/PTO/srchnum.html&amp;r=1&amp;f=G&amp;l=50&amp;d=PG01&amp;s1=20050002953.PGNR.
Covid 19 face mask
http://patft.uspto.gov/netacgi/nph-Parser?Sect1=PTO2&amp;Sect2=HITOFF&amp;p=2&amp;u=%2Fnetahtml%2FPTO%2Fsearch-bool.html&amp;r=72&amp;f=G&amp;l=50&amp;co1=AND&amp;d=PTXT&amp;s1=Covid&amp;OS=Covid&amp;RS=Covid
Influenza virus mutants and uses therefor
http://patft.uspto.gov/netacgi/nph-Parser?Sect1=PTO2&amp;Sect2=HITOFF&amp;p=7&amp;u=%2Fnetahtml%2FPTO%2Fsearch-bool.html&amp;r=301&amp;f=G&amp;l=50&amp;co1=AND&amp;d=PTXT&amp;s1=%22H1n1+virus%22&amp;OS=%22H1n1+virus%22&amp;RS=%22H1n1+virus%22
Event 201
Segment 1 - Intro and Medical Countermeasures (MCM) Discussion
https://youtu.be/Vm1-DnxRiPM
Segment 2 - Trade &amp; Travel Discussion
https://youtu.be/QkGNvWflCNM
Segment 3 - Finance Discussion
https://youtu.be/rWRmlumcN_s
Segment 4 - Communications DiscussionÂ and Epilogue Video
https://youtu.be/LBuP40H4Tko
Segment 5 - Hotwash and Conclusion
https://youtu.be/0-_FAjNSd58
Highlights Reel
https://youtu.be/AoLw-Q8X174
Statement about nCoV and our pandemic exercise
https://www.centerforhealthsecurity.org/news/center-news/2020/2020-01-24-Statement-of-Clarification-Event201.html
Event 201
Â 
https://www.centerforhealthsecurity.org/event201/
Players
The following prominent individuals from global business, government, and public health were exercise players tasked with leading the policy response to a fictional outbreak scenario in the Event 201 pandemic tabletop exercise:
https://www.centerforhealthsecurity.org/event201/players/index.html
The Centerâ€™s scholars researched these topics to inform the scenario.
CAPS: The Pathogen and Clinical SyndromeÂ 
https://www.centerforhealthsecurity.org/event201/event201-resources/CAPS-fact-sheet-191009.pdf
CAPS: The Pathogen and ClinicalÂ Â SyndromeÂ (PDF)
https://www.centerforhealthsecurity.org/event201/event201-resources/comms-fact-sheet-191014.pdf
Communication in a pandemicÂ 
https://www.centerforhealthsecurity.org/event201/event201-resources/comms-fact-sheet-191014.pdf
Event 201 ModelÂ (PDF)
https://www.centerforhealthsecurity.org/event201/event201-resources/event201-model-desc.pdf
Finance in a pandemicÂ (PDF)
https://www.centerforhealthsecurity.org/event201/event201-resources/finance-fact-sheet-191009.pdf
Medical countermeasuresÂ (PDF)
https://www.centerforhealthsecurity.org/event201/event201-resources/mcm-fact-sheet-191009.pdf
Public-private cooperation for pandemic preparedness and response
https://www.centerforhealthsecurity.org/event201/recommendations.html
Project orbit
http://project-orbit.org/
The Event 201 scenario
https://www.centerforhealthsecurity.org/event201/scenario.html
Pandemic bondÂ 
https://www.worldbank.org/en/news/press-release/2017/06/28/world-bank-launches-first-ever-pandemic-bonds-to-support-500-million-pandemic-emergency-financing-facility
Fact Sheet: Pandemic Emergency Financing Facility
https://www.worldbank.org/en/topic/pandemics/brief/fact-sheet-pandemic-emergency-financing-facility
Emerging Leaders in Biosecurity Fellowship
Press release event 201
https://www.centerforhealthsecurity.org/event201/191017-press-release.html
https://www.centerforhealthsecurity.org/our-work/emergingbioleaders/program-staff.html
outbreak observatory
Journal:Â Health Security
https://www.centerforhealthsecurity.org/our-work/journal/
Clinicians' Biosecurity News
https://www.centerforhealthsecurity.org/news/newsletters/cbn-newsletter/
Who we areÂ 
https://www.centerforhealthsecurity.org/who-we-are/
Preparedness Pulsepoints
Monitoring USG action in readiness and response
Risks to Global Businesses from New Era of Epidemics Rival Climate Change
https://www.weforum.org/press/2019/01/risks-to-global-businesses-from-new-era-of-epidemics-rival-climate-change/
Cladex
https://www.centerforhealthsecurity.org/our-work/events/2018_clade_x_exercise/livestream
https://www.centerforhealthsecurity.org/our-work/events/2018_clade_x_exercise/livestream
Event 201 should be directed via email to Eric Toner, MD, exercise team lead and senior scholar at the Center.
Exercise team
Eric Toner, MD, is the exercise team lead from the Johns Hopkins Center for Health Security. Crystal Watson, DrPH, MPH and Tara Kirk Sell, PhD, MA are co-leads from the Johns Hopkins Center for Health Security. Ryan Morhard, JD, is the exercise lead from the World Economic Forum, and Jeffrey French is the exercise lead for the Bill and Melinda Gates Foundation.
Exercise team members are Tom Inglesby, MD; Anita Cicero, JD; Randy Larsen, USAF (retired); Caitlin Rivers, PhD, MPH; Diane Meyer, RN, MPH; Matthew Shearer, MPH; Matthew Watson; Richard Bruns, PhD; Jackie Fox; Andrea Lapp; Margaret Miller; Carol Miller; and Julia Cizek.
Event 201 was supported by funding from the Open Philanthropy Project.
Look closely how the covid a the event 201 virus is spreadÂ 
CDC spreading of Covid 19
https://www.cdc.gov/coronavirus/2019-ncov/prevent-getting-sick/how-covid-spreads.html
Event 201 zoonotic coronavirus transmitted from bats to pigs to people that eventually becomes efficiently transmissible from person to person, leading to a severe pandemic.
https://www.centerforhealthsecurity.org/event201/scenario.html
Mercury new paper covid came from animalÂ 
https://www.mercurynews.com/2021/03/29/covid-likelihood-origins-of-coronavirus-came-from-animal-lab-frozen-food-according-to-report/
Animal Origins of the Severe Acute Respiratory Syndrome Coronavirus: Insight from ACE2-S-Protein Interactions
https://jvi.asm.org/content/80/9/4211
AttenuatedÂ virus
http://patft.uspto.gov/netacgi/nph-Parser?Sect2=PTO1&amp;Sect2=HITOFF&amp;p=1&amp;u=%2Fnetahtml%2FPTO%2Fsearch-bool.html&amp;r=1&amp;f=G&amp;l=50&amp;d=PALL&amp;RefSrch=yes&amp;Query=PN%2F7452542</t>
  </si>
  <si>
    <t>When did the Wuhan Coronavirus start? Where did the Wuhan Coronavirus start? Why did the Wuhan Virus Coronavirus start? By whom was the Wuhan Coronavirus started? How did the Wuhan Coronavirus start? #WHDWCS</t>
  </si>
  <si>
    <t>I tell you, Nay: but, except ye repent, ye shall all likewise perish. (Luke 13:5 [KJV])
And as it is appointed unto men once to die, but after this the judgment: (Hebrews 9:27)
Enter ye in at the strait gate: for wide is the gate, and broad is the way, that leadeth to destruction, and many there be which go in thereat: Because strait is the gate, and narrow is the way, which leadeth unto life, and few there be that find it. (Matthew 7:13-14)
For whosoever shall call upon the name of the Lord shall be saved. (Romans 10:13)</t>
  </si>
  <si>
    <t>The worst symptom of covid 19 by far is not being able to taste or smell anything. It defeats the purpose of life. Any other symptoms of illness is not even close</t>
  </si>
  <si>
    <t>This is protected under the first amendment right of the constitution and the people right to know censorship will be a violation of my constitution right under both the federal and state constitution and New York Times Co. v. Sullivan as your agency is only allow main stream media to tell information i have spoke to your counsel as well 
New York Times Co. v. Sullivan, 376 U.S. 254,
Read the full text of thisÂ lawÂ here. Page 287 contains the above excerpt. The Section is 1078. This is placed in the US Code (UCS) at 50 USC 1520a:
PUBLICÂ LAWÂ 105â€”85â€”NOV. 18, 1997:Â USE OF HUMAN SUBJECTSÂ FORÂ TESTINGÂ OFÂ CHEMICALÂ OR BIOLOGICAL AGENTS
SEC. 1078. RESTRICTIONS ON THE USE OF HUMAN SUBJECTS FORÂ TESTINGÂ OFÂ CHEMICALÂ OR BIOLOGICAL AGENTS.
(a) PROHIBITED ACTIVITIES.â€”The Secretary of Defense may notÂ conduct (directly or by contract)
(1) any test or experiment involving the use of aÂ chemicalÂ agent orÂ biological agentÂ on a civilian population; or
(2) any otherÂ testingÂ of aÂ chemicalÂ agent or biological agent on human subjects.
(b) EXCEPTIONS.â€”Subject to subsections (c), (d), and (e),Â the prohibition in subsection (a) does not apply to a test or experiment carried out for any of the following purposes:
(1) Any peaceful purpose that is related to a medical, therapeutic, pharmaceutical, agricultural, industrial, or research activity.
(2) Any purpose that is directly related to protection against toxicÂ chemicalsÂ or biological weapons and agents.
(3) AnyÂ lawÂ enforcement purpose, including any purpose related to riot control.
Inventors:Bickerton; EricaÂ (Woking,Â GB), Keep; SarahÂ (,Â GB), Britton; PaulÂ (Woking,Â GB)Applicant:NameCityStateCountryType
THEÂ PIRBRIGHT INSTITUTE
Pirbright,Â Woking
N/A
GBAssignee:THEÂ PIRBRIGHT INSTITUTEÂ (Woking,Â Pirbright,Â GB)
Family ID:51494985Appl. No.:15/328,179Filed:July 23, 2015PCT Filed:July 23, 2015PCT No.:PCT/GB2015/052124371(c)(1),(2),(4) Date:January 23, 2017PCT Pub. No.:WO2016/012793PCT Pub. Date:January
 28, 2016
http://patft.uspto.gov/netacgi/nph-Parser?Sect1=PTO2&amp;Sect2=HITOFF&amp;p=1&amp;u=%2Fnetahtml%2FPTO%2Fsearch-bool.html&amp;r=6&amp;f=G&amp;l=50&amp;co1=AND&amp;d=PTXT&amp;s1=Pirbright&amp;s2=Institute&amp;OS=Pirbright+AND+Institute&amp;RS=Pirbright+AND+Institute
Aids virus they have been killing us for years use san Francisco
https://youtu.be/V5t8ncEv7Xk</t>
  </si>
  <si>
    <t>This is protected u der the first amendment right of the constitution and the people right to know censorship will be a violation of my constitution right under both the federal and state constitution and New York Times Co. v. Sullivan as your agency is only allow main stream media to tell information i have spoke to your counsel as well 
New York Times Co. v. Sullivan, 376 U.S. 254,
Read the full text of thisÂ lawÂ here. Page 287 contains the above excerpt. The Section is 1078. This is placed in the US Code (UCS) at 50 USC 1520a:
PUBLICÂ LAWÂ 105â€”85â€”NOV. 18, 1997:Â USE OF HUMAN SUBJECTSÂ FORÂ TESTINGÂ OFÂ CHEMICALÂ OR BIOLOGICAL AGENTS
SEC. 1078. RESTRICTIONS ON THE USE OF HUMAN SUBJECTS FORÂ TESTINGÂ OFÂ CHEMICALÂ OR BIOLOGICAL AGENTS.
(a) PROHIBITED ACTIVITIES.â€”The Secretary of Defense may notÂ conduct (directly or by contract)
(1) any test or experiment involving the use of aÂ chemicalÂ agent orÂ biological agentÂ on a civilian population; or
(2) any otherÂ testingÂ of aÂ chemicalÂ agent or biological agent on human subjects.
(b) EXCEPTIONS.â€”Subject to subsections (c), (d), and (e),Â the prohibition in subsection (a) does not apply to a test or experiment carried out for any of the following purposes:
(1) Any peaceful purpose that is related to a medical, therapeutic, pharmaceutical, agricultural, industrial, or research activity.
(2) Any purpose that is directly related to protection against toxicÂ chemicalsÂ or biological weapons and agents.
(3) AnyÂ lawÂ enforcement purpose, including any purpose related to riot control.
Inventors:Bickerton; EricaÂ (Woking,Â GB), Keep; SarahÂ (,Â GB), Britton; PaulÂ (Woking,Â GB)Applicant:NameCityStateCountryType
THEÂ PIRBRIGHT INSTITUTE
Pirbright,Â Woking
N/A
GBAssignee:THEÂ PIRBRIGHT INSTITUTEÂ (Woking,Â Pirbright,Â GB)
Family ID:51494985Appl. No.:15/328,179Filed:July 23, 2015PCT Filed:July 23, 2015PCT No.:PCT/GB2015/052124371(c)(1),(2),(4) Date:January 23, 2017PCT Pub. No.:WO2016/012793PCT Pub. Date:January
 28, 2016
http://patft.uspto.gov/netacgi/nph-Parser?Sect1=PTO2&amp;Sect2=HITOFF&amp;p=1&amp;u=%2Fnetahtml%2FPTO%2Fsearch-bool.html&amp;r=6&amp;f=G&amp;l=50&amp;co1=AND&amp;d=PTXT&amp;s1=Pirbright&amp;s2=Institute&amp;OS=Pirbright+AND+Institute&amp;RS=Pirbright+AND+Institute</t>
  </si>
  <si>
    <t>only thing that's made in china and working as Chinese wanted to be... well done China ðŸ‘ you just did a great job.</t>
  </si>
  <si>
    <t>the best treatment for covid starting problem drink more lukewarm water second get steam if you have breath difficult and third is do deep meditation as you can .... am aure these way  can save you from corona it's my personal experience</t>
  </si>
  <si>
    <t>à¤­à¤—à¤µà¤¾à¤¨ à¤•à¤°à¥‡ à¤•à¥‹à¤°à¥‹à¤¨à¤¾ à¤•à¤¿à¤¸à¥€ à¤•à¥‹ à¤¨ à¤¹à¥‹ à¤“à¤° à¤œà¤¿à¤¸à¤•à¥‹ à¤¹à¥à¤† à¤¹à¥ˆ à¤µà¥‹ à¤œà¤²à¥à¤¦ à¤¸à¥‡ à¤œà¤²à¥à¤¦ à¤ à¥€à¤• à¤¹à¥‹ à¤œà¤¾à¤¯à¥‡ à¤¯à¤¹à¥€ à¤†à¤ªà¤•à¥€ à¤­à¥€ à¤¦à¥à¤† à¤¹à¥ˆ à¤¤à¥‹ reply meðŸ™ðŸ™ðŸ™ðŸ¥ºðŸ¥º</t>
  </si>
  <si>
    <t>Damn!</t>
  </si>
  <si>
    <t>https://youtu.be/7GlHWMwdHaY
ECMO machine for Covid Patients</t>
  </si>
  <si>
    <t>That's not fairheit</t>
  </si>
  <si>
    <t>Anyone who takes this injection is not a Christian at all.an is destroying ur faith an connection with are Heavenley Father it destroys ur front inner lobe of ur brain so u can no longer pray an connect 2 Almighty Heavenley Father YHWH...u cant support abortions or an be injected with it.its murder an a sin. There is abortion cells. Pig cells. Dog cells. Monkey cells. Antifreeze coolant. Mercury. Gelatin. Cow cells. Detergent. Formaldehyde.alcohol. e.coli.Â  Nano bot particles both in the shot an q-tip test dont take either..theres alot more ingredient s in this injection. Satan is behind all this non sense fake false plandemic hoax..people dont realise u just been vaccinated by just taking the test the q-tip up ur nose....same with these stupid sheep wereing face diapers mask on there face the new mask there coming out with has now got nano bots in it an people are breathing it in..ur getting sick cuz ur breathing in ur own monoxide an bacteria ammonia is setting in ur lungs...this whole things satanic 6 feet apart 6 feet behind 6 feet across....people perish 4 lack of knowledge...sum thing bad is gonna happen very bad 2 the people who got this...everyone i know who has got it is now dead or developing tumors cyst an olsers...
â™¡~ Should I Cover My Face In The Presence Of My YAH?
"For a man ought not to have his "HEAD COVERED", since he is the image and glory of Elohim ; but the woman is the glory of man"
1 Cor. 11:7 
Here the word "covered" is the Greek word 'kat-ak-al-oop'-to'. And it means "to veil or cover one's self." 
The Linguistic meaning is "NOT TO COVER OR VEIL [mask] YOUR FACE!" 
Why??
Because Genesis 1:26 says you are created in "HisÂ  IMAGE According To His LIKENESS."
Adam was created without a "veil or cover" on his entire "image" much less his face!.
For anyone to cover His/Her face means that 
he/she is "grieving YAH's Spirit by not listening to His voice."
Moses came down the mountain of YAH without a "veil" (mask) and he was reflecting "The Righteousness of Yahshua" how did the Israelites respond? 
We are suppose to reflect "His Righteousness" and it should be "self evident in our faces" but if we choose to "veil [mask] our faces" what are we telling YAH ?
The Priests (the 'kohens') in YAH's Sanctuary wore a "turban on their heads to signify "the purity of Yahshua entire mind" aÂ  golden ban with a written statementÂ  "Holiness To YAH." Was to be worn on the frontage of their "mind."
BUT NEVER WAS A VEIL OR COVER (mask) WAS TO BE ON THEIR FACES!"
"Moses NEVER WORE A VEIL WHILE TALKING TO OUR YAH!" [Exod.34: 33-35, It would be a death wish if he did]. He wore a veil because of the "unbelief" of the people, but took it off when he went back up the mountain to speak with Our YAH "face to face!"
Look around how many choose not to reflect "The Image And Likeness Of Their Creator, especially when they to YAH's Temple."
And the devil laughs and speaks to his demons!
"Behold are these the ones that will take our place?.despicable humans!!"
It is sad how many of YAH's people will compromise and will come up with every 'insignificant excuse' on why they cover their faces. 
"But You are a "Chosen Generation a 'ROYALÂ  PRIESTHOOD' a
holy nation His own special people tha
t you may proclaim the "virtues" of Him who called you out of darkness into His marvelous light" 
[1 Peter 1:9].
We have a choice to make! 
May YAH be with His people!
https://www.brighteon.com/166a1994-b703-4dcb-a7b7-e487aac7efde
https://www.brighteon.com/5fc47f25-dab5-472e-aa50-44e19ce141af</t>
  </si>
  <si>
    <t>This is no joke, why did i get depression, fear and anger. Like i never do. Strange.
Update- Iâ€™m much better now. It was mainly body aches &amp; headache that were painful. Itâ€™s been 7 days since i tested positive
Update 10-11 days, Iâ€™m 100%. Thank you Jesus â™¥ï¸</t>
  </si>
  <si>
    <t>https://youtu.be/Egs_zyiCmoA</t>
  </si>
  <si>
    <t>I have a saw throat and runny nose and it wonâ€™t stop my body is getting heat like Iâ€™m getting sweaty for no reason</t>
  </si>
  <si>
    <t>Allah hifazat karien sabhi ki inshallah sab kuch jald hi theek hoga</t>
  </si>
  <si>
    <t>Rural areas pe abhitak medicine nhi aaya, log covid 19 se mar rhe hai, koi fark h nhi parta hai,, china ne 7 din me hospital bana liya n humare india me saala hospital pe bed, oxygen kuch v nhi hai,, sab chor hai motherchod..</t>
  </si>
  <si>
    <t>The PCR test is bogus.  It is not testing for any virus.  It is testing for some genetic material that a lot of people have.  The more amplifications they do, the more positives they get, so they can turn the number of reported cases up and down at will.  The inventor of the PCR test said it should not be used to diagnose infectious disease.</t>
  </si>
  <si>
    <t>The symptoms are deliberately general.   Just like in The Simpsons House Cat Flu where the symptoms were mild thirst, occasional hunger, tiredness at night.  https://www.youtube.com/watch?v=ZPrh-1Tu-gE</t>
  </si>
  <si>
    <t>I havr coronoÂ ÅÌ¥Ì¥Ì¥Ì¥×ÅÌ¥Ì¥Ì¥Ì¥Â Â ËƒÌ£Ì£Ì£Ì£Ì£Ì£ï¸¿Ë‚Ì£Ì£Ì£Ì£Ì£Ì£</t>
  </si>
  <si>
    <t>Chutiya china</t>
  </si>
  <si>
    <t>I'm on day 3 i hope I will get through this</t>
  </si>
  <si>
    <t>before 2 days  earlier am not feeling well every time season change i suffer ...
 on the same day i took medicine i feel good but yesterday i took bath at night and again today am not feeling well i have sore throat and common cold too.</t>
  </si>
  <si>
    <t>fuck china</t>
  </si>
  <si>
    <t>BA24KT Immune booster</t>
  </si>
  <si>
    <t>I was mid eating last night and my taste and smell completely went away and day 2 I have a cough and Iâ€™m exhausted</t>
  </si>
  <si>
    <t>Call it Chinese virus.. not Corona virus</t>
  </si>
  <si>
    <t>My dad , had covid he was 22 days with machine in icu unfortunately after waiting so long without hearing nothing no call without seeing him , i didn't see him nothing i was in belgium he was in brazil so we waited for 22 days desperate to have good news every day the doctors told us he was good he is good he is stable and then my wife waked me up to tell the news 5 clock in the morning after 22 days he passed away so mutch to tell so mutch questions it was hes time ðŸ˜­ðŸ˜­ im lost my sister everybody we love him for ever , we cant believe it till now next week he was normally here with me and now hes gone , he was just 63 years old be carefull guys be close to youre family uou never know tomorrow if i could be with him . He was 22 days alone waiting his death what a horror im so in pain but will keep praying for all of us ðŸ™ðŸ½ðŸ™ðŸ½ðŸ˜­</t>
  </si>
  <si>
    <t>Certification
Of
Vaccination
IDentification
1 abjad A = artificial
9 abjad I = intelligence
Welcome to the DAJJALISME
WELCOME TO ZOMBIES WORLD
Poblem = buat virus
Reaksi = buat bantuan ( BLT &amp; BST )
Solusi = buat vaksin
PSBB = Penjajahan Secara Besar-Besaran ( toko tutup, kantor tutup )
PSBB = Pembodohan Secara Bertubi-Bertubi ( sekolah mandeg, pake masker )
PSBB = Penjajahan Secara Blak-Blakan( dilarang mudik, pake swab, rapid test )</t>
  </si>
  <si>
    <t>I have all the covid 19 symptoms, and i test negative 3 times.</t>
  </si>
  <si>
    <t>https://youtu.be/aGpMqD5qOqw
Great Video , Please take a moment to watch the truth of covid 19.</t>
  </si>
  <si>
    <t>What's day.  Finish corona</t>
  </si>
  <si>
    <t>Please God save the people</t>
  </si>
  <si>
    <t>à®µà®¿à®°à¯ˆà®µà®¿à®²à¯ à®®à®¾à®±à¯à®®à¯</t>
  </si>
  <si>
    <t>God bless you all</t>
  </si>
  <si>
    <t>I'm tested positive 5 days back without the symptoms. Please pray for me. So far my oxygen level is 97 so it's good but I'm nervous.</t>
  </si>
  <si>
    <t>Thank you</t>
  </si>
  <si>
    <t>I have chest pains almost 15days which type of symptoms</t>
  </si>
  <si>
    <t>Do not go to any doctor,  they're going say u have the fake virus</t>
  </si>
  <si>
    <t>Please pray for me also and
 for my familiy also PLEASE ðŸ˜­ðŸ˜­</t>
  </si>
  <si>
    <t>â›²ðŸ‘šâœˆðŸ’›ðŸ¦“ðŸ¼ðŸ’®ðŸ’—ðŸŽ‹ðŸŒŸðŸŒ ðŸŽ¦ðŸ’™ðŸ‘™ðŸŽ„âœ¨ðŸŽ„ðŸŒ™        *Because of  love. God sent His Son Jesus Christ to die in our place. Three days later. Rose him  from the dead.*   *Now. By Jesus Christ alone. God has granted us the free gift of eternal life. He will save and heal you.* *(Look up at the sky and ask God)*</t>
  </si>
  <si>
    <t>COVID IS A LIE..DzO NOT RECEIVE THIS VACCINE.. MURDERERS</t>
  </si>
  <si>
    <t>1:54
It was at this moment that I began breathing with difficulties.</t>
  </si>
  <si>
    <t>https://youtube.com/channel/UC0aVo88FlCZkbpMmqr3Tg3w</t>
  </si>
  <si>
    <t>Wuhan virus</t>
  </si>
  <si>
    <t>I tested positive today....</t>
  </si>
  <si>
    <t>Vigilant</t>
  </si>
  <si>
    <t>I feel tired,Mild diarrhea,and i feel hard to breathe
Please tell me i dont have it
Edit:Got no covid  im fine asf boiiiii</t>
  </si>
  <si>
    <t>Fack you with these many advertisements</t>
  </si>
  <si>
    <t>Our country condition is too bad.pray for our country to recover soon..ðŸ˜ªðŸ˜”</t>
  </si>
  <si>
    <t>Thank you so much And 
Who are suffering from the Corona virusðŸ¦ ðŸ˜· I will pray to God Allah          ðŸ¤²ðŸ¤²ðŸ¤²</t>
  </si>
  <si>
    <t>Oh shitttttt-</t>
  </si>
  <si>
    <t>Today i was fasting but vomiting broked my fast please pray for me stay safe stay home</t>
  </si>
  <si>
    <t>fucking covid what a pain</t>
  </si>
  <si>
    <t>I am a teen I went to see a movie with my friends one of them tested positive for covid I sat far apart from her but I started feeling symptoms on day 4 I am currently on day six and still can breath normally and don't have fever I have actually a ton of mocus Idk if it is a common cold or covid</t>
  </si>
  <si>
    <t>Lets all try not to die eyyyyy</t>
  </si>
  <si>
    <t>I am here to testify how doctor Omoyobe used his herbal treatment to cure my hsv2 with the help of pure good roots and herbs. Contact dromoyobe@gmail.com or WhatsApp via: +2347041012090........</t>
  </si>
  <si>
    <t>If you love Jesus Christ avoid the Covid-19 vaccine. This is a command. Those who take the vaccine are seperated from God for all eternity. They have destroyed the image of God within them. All experimental lab rats have died from the vaccine. Those who take the vaccine shall surely die. The vaccine was created by Globalist. They desire to depopulate the planet. Bill Gates doesn't love you. He wants you dead. He is a very evil man. If he doesn't repent in time, I will deal with him. 
Seek Jesus Christ while the doors of mercy close. He is coming to rapture millions of Christians and children. The Lord looks absolutely nothing like the famous pictures. If you seek Him you will find Him. God is faithful to His promises. He loves and cares for everyone.
I find no pleasure in the death of sinners. It's not God's will that anyone perish, but all repent to receive eternal life. I desire to see many of you transformed into the image of Christ, and all for His Glory. I desire to seeany of you in God's kingdom. 
If you're willing, now is the time to repent and prepare for the return of the King. Everything written in the book of revelation will be fulfilled. This is the end.</t>
  </si>
  <si>
    <t>This is the time to pray for all the covid patients ,just pray , pray , god is always good he knows wt to give or not ðŸ™ðŸ™ðŸ˜­</t>
  </si>
  <si>
    <t>People having positive , please don't  be panic , you will get  recover just in 5 day take doctor advice,  will pray for you, be strong ðŸ’ª</t>
  </si>
  <si>
    <t>Iâ€™m only 12 and idk if I have it but it started with a stuffy nose now today I woke up with a cough and my throat hurts Iâ€™m scared</t>
  </si>
  <si>
    <t>My grandma tested positive today plz all pray for my grandma ðŸ˜­ðŸ˜­ðŸ˜­ plz plz plz</t>
  </si>
  <si>
    <t>Shit im in day 4 ...</t>
  </si>
  <si>
    <t>I am corona possitive pray for me for more update subscribe my chanel</t>
  </si>
  <si>
    <t>God be with each one of us in the  name of Jesus Christ  we will  all heal.</t>
  </si>
  <si>
    <t>I'm on day 9 today and starting to feel better.</t>
  </si>
  <si>
    <t>I was diagnosed yesterday and I also have been showing symptoms for 4-5 days I feel fine so far and most of the worse has passed .    YOU WILL BEAT THIS !!! Do not let this disease bring you down !!  Mental and physical health go hand in hand , take care of both and youâ€™ll be fine .   God bless you all :).        Donâ€™t be afraid okay guys ?</t>
  </si>
  <si>
    <t>https://youtu.be/keneoKuffYk</t>
  </si>
  <si>
    <t>What should i do
My father is sick and im worried</t>
  </si>
  <si>
    <t>What about the myriad of asymptomatic healthy people?</t>
  </si>
  <si>
    <t>I feel terrible...  i think i have covid... pray for me pls</t>
  </si>
  <si>
    <t>Well i guess i survived</t>
  </si>
  <si>
    <t>Sending healing vibes to everyone. May our earth heal from this pandemic ASAP! ðŸ™â¤ï¸â˜€ï¸ðŸ™â¤ï¸â˜€ï¸</t>
  </si>
  <si>
    <t>Fingertip pulse oximeter    https://youtu.be/V_Jm3dP_7C0</t>
  </si>
  <si>
    <t>I'm doing job in power corporation and  I am constantly transmitting electricity and I am covid + and at this time I am on job alone, just pray that I can reach hospital in the morning ðŸ¥º</t>
  </si>
  <si>
    <t>Fuck I got it man ðŸ˜­</t>
  </si>
  <si>
    <t>How to get our taste and smell back after covid  its my 6th day please tell</t>
  </si>
  <si>
    <t>I just tested positive and my throat hurts so bad and my head hurts too</t>
  </si>
  <si>
    <t>I just tested positive</t>
  </si>
  <si>
    <t>I had also tested covid positive ðŸ˜”
1)Eat 2 boiled eggs in morning for breakfast and at night before sleeping with little pepper powder sprinkled. 
2)Take steam before sleeping 
3) eat protein rich food ,sprouts etc . eat kiwi fruit 
4)take vitaminc and b complex supplements and medicines prescribed by your doctor
5)watch some comedy shows and relax.
6)drink hot water only
7) gargle with hot water once everyday
8) drink turmeric milk with a pinch of pepper powder</t>
  </si>
  <si>
    <t>Can person feel shortness of breath on first day</t>
  </si>
  <si>
    <t>2021 is worse than 2020.</t>
  </si>
  <si>
    <t>Iâ€™ve been sick for two days bruh I think I have covid</t>
  </si>
  <si>
    <t>CANCER and infection (corona) TREATMENT: -
Local mediators in the cell core
A- primary mediators: -
Histamine, proteases-kinase, tryptase-and chemotactic factors-ecf &lt;eosinophil and NCF neutrophil chemotactic factor
B-PAF (platelet activating factor) and arachidonic acid system products (such as exanoids, prostglandins and thromboxaneA2) are the best examples.
B-sequencing mediators
In inflammatory cells, peptide cytokines (interlokines) produced over the endoplasmic reticulum-Golgi after exposure to the antigen are also regarded as interferons as sequencing mediators.
All of these in the nuclei of blood cells
If we cut these nuclei and injected their fluids into the blood.
If we do, all blood cells become a single function (cleanser). If we load Rh, the systemic mediators also come and the cancer cells disappear (work in rabbits) The dose is one drop
Getting rid of obesity, obesity caused ??? diseases can also be completely cured
Testosterone + Rh &gt;&gt; kc = Gluconeogenesis (chlorine delivery) this method is more suitable
 YOUR (LUCKING) TREATMENT?: -
{Testosterone + Rh infusion into the hypothalamus} + {Ayaka maximum dos (CSF) infusion}
&gt; After 40 days the body will have a body like 13 years old and can give birth ...
IHAB Z S ALKHOUDARI@FACEBOOK</t>
  </si>
  <si>
    <t>Whoever is watching this might have someone loved one recently infected with it or having symptoms. I wish all the health and recovery to your loved ones.</t>
  </si>
  <si>
    <t>Ever get the feeling youâ€™re being lied to?</t>
  </si>
  <si>
    <t>Artemisia Anua  is going to save you!!! And from other things too!!   Bonus Plus!!</t>
  </si>
  <si>
    <t>Please if u think u are going to die,,, then whatâ€™s the problem to try chlorine dioxide, thatâ€™s how many peoples came out of this and recover..  HOPE MY FRIENDS</t>
  </si>
  <si>
    <t>But respirator KILL!!!  YES FOR REAL!! That why peoples died!!!!  Is not the fucking right protocol!!!!  DISINFORMATION</t>
  </si>
  <si>
    <t>who would've known this virus has been 1 year old</t>
  </si>
  <si>
    <t>I contracted herpes' I was told there is no Herpes cure except treatment to control it.  I totally lost hope.  All I could think was losing my life because it was so embarrassing to have this virus, few weeks ago I read about a possible natural cure which was guaranteed.  And I ordered the treatment after some weeks I got 100% cure.  Now I'm so excited to share this testimony thanks Dr Abumere: http://www.drabumereherbalremedy.home.blog</t>
  </si>
  <si>
    <t>Only miracle can help you in  this period. That miracle is your own mindset. How? Read to the end... Fear of getting infected and  ignorance or wrong knowledge about any physiological aspect of our life are the main causes of our bad health and that is the main reason why your immune system gets weaker and weaker. Here is a conversation between a learned visionary yogi and a modern doctorðŸ‘‡ðŸ»
 https://youtu.be/ZuYALtaylfg</t>
  </si>
  <si>
    <t>I think I'm on day 3 ðŸ˜³</t>
  </si>
  <si>
    <t>Siaubas! Jam reikia Ä¯ ligolinÄ™</t>
  </si>
  <si>
    <t>me who poop alot suddenly realizing it not covid but coffee because doing alot of epic gaming while drinking coffee often during quarrantine</t>
  </si>
  <si>
    <t>Yes i am MD physiasyan if we have immunity we can fight with covid 19 virus or any virus</t>
  </si>
  <si>
    <t>Nonen bota jau qift moj keni bo me kit bot tshkret</t>
  </si>
  <si>
    <t>This bioweapon affect the elderly and the sick. Healthy civilians have greater  chance of surviving.today my lungs hurt bit only when I move from side to side</t>
  </si>
  <si>
    <t>My father died due to covid today, he didn't get hospitalized as early as possible, before covid, he already had a problem with dry coughing and slight breathing problems, he died in less than a week, we couldn't really detect if he had covid or not cause he dry coughs alot, may he rest in peace, when he woke up in working he could barley walk and was literally breathing from both of his nose and mouth cause it was just so hard for the air to go in, and by the time he arrived to the hospital his lungs stopped working.</t>
  </si>
  <si>
    <t>aww shut up.  day 20  22  still alive???  rotten news</t>
  </si>
  <si>
    <t>I keep having fever.</t>
  </si>
  <si>
    <t>Dude why donâ€™t you switch lungs</t>
  </si>
  <si>
    <t>Pray for meðŸ˜­</t>
  </si>
  <si>
    <t>God bless stay safe âœï¸âœï¸</t>
  </si>
  <si>
    <t>Ccp China ðŸ‡¨ðŸ‡³ Wuhan virus ðŸ¦  has</t>
  </si>
  <si>
    <t>I guess I have corona... Thank you humans</t>
  </si>
  <si>
    <t>i got effected by covid on 15 april 2021, the only hard times is when you get fever and chills and immemnse body pain.... if your under 30 age,  You can tolerate initial 10 days of fever... the shortness of breath will be treated by injection doses recommend by doctors....  its 3rd of may 2021 and i have almost recovered....</t>
  </si>
  <si>
    <t>Why ppl are click "ðŸ‘" ?????.Are they like CoVid 19.....ðŸ˜¢ðŸ˜¢ðŸ˜¢ðŸ˜¢</t>
  </si>
  <si>
    <t>I don't have enough courage to tell my mom that these symptoms are of covid19. I am not able to do anythingfor her. 
Here I thought it will be easy to tell her after watching this video.</t>
  </si>
  <si>
    <t>The same things are happening with my mom and my father says nothing would happen to us....... Well what should I do? 
I'm even afraid of telling my parents that these are the symptoms of cororna. I don't want mom to worry so much about it. But also I want mom to be aware of this.</t>
  </si>
  <si>
    <t>I have all of theseðŸ˜¥ðŸ˜¥ðŸ˜¥</t>
  </si>
  <si>
    <t>Chines virus ,studied in chines laboratory , created in chines armory... how nice..</t>
  </si>
  <si>
    <t>GOD PLEASE SAVE US ðŸ™</t>
  </si>
  <si>
    <t>I have headache since last eve....is it a symptom of covid..???</t>
  </si>
  <si>
    <t>Thanks Dr, for the herbal remedy. I was tested negative from genital warts last four months so i decide to recommend Dr  Odion a great herbalist everyone out there with different health challenges, as I know there are still a lot of people suffering from different health issues and are therefore looking for solutions. Contact him on his Email: drodionherbalhome12@gmail.com WhatsApp or call +2349019421176 This is the little help i can give!</t>
  </si>
  <si>
    <t>Indian government to look after this video and they should know the after Corona heart issues may also arises but they are not looking for this</t>
  </si>
  <si>
    <t>I am having loss of taste and smell for about 3days ,a dry cough and bit fatigue but no fever or breathing problems.. Don't know covid or not!</t>
  </si>
  <si>
    <t>I lost my daddy on 29th cos of this covid he was the only one our support now only me and my mom and my leg is broken can't even walk wat the hell is this life I hate itðŸ˜­ðŸ˜­ðŸ˜­ðŸ™ðŸ™ðŸ™pls pray for us specially my momðŸ™ðŸ™ðŸ™</t>
  </si>
  <si>
    <t>Myself, mom, dad, brother and his gf and children all had covid back in December. My mom and I had the first symptoms. I started with a fever, than cold like symptoms, cough, fatigue, diarrhea, headache. It took me 19 days to recover and the headache wouldn't leave. But we all recovered fine.</t>
  </si>
  <si>
    <t>Thanks China ðŸ˜€ðŸ‘</t>
  </si>
  <si>
    <t>I have had bad congestion, like really bad!!!! Itâ€™s so bad my headaches are horrible my throat is tickling which causes me to cough! My nose is stuffy! I woke up today 4 days after symptoms with chills, been sleeping for the past three days It feels  like a really bad pollen allergy! My sinus is horrible! But I havenâ€™t gotten a fever! I do have chills! Getting tested tomorrow just to make sure  ðŸ¤ž ðŸ™! Got some vapor, robitussin, Tylenol, thermometer ðŸŒ¡ and some extra pills for allergies and congestion! Hopefully Iâ€™m clean from the Covid ðŸ™…ðŸ»â€â™€ï¸</t>
  </si>
  <si>
    <t>bien bien bien</t>
  </si>
  <si>
    <t>Iâ€™m currently pregnant and got tested today because I do not feel good!! It was positive!!! :(</t>
  </si>
  <si>
    <t>The only reason I survived Covid in October of 2019 is because I didn't know what I had but I was so sick I stayed at home and used Vicks Vapor Rub I breathed it and rubbed down with it I had every symptom that came with it I thought I would die but I stayed at home and got better within two weeks I'm glad I didn't know what I had because Fear will kill you and so will a Ventilator</t>
  </si>
  <si>
    <t>https://youtu.be/4xYZ1RJq0mY                                             Is the Corona vaccine safe your life?  
Why we need Corona Vaccine Nuzhat Rahmat ELF |COVID 19 Vaccine</t>
  </si>
  <si>
    <t>I have COVID I'm 12</t>
  </si>
  <si>
    <t>Everybody be safe form this wuhan virus.</t>
  </si>
  <si>
    <t>But problem is I neither trust china nor WHO. As these two are problem creators.</t>
  </si>
  <si>
    <t>The conclusion was derived from Wuhan studies. And moreover from China ðŸ˜. So don't believe, as whole universe knows that how transparent is this country. They have made this Wuhan viruses and whole humanity is running in danger âš¡.</t>
  </si>
  <si>
    <t>#wuhanvirus</t>
  </si>
  <si>
    <t>Thank god I'm feeling good now</t>
  </si>
  <si>
    <t>Inko sab maoom hai . china ne jaan bujhkar virus failaya hai</t>
  </si>
  <si>
    <t>Check this shorts related to covid https://youtu.be/nwynpF2kzmQ</t>
  </si>
  <si>
    <t>My dad tested positive an hour ago and has been on self isolation for 6 days now and I'm afraid I might be positive as well  because I've been having light headache and I've been more sleepy than usual. Also had diarrhea but only about for 2 days and I don't have cough but just phlegm and I always sneeze. Been like this for 4 or 5 days now. I'm scared</t>
  </si>
  <si>
    <t>WAHEGURU Ji Mehar karo khatam kardo eh COVID 19 plz bachalo baba g reham karo sade te</t>
  </si>
  <si>
    <t>This video almost give me heart attack ðŸ˜²</t>
  </si>
  <si>
    <t>Whoever having dry cough nowdays are worried lot.</t>
  </si>
  <si>
    <t>Virus came from China and spread all over the world. But China never had second wave.</t>
  </si>
  <si>
    <t>It all started because of the Chinese ðŸ˜‘</t>
  </si>
  <si>
    <t>I have all the symptoms ðŸ˜£ the results are positive today</t>
  </si>
  <si>
    <t>Everyone has what they all going through right now but we can only win if we don't give up!
No one is free, let's take care of our health by eating rightly using the right cure and living simple, herbal Doctor Aluya made me  understand that. I followed Dr Aluya Instructions to get rit of my HPV, I was so happy after 2 week I took the medicine there was very big change in my health when I went for test, I found out I am negative...HPV or Herpes patients should also get in touch with this herbalist Dr Aluya to get rid of these Virus forever his whatsapp number +2347031846539
Website: www.http://draluyaherbalcure.wordpress.com</t>
  </si>
  <si>
    <t>2020:Why are you not wearing your masked wtf year is this i hate my year
2021:we always wear our maskes
2022: we are not wearing maskes anymore</t>
  </si>
  <si>
    <t>Woke up yesterday I didnâ€™t feel great and by the afternoon my temperature went up to above 38. I took medicine and drink lots of hot water and I had a steaming therapy. By the end of the day my temperature drop to 36 almost 37. Now Iâ€™m so worried</t>
  </si>
  <si>
    <t>I think i have covid....</t>
  </si>
  <si>
    <t>Jis kisiko bhi corona huva he ya symptoms he wo jamke Excersize karo.. Home Corontin ho to jam ke pushups jumping exercise karo rog pratikarak shakti badhegi to dusre din corona chala jayega.. Ye formula 100 logo pe try kiya he main 100% works.. Hospital me jaoge to mar jaoge kyo ki udhar exercise nahi hoti apana khud ka heart strong rahega to corona virus ka Kuch asar nahi hoga .natural oxigen natural ventilator is exercise. Jam ke share karo bhai log ye news whatsaap Facebook jidhar kidhar sab jagah pe sprad karo  God will bless you. .</t>
  </si>
  <si>
    <t>i dont trust it if its done in china .. symptoms may be more serious than this</t>
  </si>
  <si>
    <t>Thank you Free Med Education team for sharing this information</t>
  </si>
  <si>
    <t>When I was covid positive unknowingly, I played cricket tournament, I bowled the ball in opposite direction... Then I sat out side ground</t>
  </si>
  <si>
    <t>Cure available DM with your e-mail address let's talk better there.</t>
  </si>
  <si>
    <t>Gies please pray for me I went to a house and after coming home they called and said they got corona so I don't know what to do I am so scared and I'm just 11 year old ðŸ˜¢</t>
  </si>
  <si>
    <t>Free Med your a disgrace, you serve the serpent and aiding in this experiment on humanity, more followers you get the better. Funny i can use natural remedies im fine during flu n colds. Your organisations are the cancer and your the ones need eradicating from existance you poison snakes with your venom cocktails and symbolism.</t>
  </si>
  <si>
    <t>I was writing a eye opener but it was too long and whats the fucking point, people too gullable and believe the system so i give you a small taste of truth!  Even so called phd proffessions are clueless been lied too from the start or do they know we are lab rats meant to be tested and killed even doctor fauchi stated thiers a 0.1 chance of dying but he screwed up by spilling the beans at Medical Conference and notes online retracted. As for university graduates wow you numpties really buy into the system teachings and conditionings dont you, yano whatever your told, taught, watch must be true if its on a video or in text, because anyone with a brain would question this even do real homework. I half expect brains to come forward and realise the truth but i guess not, thats how society as become too far gone, too programmed, too hunan conditioned, too blind too see. Thiers a saying 'out with the old, in with the new' thats whats in full affect and happening right here and the quote can mean a variety of things but in todays world, it means out with the "Old World Order" and in with the "New World Order". This also means out with the "Old Generation" and in with the "New Generation". Terms of control, a new shift in society but what thier endgame is, yes it be hard to track now because its funny in the same year they quickly built up 5g towers during lockdown but also kicked in censorship act even companies behind this scamdemic, in the west and east have changed name even logo especially in shadow government. What im try get at is, they have designed a nano particulate synthetic to infiltrate our temples meaning the body, this inturn will latch onto our dna and they will be in full control of future genome. To do this they used our own biology against us as a weapon, and the fact they longed poisoned our immune system and created a scare known as covid 19 another manmade pandemic, well last one killed many then war ontop of that great depopulation kurb but great profit also for big pharma and military complex. They created this pandemic basically its a biological weapon they are cashing in on now to CHANGE and CONTROL mankind from within, so they use natural cold, our tainted immune system, 5g towers and frequency based technology in sync, even down to weather manipulation to affect immune system by fluctuating hot and cold over and over. You wonder why how odd we had multiple things in single day going on in our climate even over time how its shifting oddly and seasons out of whack. Perfect tool to make one or billions ill, create a cocktail to kill and lower life expectancy more so of old blood and another to taint new blood aka new genrations with the mark of the beast. Funny how youth are immune unless they are seriously ill in first place from a cancer etc. Human mind is gullable, do your fucking homework on scientific quotes, were programned daily, human conditioning a thing especially when your shown a pandemic film, series or game 2 to 3 month prior lol then use of Cognotive Dissonance on you. Everybody as this virus inside them its just been activated because science as been poisonibg our system for decades in food, water even air. Before i go, can anyone tell me what or who 'Baal' is ? I know but i love a reply because if you do science too or know of it and know the periodic table it also means two elements! Just a little bit of info for you, these elements are what you see pumped out of jets fuel as it burns out leaving trail BArium and ALuminium is then dispersed into atmosphere within a contrail but inturn becomes a chemtrail, this creates a film in air that reflects sun light back in essence making weather change, become colder,  affecting photosynthesis, effecting life too. What better way to get one ill by altering the climate. This also serves as another purpose dousing your body with heavy metal particulates inhaled, in fluids ie water and in food ooh and its been proven its the cause of alszeimers heavy metal on the brain creating memory loss as it blocks our natural receptors in our brain inturn dumb one down or becoming brain dead. Notice flight paths only mask certain skies zones but also notice on clear blue day its beautiful then soon as you see this shit it becomes colder and darker, wether changes in 24 hrs and last a day, days, week or weeks. Enter a sauna then dip yourself in cold bath and keep repeating that for 30 mins tell me your body wint become ill, in shock, feverish etc not forgetting all the edible and drinkable things contaminated. Were becoming a ticking time bomb but yet they tell you too wear a mask ????? Any bright spark especially a fucking doctor would say thier are 3 ways to catch a virus #1 Mosquitos(which are being bred and released, genetically modified in farms to now become seasonal bug not a summer bug.) #2 Vaccinations(mixed with all sorts even animal dna, down to chemicals even mercury at times.) #3 unclean sex (Aids/Hiv, a manmade virus created to kill off african population because they breed like rabbits even in a poor continent, why keep breeding if in poverty ? But a tool that worked and spread globally.) In essence penetration is only way to get a virus that reacts to your tainted blood that big pharma created. So why a mask viruse are not airborne, and also why starve your brain more of oxygen is it any wonder cant breath ontop breathing conditions in health and in society through pollutions. You dumb people seriously all of you are from poor class to rich from no education to full education. You literally do as you told, believe everything the system tells you and when a person like myself, jesus, guy fawkes, robin hood comes along were blasphemers or conspiracy theorist cast out of society, stoned and crucified in many ways. Maybe a cleansing is need and those of truth ill or healthy will prevail. Yet you glued to material things, read propaganda and still you have not learned people. Many i could teach you all a thing or two about life and truth im only 40 but i think this is just a taster while most of us now of truth cant be arsed, gonna sit back and watch this unfold. Mark my words if you sheep begin to cast out people in stores because you believe a deception, the system wants this to happen cause chaos and create the sollution to thier doing. A civil war will break globally, i know im ready. Already i been shunned once and trust me someone of truth and decency to mankind already flipped and dropped a man by breaking his nose while in his mask try stop me getting food but how ironic he took his mask off. This is the new social experiment on many levels to kill old and taint the new, pass down genetics tainted with synthetic dna half man half synthetic perfect really they cant build robots to control with mind of human so why not use human turn them part synthetic to better control, a method that will take time but hey they already succeeded in science were metal fibres through intoxication as tainted brain or growth strands, even morgellons in time this will work as way to control or even a killswitch internally. Anyway i ranted lil too much but a wake up call is needed but hang on what does it matter because your 'Cognitive Dissonance' will kick in while reading lol shameful society world full of materialism, memes, narcacism and much worse, older generations if your reading this i hope you rest in peace someday you deserve it, you lived a lie and dont deserve to deal with more cruelty.</t>
  </si>
  <si>
    <t>I have fever and I'm getting cold while watching this on 2021</t>
  </si>
  <si>
    <t>Animation style is similar to *Kurzgesagt - in nutshell* channel</t>
  </si>
  <si>
    <t>Uh oh....</t>
  </si>
  <si>
    <t>Please take care of yourself Jaan nikal gayi Yaar waist bohut Dard ho raha bohut weakness aati hai covid 19 mai</t>
  </si>
  <si>
    <t>Fuck day 3 here I just started to get congestion ðŸ¥´ and shortness of breath no fever so far . Iâ€™m scared lol</t>
  </si>
  <si>
    <t>Who else search it up because you think you might have covid</t>
  </si>
  <si>
    <t>https://youtu.be/yjOJqWI6TsE</t>
  </si>
  <si>
    <t>F#ck you Chinna</t>
  </si>
  <si>
    <t>Guys enough with the "pray for me" this isn't the time to seek attention ðŸ˜”</t>
  </si>
  <si>
    <t>I pray that God will heal you All ðŸ™ For those who have covid</t>
  </si>
  <si>
    <t>Be safe</t>
  </si>
  <si>
    <t>China must be held responsible for all covid deaths and life ruins</t>
  </si>
  <si>
    <t>I came here after having difficulty in breathing, throat paining. What to do now.? ðŸ’”ðŸ¥º I love you all the people of Earth. ðŸ¥º see you in next life. ðŸ˜­ðŸ˜­</t>
  </si>
  <si>
    <t>This is old research now. In india people are collapsing due to respiratory issues right on first day or 2nd day. We also need a better understanding of period from 7th to 12th day, as these days are risky for secondary patients</t>
  </si>
  <si>
    <t>Whoever made this virus and whoever was responsible for the outbreak, i promise you this if something happens to my parents because of this virus , i will destroy your families and you(the people who created this virus in a lab and the people responsible for this outbreak) !!!!!!!!</t>
  </si>
  <si>
    <t>My throat hurt and on the 3rd day I was sweating a lot because it was hot and Iâ€™m on the 4th day :0</t>
  </si>
  <si>
    <t>we dont need to learn from the manufacturer of this virus to how to tackle this</t>
  </si>
  <si>
    <t>ya allah sabki hifazath farma ameenðŸ˜¢ðŸ˜¢</t>
  </si>
  <si>
    <t>Drop a nuclear atom bomb in China. Destroy the entire nation.</t>
  </si>
  <si>
    <t>today is the 6th day that iâ€™m not feeling well, but i donâ€™t have fever, abdominal pain, only dry cough, i canâ€™t smell and taste and headache. not sure if this is covid. asking for respectful answer. thanks ðŸ™ðŸ»</t>
  </si>
  <si>
    <t>Jesus please save us from covid -19 pls ðŸ™ðŸ»ðŸ™ðŸ»ðŸ™ðŸ»ðŸ˜­ðŸ˜­ðŸ˜­ðŸ˜­ðŸ™ðŸ»ðŸ™ðŸ»ðŸ¥ºðŸ™ðŸ» amen ðŸ™ðŸ»ðŸ™ðŸ»</t>
  </si>
  <si>
    <t>Thank for you said what feel</t>
  </si>
  <si>
    <t>I am only 14 so idk the risks of younger teens but I have many medical problems and 3 days ago started getting very little symptoms of Covid so I didnâ€™t think much of it but today when I woke up I could barely breathe, my chest hurts unbearably and I had a panic attack because of it, panic attacks are normal for me about every other day but on top of being sick it really sucks. I am getting a Covid test tomorrow please pray that everything goes well â¤ï¸
I didnâ€™t have Covid!!! ðŸ˜®â€ðŸ’¨ whew</t>
  </si>
  <si>
    <t>Thats what happen to me right now. I am afraid not for myself but for my kids.</t>
  </si>
  <si>
    <t>I gave for covid test please pray for me</t>
  </si>
  <si>
    <t>May god heal us all love yall ðŸ™ â¤</t>
  </si>
  <si>
    <t>C h i n e s e v i r u s</t>
  </si>
  <si>
    <t>à´¨àµ‹à´µàµ½ à´•àµŠà´±àµ‹à´£ à´µà´¯à´±à´¸àµ à´°àµ‹à´—à´‚. à´ªà´•à´°à´¤àµ† à´¤à´Ÿà´¯à´¾àµ» à´…à´µàµà´‚. à´šàµà´®à´¯àµà´•àµà´®àµà´ªàµ‹à´´àµà´‚ à´¤àµà´®àµà´®àµà´®àµà´ªàµ‹à´´àµà´‚Â  à´µà´¯ à´¤àµà´µà´² à´•àµŠà´£àµà´Ÿàµ‹ à´Ÿà´¿à´·àµà´¯àµ à´•àµŠà´£àµà´Ÿàµ à´®à´±à´•àµà´•àµà´•. à´•àµˆà´¯àµà´‚ à´µà´¾à´¯à´¯àµà´‚ à´¸àµ‹à´ªàµà´ªàµ à´‰à´ªà´¯àµ‹à´—à´¿à´šàµà´šàµ à´µà´¿àµ¼à´¤àµà´¤à´¿à´¯à´¯à´¿ à´•à´´àµà´•àµà´•.. à´•à´£àµà´£àµà´‚ à´®àµ‚à´•àµà´•àµà´‚ à´µà´¾à´¯àµà´‚ à´•àµˆà´•àµŠà´£àµà´Ÿàµ à´¤àµŠà´Ÿà´¾à´¤àµ† à´‡à´°à´¿à´•àµà´•àµà´•..Â  à´†àµ¼à´•àµà´•àµ†à´™àµà´•à´¿à´²àµà´‚ à´šàµà´®à´¯àµ‹ à´ªà´¨à´¿à´¯àµ‹à´¶àµà´µà´¾à´¸à´¤à´Ÿà´¸àµà´¸à´‚Â  à´¬àµà´¦àµà´§à´¿à´®àµà´Ÿàµà´Ÿà´¾à´¯à´¿ à´…à´¨àµà´­à´µà´ªàµà´ªàµ†à´Ÿàµà´Ÿà´¾àµ½ à´…à´µà´°àµà´®à´¾à´¯à´¿ à´’à´°àµ à´®àµ€à´±àµà´±àµ¼ à´…à´•à´²à´‚ à´ªà´¾à´²à´¿à´•àµà´•àµà´•. à´…à´¤àµà´¯à´¾à´µà´¶àµà´¯à´˜à´Ÿàµà´Ÿà´¤àµà´¤à´¿àµ½ à´…à´Ÿàµà´¤àµà´¤àµà´³àµà´³ à´†à´°àµ‹à´—àµà´¯ à´•àµ‡à´¨àµà´¦àµà´°à´‚ à´¸à´¦àµ¼à´¶à´¿à´•àµà´•... à´…à´²àµ†à´™àµà´•à´¿àµ½ à´¦à´¿à´¶ à´¹àµ†àµ½à´ªàµ à´²àµˆàµ» à´¨à´®àµà´ªà´±à´¾à´¯ 1056 à´µà´¿à´³à´¿à´•àµà´•àµà´•.. à´ªàµŠà´¤àµà´œà´¨ à´¤à´¾àµ½à´ªà´°àµà´¯à´¾àµ¼à´¤àµà´¥à´‚ à´†à´°àµ‹à´—àµà´¯ à´†à´°àµ‹à´—àµà´¯à´•àµà´Ÿàµà´‚à´¬à´•àµà´·àµ‡à´®àµà´® à´®à´¨àµà´¤àµà´°à´¾à´²à´¯à´‚ à´­à´¾à´°à´¤ à´¸àµ¼à´•àµà´•àµ¼.</t>
  </si>
  <si>
    <t>Exactly is what happened with me but now iam recovered  I pray for all those who are fighting for their lives ðŸ™ðŸ™ðŸ™ðŸ™ðŸ‘
God please save everyone ðŸ™</t>
  </si>
  <si>
    <t>One of my best friends had covid months ago but he barely regained his sense of taste</t>
  </si>
  <si>
    <t>I have 2 days fever and mucle pain can u advice me guys</t>
  </si>
  <si>
    <t>May Allah bless all the people with good health</t>
  </si>
  <si>
    <t>Damn i am having mild fever and tonsils in my neck right now. ðŸ˜¥</t>
  </si>
  <si>
    <t>JESUS I TRUST IN YOU</t>
  </si>
  <si>
    <t>And loss of smell and taste you forgot that ðŸ¥ºðŸ¥ºðŸ¥ºðŸ¥º</t>
  </si>
  <si>
    <t>In my school my class had someone have covid and it was someone i hanged out with, pray for me</t>
  </si>
  <si>
    <t>In india situation is soo bad , even i have corona symptoms(losing tase and smell slowly slowly with little cold)</t>
  </si>
  <si>
    <t>Paneer ka ad kahe chala dete hoðŸ˜­</t>
  </si>
  <si>
    <t>Oh Allah Saves Us Specially Me</t>
  </si>
  <si>
    <t>All covid patients are great warriors may god bless them with good health recovery.</t>
  </si>
  <si>
    <t>People die in india just in 1day ðŸ˜­</t>
  </si>
  <si>
    <t>Well while some show extreme symptoms...some are asymptomatic. I know a man in my neighborhood contracted Covid in 2020... he just had mild sore throat...for a few days...then recovered fully. however it is spreading like fire in India now.</t>
  </si>
  <si>
    <t>He thu lo chhiar zawng zawng te in chhungkaw tan kan tawngtai a, lo him ang che u</t>
  </si>
  <si>
    <t>Ah yes Wuhan, where they started all this.</t>
  </si>
  <si>
    <t>Good message</t>
  </si>
  <si>
    <t>Iâ€™m in hostel ðŸ˜­
I wanna go home I donâ€™t feel safe here</t>
  </si>
  <si>
    <t>I pray that you he healed from Covid 19</t>
  </si>
  <si>
    <t>36 C head temp is normal you tards lmao,  38 and above is dangerous...  how I know because I always come in 36 when they check your forehead</t>
  </si>
  <si>
    <t>I donâ€™t know if I have food poisoning or COVID-19</t>
  </si>
  <si>
    <t>It's just a normal flu</t>
  </si>
  <si>
    <t>SO SCARED RN BECAUSE I FEEL SO TIRED AND I HAVE A FEVER, AND HEADACHE, AND MUSCLE ACHES..praying</t>
  </si>
  <si>
    <t>Motherchod Chinese government</t>
  </si>
  <si>
    <t>Plz hindi</t>
  </si>
  <si>
    <t>My grandparents tested positive last week and are admitted in hospital. I tested positive today. I have high fever 102Â°F, I have cough (alottttt), weakness and headache.</t>
  </si>
  <si>
    <t>https://youtu.be/vz2xDgIkWLA</t>
  </si>
  <si>
    <t>I'm suffering from covid 19 ðŸ˜­ðŸ˜­</t>
  </si>
  <si>
    <t>As someone who had covid, and if you are suffering from covid then please check your oxygen levels and your temperature all time . if you have Oxygen level below 95 then please go to the hospital. Eat things rich in vitamins and proteins FOR better immunity. I take 3 tablets of vitamin c 500mg, zincovit everyday. I use to take ivermectin but discontinued after 5 days as my doctor prescribed.</t>
  </si>
  <si>
    <t>O god save us ðŸ¥ºðŸ¥ºðŸ¥º</t>
  </si>
  <si>
    <t>I request to all of us plzz pry for me and my family to recover speedy and  God protect me and my family for this virus plzz is argent request for pry gor me ðŸ™ðŸ˜­ðŸ˜­ðŸ˜­ god listing your pry ameen</t>
  </si>
  <si>
    <t>Must read  blog.to know about new and old symptoms of COVID.. be safe ..be aware ... Consult doctors.ðŸ‘ðŸ™ðŸ™ðŸ™</t>
  </si>
  <si>
    <t>Don't take this lightly. If oxigen falls below 90 immediately get medical help</t>
  </si>
  <si>
    <t>Please Pray For My Mother, Father and brother, they are suffering from Covid-19 ðŸ™</t>
  </si>
  <si>
    <t>Please pray for our family</t>
  </si>
  <si>
    <t>Can Only fever be a symptoms of covid please tell me</t>
  </si>
  <si>
    <t>Oh god i think i got it ðŸ˜¦</t>
  </si>
  <si>
    <t>Holy fuck Iâ€™m scared rn because I have a sore throat rn</t>
  </si>
  <si>
    <t>Iâ€™m 18 and Iâ€™m scared</t>
  </si>
  <si>
    <t>Bad new year coronavirus ðŸ¤¯</t>
  </si>
  <si>
    <t>Govt killing people aaawsm plan ðŸ˜...kill em all ....these dumb people who will not take care of themselves but count on some fucking medicine ....stupids</t>
  </si>
  <si>
    <t>In video thumbnail, it's 3:51 but in video it's 3:50</t>
  </si>
  <si>
    <t>I'm having these symptoms like loss of appetite slight feverish and common cold ...I'm only 19 will I die soon?ðŸ¥ºðŸ¥º Pls pray for meðŸ™</t>
  </si>
  <si>
    <t>I think I am suffering from Covid 19, why China why. I will never forgive you. Today I am feeling fever, dry cough, stomach pain and headache too. And I am already in the lockdown. I don't care about myself, I am worrying about my family.</t>
  </si>
  <si>
    <t>Hi my dear brothers and sister  jesus will heal all your unwealthynes</t>
  </si>
  <si>
    <t>8 days ago my mom tested positive but she have only cough and nothing at all she is home isolated . Is thare possiblity if someone is positive and not showing symptoms for 8 days and like I was very close contact but still I have no symptoms ðŸ¤”</t>
  </si>
  <si>
    <t>I didnt think me pissing in the ocean would get us all sick ðŸ¤·â€â™‚ï¸ðŸ¤£</t>
  </si>
  <si>
    <t>I thought it was the meth I was smoking</t>
  </si>
  <si>
    <t>I'm sure I had it last month, but my only symptoms were tummy upset, no appetite, tiredness, and chest mucous, no classic symptoms like fever, cough ect</t>
  </si>
  <si>
    <t>Iâ€™m scared Iâ€™m having all these symptoms</t>
  </si>
  <si>
    <t>I m hving emotional breakdwn</t>
  </si>
  <si>
    <t>2:50 "for the survivors"
3:10 "fatalities"
Chill tfo with the fear mongering central-planning reptile</t>
  </si>
  <si>
    <t>I hate china</t>
  </si>
  <si>
    <t>Listerine mouthwash is very effective if you notice symptoms early with vitamin d. Then just treat it like a flu or cold. Vitamin c. Chicken broth. Lemons. Honey. Onions. ðŸ§„ garlics.</t>
  </si>
  <si>
    <t>Let's wait till this is a year old</t>
  </si>
  <si>
    <t>I came here because of itchy troat...</t>
  </si>
  <si>
    <t>I've had it and I felt fine just felt like a cold and then no smell or taste till the 10th day. This is probably for older people.</t>
  </si>
  <si>
    <t>Was it mandatory to show a hijabi girl ? Is it trying to enforce acceptance of Islamic culture ?</t>
  </si>
  <si>
    <t>My elder brother is recently suffering from covid 19 please pray for him ðŸ˜¢</t>
  </si>
  <si>
    <t>I m corona positive ..heachache is sooo bad n nausea ..feeling so badðŸ˜“</t>
  </si>
  <si>
    <t>The comment section is horrifying :/</t>
  </si>
  <si>
    <t>Hafu go</t>
  </si>
  <si>
    <t>Can chest pain start from day first of covid 19 and even if u don't have cough</t>
  </si>
  <si>
    <t>My grandfather just got rushed to the hospital right now please pray for him</t>
  </si>
  <si>
    <t>My dad,mother ,me also covid 18..pls pray for recover to quickly...</t>
  </si>
  <si>
    <t>A</t>
  </si>
  <si>
    <t>https://youtu.be/LIu9t6lrdpY</t>
  </si>
  <si>
    <t>where is this youtube channel from? They are clearly hiding their headquarters whereabouts for some reason</t>
  </si>
  <si>
    <t>Everyone stay safe out there</t>
  </si>
  <si>
    <t>Thank you so much Drihenyenonojolu on YouTube by getting my herpes cured with your herbal treatment..</t>
  </si>
  <si>
    <t>I feel so bad for the older man ðŸ˜¥ I hope everyone can recover!</t>
  </si>
  <si>
    <t>Have you considered that the government is trying to kill us all? The CDC, WHO, our doctors and the pill making companies all want us continually sick. C19 is prime example of this. The likelihood of you actually having C19 is slim to none. The PCR tests are bogus. If you are sick it is likely influenza A or B. Your doctor isn't approved by the CDC to prescribe HCQ to actually save your life. The pill makers, Gates of hell, and Fraudci, all want to make a risky drugs to poison the world to reduce the population. And, "you the people" fall over each other to get the shots. You are the test subjects. I warn people, and they go get the shot anyway. You are idiots. If you are sick, make a drink of lemons and honey. Boil the sliced lemon skins and make a tea with honey. I bet you will feel better the next day.</t>
  </si>
  <si>
    <t>Please everyone ðŸ˜­ pray ðŸ¥º for my father he has shortness of breathing please ðŸ™ pray for fast recovery ðŸ™ðŸ™</t>
  </si>
  <si>
    <t>Please pray ðŸ™ for my father he is covid positive please pray ðŸ™ðŸ¥ºðŸ¥º may your family well and safe</t>
  </si>
  <si>
    <t>Tiredness???</t>
  </si>
  <si>
    <t>I got it I think ðŸ˜”</t>
  </si>
  <si>
    <t>Aaj meri mummy ka 10 day hai quarantine ka she + and mine 6 of + or aaj hm dono sath so gye toh kya meri mummy ko firse 10 din quarantine hone ki need hai ya reinfection ka koi chance toh nhi hai ??</t>
  </si>
  <si>
    <t>This video is trying to scare people for sure</t>
  </si>
  <si>
    <t>It's my day first of corona and I'm all chill but I do have body pain , fever , cough but I believe I'll recover soon with the treatment and healthy foods</t>
  </si>
  <si>
    <t>Yup, I have covid</t>
  </si>
  <si>
    <t>I tested negative 5 days ago. But since today morning I'm experiencing light fever without cough or cold. I have good sense of smell and taste. Should I be worried?</t>
  </si>
  <si>
    <t>Iâ€™m just saying my COVID experience was nothing like this....</t>
  </si>
  <si>
    <t>for me it started very fast, with a dry cough and a fever the next day, going up to 38,6c. it's a few days later now, I've had a mild fever for the while day 37,3, the worst that there is for me now, is muscle pain and weakness, a bit of a stuffy nose and nothing more, remember guys, drink lot's of tea and liquids, painkillers and fever medicine, vitamin d and c too, either supplements or from foods/going outside and just sitting in the sun</t>
  </si>
  <si>
    <t>The microscopic robots cannot be seen with the naked eye! Neutralize the Microrobots issue solved!</t>
  </si>
  <si>
    <t>i have covid and my belly fells terrible pls help :((((((</t>
  </si>
  <si>
    <t>We all human beings together can fight this virus ðŸ¦  jus wear mask, maintain social distancing and improve immunity by having healthy habits</t>
  </si>
  <si>
    <t>Sobi k vlo kore daw thakurðŸ™</t>
  </si>
  <si>
    <t>Does hair also falls after covid ..if anyone has this problem plz do reply!!!</t>
  </si>
  <si>
    <t>guess who's dying of covid? :/</t>
  </si>
  <si>
    <t>Nonsense</t>
  </si>
  <si>
    <t>The new covid strains has been affecting young people also. My sister husband who's age is 31 died due to Covid pneumonia. It's better now to understand that covid is affecting not only old people but young people also and wear a double mask.</t>
  </si>
  <si>
    <t>Hello dear it's Meenakshi here from Chandigarh..can uh call me on 9888082919... Plz I have one supplement which is made by miracle berry named Seabuckthorn... personal experience to turn covid positive to negitive ...it's not a joke it's tym to cure uh...</t>
  </si>
  <si>
    <t>TAKE STEAM INHALATION. SQUEEZE LEMON IN THE WATER.</t>
  </si>
  <si>
    <t>i have most of these symbols idk if i have covid or just sick</t>
  </si>
  <si>
    <t>Hate china...</t>
  </si>
  <si>
    <t>For anything there will be good.. dont worry..who ever suffering from covid they will be fine..iam praying to god ðŸ™ðŸ™</t>
  </si>
  <si>
    <t>What is the time gap between exposure to the corona virus and the appearance of the initial symptoms ?</t>
  </si>
  <si>
    <t>I never went out but I have flu (no cough) and idk if this is COVID since I live in the Philippines (which is infested with COVID).</t>
  </si>
  <si>
    <t>Here in the philippines its a fund-demic..</t>
  </si>
  <si>
    <t>Please ðŸ™ thank you â¤ï¸ for a prayer chain  as I pray for all</t>
  </si>
  <si>
    <t>https://youtu.be/_6tKWC3ZkpE</t>
  </si>
  <si>
    <t>Absolute nonsense</t>
  </si>
  <si>
    <t>All this research has been done in CHINA according to the video. 
HOW CAN WE BELIEVE ANY CHINESE DATA?
Please follow your own country's data and recommendations.</t>
  </si>
  <si>
    <t>Politicians are the most envious people on the planet. Too ugly to be movie stars but still prostitutes like Hollywood nonetheless. They are meant to be our servants but they sell themselves to the highest bidder.
Reporters/anchors werenâ€™t talented/good-looking enough to be actors so they became script readers. Same with politicians. Since time immemorial actors/singers have been on the level of prostitutes. They arenâ€™t authorities on ethics, science, etc. Neither does running around with a ball make one an authority on anything. 
When was the last time you asked a prostitute for advice? 
Remember those Chinese videos of people dying in the streets from Covid? What happened to that? Ever personally see that where you live? All communist kabuki theater. Chinese are so envious of America; Hate us cuz they ainâ€™t us. 
Pandemics naturally come and goâ€”or else weâ€™d still be dying from the Spanish flu. Only 25% of people were vaccinated for H1N1, yet it disappeared. 
You have a 2% chance of adverse vaccine reaction but a .1% chance of dyingâ€”even if sickâ€”from covid. Youâ€™re taking 20 times the risk with the vaccine! They only speak of risks and percentages with the vaccineâ€”not covid. 
Moderna is 44 times more deadly than all other vaccines weâ€™ve ever seen before. More people died from these covid vaccines in less than a year than all the vaccines from the last ten years. 
Just wait a few months-years. We will find out from the test animals what the vaccines will do. 
It doesnâ€™t matter how many cases there are. This is how you know this is pseudoscientific nonsense. Then again Pfizer and these big pharma companies are low-class thug murderers. 
Youâ€™re immune once you get it and 99.98% of people donâ€™t even show symptoms so why only push experimental gene therapy (â€˜veccineâ€™) when safe tested conventional treatments exist? People used to have chicken pox and measles parties to catch it and get immunity. Vaccines injected in the muscle donâ€™t give immunity the way catching a virus or disease does. 
Pfizer set a record for the largest health care fraud settlement and the largest criminal fine of any kind with $2.3 billion in 2009.
Source: U.S. Department of Justice
Pfizer | Company History, Products &amp; Lawsuits, COVID-19 ...
CDC is a for-profit entity that has no place in American government as per the 9th and 10th amendment. They have the audacity to say everything is forbidden to you unless they say itâ€™s ok, even though the 9-10th amendment says the exact oppositeâ€”namely people have the right to do as they please unless powers specifically mentioned there in say otherwise i.e. 9-10th amendments limit government. 
99.98% of people who get covid wonâ€™t even show symptoms but will be immune once they catch it, so why risk taking a dna experimental vaccine which has already harmed and killed thousands of peopleâ€”highly unusual for any vaccine. Covid â€œvaccinesâ€ arenâ€™t traditional vaccines at all. They are experimental gene therapy. In fact we donâ€™t even know if itâ€™s covid or the flu as they never properly technically isolated covidâ€”and flu cases went to literal zeroâ€”at least thatâ€™s what they would have us believe.
They will recall millions of gallons of ice cream or food if a handful of people die yet these injections for a disease 99.98% never show symptoms for (which means youâ€™re immune and donâ€™t need a â€˜vaccineâ€™) have killed so many people already and they have complete immunity. Fauci got immunity for big pharma in 1986. 
In other words 99.98% of people could skip the experimental gene therapy shot and still have antibodies. 
They tested mRNA injections (they are gene therapy not real vaccines) on animals for SARS and other diseasesâ€”All the animals died. They did no animal Experiments with this one (as barbaric as animal testing is). you are the animal tests. They showed us a bunch of people dying in the streets in China literally to scare everyone into unconditional lockdowns. Did anyone see people dying in the streets from covid?
There are many safer alternative treatments to vaccines. They are being artificially pushed on the public. It takes decades to test these properly, especially new technology. We have no idea what will happen in five years from now. Many rushed vaccines and medicines have had catastrophic effects such as birth defects and sterility. 
Not worth playing Russian roulette for the flu basically where 99.9% of people never even show symptoms. Itâ€™s not a traditional vaccine. It basically is appending the instructions of the dna with outside instructions, coding mRNA to manufacture proteins and injecting that into cells for ribosomes to manufacture. The problem is human biochemistry is incredibly complex and there are tens of thousands of proteins that can easily be thrown off balance; primarily either destructive self-reinforcing feedback loops that either diminish necessary protein synthesis or cause runaway excessive protein synthesis.
MRNA vaccines may be suitable to terminally ill patients, say with a cancer mortality rate of 80%, where the benefits outweigh the risks, but in healthy populations you likely may create more severe reactions and even deaths than would outweigh the benefits. They have many benefits to traditional vaccines but it takes sometimes a decade or more to test and develop these and the benefits are not worth the risks of an untested vaccine, including autoimmune disorders, blood clotting (stroke or serious cardiovascular events), and inflammation (leading to neurological damage, organ failure or cancer, etc) to name a few. We already have many studies showing covid vaccines causing adverse reactions not to mention all the botched rushed mass-vaccination programs like HPV.
The presence of unintended RNA fragments causing Immune response interference aka translated into unintended proteins, can include molecular deficiencies that can result in hormonal/endocrine disorders, infertility, cardiovascular disease, neurological disorders and many more. Plus we need to consider what happens if the protein folding part of protein production goes wrong, or only snippets of mRNA are produced that represent actual essential proteins and enzymes in the body but trigger an auto-immune response. Your immune system wonâ€™t differentiate Newton the necessary proteins and foreign pathogens and will begin to attack the bodyâ€™s own essential cells or molecules (autoimmune disorder). 
vaccine manufacturers or FDA regulators canâ€™t foresee theoretical side effects of an mRNA vaccine until months or years after the initial injection. These adverse events are likely to be systemic, not acute, and would not become apparent in short-term clinical trials. It takes decades to truly know what will happen and mRNA therapies have a lot of promise, but they are a completely new technology and i would never risk it unless I was a terminally ill cancer patient (for which there are other alternatives, especially starving cancer thorough certain diets including raw fruits and veggies and strengthening the immune system 
In the words of Cambridgeâ€™s phg Foundation:
There is still a lot of work to be done before mRNA vaccines can become standard treatments, in the meantime, we need a better understanding of their potential side effects, and more evidence of their long term efficacy.
https://www.phgfoundation.org/briefing/rna-vaccines
The possibility that mRNA fragments might enter the cell nucleus and alter the genome of the host through some unknown process is possible, despite the assurances of scientists. History is littered with such scientific proclamations that led to catastrophic effects. 
They tested mRNA injections (they are gene therapy not real vaccines) on animals for SARS and other diseasesâ€”All the animals died. They did no animal Experiments with this one (as barbaric as animal testing is). you are the animal tests. 
Larry King was set to be clear and free with a clean bill of health out of the hospital but they gave him the mRNA injection first and he does like so many nursing homes! Donâ€™t be naive 
Emergency room visits in the USA actually have flattened and has gone down since March, contrary to what they would have us believe in the news. 
https://www.davidstockmanscontracorner.com/another-covid-curve-flattens/
Where did the flu go? The Covid Which Ate The Flu
https://www.davidstockmanscontracorner.com/the-covid-which-ate-the-flu/
Mask donâ€™t work. Masks Britain 
https://www.davidstockmanscontracorner.com/hey-boris-mind-the-science/</t>
  </si>
  <si>
    <t>Pray for me pls .. iwant to live .</t>
  </si>
  <si>
    <t>I have all these symptoms going for checkup let's see if its positive or negative I'll keep y'all updating</t>
  </si>
  <si>
    <t>Fuck you china fuck you</t>
  </si>
  <si>
    <t>Please accept Jesus todayðŸ™ðŸ¾âœï¸</t>
  </si>
  <si>
    <t>MAY ALLAH (S.W.T) PROTECT US ALL AND GUIDE US ALL TO THE SIRAT AL MUSTAQEEMâ¤</t>
  </si>
  <si>
    <t>It's my second day of sickness ðŸ˜’, it's 11:30pm right now after I brush my teeth as I've breath with my mouth I taste something bitter ðŸ™ƒ hope it's not covid I really hate China for this ðŸ™„</t>
  </si>
  <si>
    <t>China is motherfucker country</t>
  </si>
  <si>
    <t>https://youtu.be/eDNBJ41P6ZU</t>
  </si>
  <si>
    <t>That's what I feel today</t>
  </si>
  <si>
    <t>How long does it take for your test to come back negative after you already did your quarantine for your first positive test?</t>
  </si>
  <si>
    <t>M not sure whether i have covid 19.....  yesterday it was raining n i was outside.. n today i got fever... n i hv taken medicine but its not working.... but i dont hv any pblm wd breathing or any cough</t>
  </si>
  <si>
    <t>I pray to the almighty that he forgives us all
And please please God kindly
Take this deadly corona virus thing away from the mother earth now only and we all too start behaving like good human beings as we used to behave thirty forty years ago
Where the religion caste was never heard of and when we all used to care for our elderly
For our parents
With respect gratitude and compassion.
Plus the caring for the mother earth
Caring for all other living creatures not to say the least.</t>
  </si>
  <si>
    <t>I really want to punch my mothers boyfriend, 
The guy came over multiple times to our house when he was sick, 
And now my mother has to go to the hospital for covid, 
Guess what the boyfriends test said? Yep he also has the virus</t>
  </si>
  <si>
    <t>Me and my family came in contact with four Covid patients on 11th of April (My birthday), on 13th, their reports were postive. For satisfaction we had a Covid test on 15th, I was having no symptom. On 18th we got our reports. All of my family members were negative, but not me. Today is 19th and still, I am fine as usual. Now what does this mean?</t>
  </si>
  <si>
    <t>Who is seeing the video in 2021</t>
  </si>
  <si>
    <t>The newest therapy from Germany: Vital Air 5+ device !</t>
  </si>
  <si>
    <t>The assholes responsible for spreading this shit better pay with their lives for what they've done .</t>
  </si>
  <si>
    <t>I think mine is a regular flu i only have a stuff nose and cough</t>
  </si>
  <si>
    <t>watching this after coming out positive lmao</t>
  </si>
  <si>
    <t>Whatâ€™s worse, the man cold or Corona 19 virus?</t>
  </si>
  <si>
    <t>My whole family tested covid positive today,please pray for us.</t>
  </si>
  <si>
    <t>Day 1 -  4 of me having a sour trout and shortness of breathing in my nose.. pls play for me ðŸ˜­</t>
  </si>
  <si>
    <t>2:10 - 3:55</t>
  </si>
  <si>
    <t>thank u for for uploaded this video</t>
  </si>
  <si>
    <t>Sounds like the cold and flu I've had all these all of my life before this co</t>
  </si>
  <si>
    <t>I had no symptoms but still I am positive.</t>
  </si>
  <si>
    <t>6 months of lockdown of whole world together and with full support of all countries government to help and support needy and only pray for each other all the time and create new good positive thinking to live in the world will definitely remove this virus from the world. Spread this word and love for each other</t>
  </si>
  <si>
    <t>I lost my smell and taste and I cough every night  do you think Iâ€™m infected ðŸ˜­</t>
  </si>
  <si>
    <t>I think my throat feels itchy, and coughing right now, do I still need swab test?</t>
  </si>
  <si>
    <t>I pray no one gets Corona viruse</t>
  </si>
  <si>
    <t>My sister got Covid 19, and we are the closest contact, i always experience Headache</t>
  </si>
  <si>
    <t>Xi Jinping enter the room chats</t>
  </si>
  <si>
    <t>May god project us from this horrible virus ðŸ¦  ðŸ˜”</t>
  </si>
  <si>
    <t>Feeling so pain for their pain ðŸ˜­ðŸ¥º</t>
  </si>
  <si>
    <t>Today only I took the test and it's positive .. plz remember me in your prayers dear brothers and sisters.. I'm not feeling wellðŸ˜­ðŸ˜­ðŸ˜­ðŸ˜­ðŸ˜­ðŸ˜­</t>
  </si>
  <si>
    <t>https://youtu.be/_pICMZLEUIA
Breathing Balloon exercise is very useful for increasing lung capacity.You will  find this Breathing ballon in above  link.</t>
  </si>
  <si>
    <t>I pray to god for me and all who affected with this ðŸ™ðŸ¾ðŸ™ðŸ¾</t>
  </si>
  <si>
    <t>I think I donâ€™t have COVID Iâ€™m just on my period, I normally never throw up /headacheand get terrible cramps so I thought maybe Iâ€™m sick</t>
  </si>
  <si>
    <t>For only tiredness</t>
  </si>
  <si>
    <t>Please pray for my mother she is suffering from covid 19</t>
  </si>
  <si>
    <t>My grandmother died last week, it was a heart attack, after that, we got her covid positive, test result,</t>
  </si>
  <si>
    <t>I got herpes from a friend I trusted with my Life, I thought all hope was lost until I met an online doctor from YouTube and I gave him a try and after 21 days of the herbal medicine he sent to me through UPS with email:dr.apalaherbalhome@gmail.com.</t>
  </si>
  <si>
    <t>My dad got corona.</t>
  </si>
  <si>
    <t>Love thank</t>
  </si>
  <si>
    <t>å›½ä¼šä¸­ç¶™ã§PCRæ¤œæŸ»ã¯æ¤œæŸ»è–¬ãŒæ°´ã§ã‚‚12å›žã«4å›žã‚‚é™½æ€§åå¿œãŒå‡ºãŸã¨å ±å‘Šã‚ã‚Šã¾ã—ãŸ
11åˆ†å¾Œã‹ã‚‰1åˆ†ã§ã„ã„ã®ã§è¦‹ã¦ä¸‹ã•ã„ã€‚
youtu.be/Kpu2-XUCUPs
å›½ä¼šä¸­ç¶™ã§é™½æ€§è€…ï¼æ„ŸæŸ“è€…ã§ã¯ã‚ã‚Šã¾ã›ã‚“ã¨å ±å‘Šã‚ã‚Šã¾ã—ãŸã€‚
7åˆ†å¾Œã‹ã‚‰1åˆ†ã§ã„ã„ã®ã§è¦‹ã¦ä¸‹ã•ã„ã€‚
æ‹¡æ•£å¸Œæœ›ã§ã™ã€‚
https://youtu.be/uH33nqBxEag
PCRã¯ã‚¢ãƒ†ã«ãªã‚‰ãªã„ã€‚ã»ã¼å…¨å“¡å¥åº·ä½“ã§ã™ã€‚</t>
  </si>
  <si>
    <t>Thanks for this info guys
Hello from Colombia and Canada</t>
  </si>
  <si>
    <t>Take Ivermectin 12 mg i tab q week.
Covid cannot replicate on its own. It uses 2 human proteins: Integran and Transportan (which Ivermectin blocks).
Take Argentyn-23 1 tsp under your tongue &amp; wait 30 seconds before swallowing. 
Adimod helps to boost the immune system &amp; alleviate symptoms.</t>
  </si>
  <si>
    <t>I never had it at all I been around people still nothing and I got test Tuesday night when I was dehydrated thay said negative of covid see I think my body immune to the virus but not to some that I contact with  but I been around friends that didn't get nothing I think government just want scare people yeah we of yeah believe some don't if some don't believe oh well can't just grab by there throat and make there mine that u wanted that's not how it works it's like mask or no mask people if some don't want to wear a mask oh well u b the one cousing problem not them u started some people can finish it so don't push ur luck</t>
  </si>
  <si>
    <t>Garbage video</t>
  </si>
  <si>
    <t>everyone please ware your facemask.</t>
  </si>
  <si>
    <t>my neighbors have tested positive and i have a low fever now, i don't know what to hope for anymore</t>
  </si>
  <si>
    <t>I just got tested positive for Covid yesterday. Here is my symptoms breakdown:
Day 1 
fatigue
malaise
Itchy/sore throat 
Day 2
Malaise 
fatigue 
muscle and joint pain 
Itchy/sore throat
headed ache 
Day 3 (positive Covid test)
Muscle and joint pain
headache
Partial loss of smell and taste 
Congested nose 
Day 4
Mild headache 
Congested nose
Complete loss of smell and taste
Day 5 
Congested nose
Loss of sense of smell and taste 
Hoping to get better soon ðŸ™</t>
  </si>
  <si>
    <t>Jesus coming back soon believe in Jesus with all your soul if you don't you will burn in hell for eternity!! God bless and take me seriously!!</t>
  </si>
  <si>
    <t>well shit i think i might have it idk or i might have reactions to pollen i seriously hope i wont have it</t>
  </si>
  <si>
    <t>Worried sick,sickness =profit</t>
  </si>
  <si>
    <t>I have covid 19 this is not a joke but I'm on my first day and all my family have covid 19 :(</t>
  </si>
  <si>
    <t>I have recovered from covid 19.. ðŸ˜€ðŸ˜€</t>
  </si>
  <si>
    <t>Covid is the worst thing to ever. It feels like cough and fever never goes away. You feel tired and can't stand.</t>
  </si>
  <si>
    <t>Dramatically in India, the symptoms are totally different from this. My father had fever and body ache with no sore throat on day first, after three day he had a lil cold but eventually within five days his fever as well as other symptoms had gone. While on the other hand though I had not gone through test but I have fever which is fluctuating and from third day I have cough collected in my chest, I can feel it. Is it possible that without showing sever symptoms, suddenly would need to go on ventilator?</t>
  </si>
  <si>
    <t>I only have sore throat runny nose</t>
  </si>
  <si>
    <t>Wtf bro how it go bad this slowly???</t>
  </si>
  <si>
    <t>Its my 5th day in isolation due to covidðŸ˜ªðŸ™</t>
  </si>
  <si>
    <t>It's really scary</t>
  </si>
  <si>
    <t>Believe in Jesus he will definitely save us again like he did when he sacrificed his life for our sins</t>
  </si>
  <si>
    <t>Why do I feel like I got covid and I'm gonna die?ðŸ˜­</t>
  </si>
  <si>
    <t>My grandfather tested positive plus he also has asthama ,ðŸ˜­ðŸ˜­âœ‹ please pray for him.
Also I'm not doing this for likes...I just wanted to say</t>
  </si>
  <si>
    <t>Tested positive for covid 15 days ago and yet never had any symptoms. My immune system built different.</t>
  </si>
  <si>
    <t>Well turns out I donâ€™t have it. I do have appendicitis tho</t>
  </si>
  <si>
    <t>Please pray for me...I tested corona positive todayðŸ™ðŸ™</t>
  </si>
  <si>
    <t>https://youtu.be/n6t-dW2o1yo</t>
  </si>
  <si>
    <t>Why it looks like everyone here is covid19 positive</t>
  </si>
  <si>
    <t>My family is covid positive ðŸ˜­ðŸ˜­ please pray for us...keep us in your prayers ðŸ™ðŸ»ðŸ™ðŸ»</t>
  </si>
  <si>
    <t>I also started having symptoms from yesterday and i hope i am not covid positive as i just get panic after just seeing the injections and all ..im a 13yo teen</t>
  </si>
  <si>
    <t>Scoreboard cards as of Today  
Ladies &amp; Germs.
CoronaVirus. 
Wins    Draws.   Losses.   Tko 
199m.      78m.         0.      2B</t>
  </si>
  <si>
    <t>Last night, I was little bit tired and in the morning ,got severe body ache and sore throat, head ache,fever. Is it a Covid ? I'll get tested but still wondering if it is normal fever.</t>
  </si>
  <si>
    <t>I have this type of sythoms but no fever</t>
  </si>
  <si>
    <t>YOU NEED THAT IF YOU BELIEVE THE LIES AND SCAM OF 
W.H.O - ( WORSE HEALTH ORGANIZATION ) 
EVIL GATES
D.O.H - ( DEPARTMENT OF HELL )
ABOUT  COVID 19.
WAKE UP PEOPLE ! ! !
THATâ€™S ONLY 1 OF 6 OF THEIR BUSINESS.
THEY CREATE SCAM AND LIES OF COVID 19
TO SELL THEIR 6 ITEMS.
1. SWAB TEST - HALF POSITIVE AND HAFL NEGATIVE
2. FACE MASK
3. FACE SHIELD
4. SANITIZER / ALCOHOL
5. PPE
6. DEADLY VACCINES 
HOW THEY SUCCEED AND WHO IS THEIR BUSINESS PARTNER AROUND THE WORLD?
MAIN STREEM MEDIA.
WHY OR WHAT IS THEIR AGENDA ?
THEY WANT TO REDUCE THE POPULATION OF THE WORLD.
* *ASK DOQUE WHY HE IS AFRAID OF THE VACCINES **</t>
  </si>
  <si>
    <t>NAGKABULGARAN NA ðŸ¤”ðŸ˜´ðŸ˜´
SCAM ANG COVID...
Totoo ba ito? ðŸ˜­ðŸ˜­ðŸ˜­
Yung covid ay parang flu lang talaga yun bini brainwash tayo ng mga globalists na nakakatakot yun para macontrol nila ang buong mundo at iyan nga ang nangyayari ngayon. Ang motibo nila ay pabagsakin ang economiya. Then impose the NEW WORLD ORDER---ONE WORLD GOVERNMENT, ONE WORLD RELIGION, ONE WORLD CURRENCY.
They have began with the "NEW NORMAL" which is ABNORMAL.
Sa loob lamang ng mahigit isang buwan ay naganap ang gusto nilang mangyari:
Lockdown, ECQ-GCQ-ECQ-GCQ, social distancing, wearing of masks, etc.
Dahil hinihintay daw, within 18 months, ilalabas nila yung vaccine na lahat ay irerequire na magpaturok. Yung vaccine na yun ay quantum dots.
BAKIT 18 MONTHS? Kasi 18=6+6+6 or 666, the MARK of the BEAST. Lahat ng matuturukan ay bibigyan ng ID na ang tawag ay ID2020 at isa pa, eventually, lalagyan ng microchips ang mga mababakunahan which can contain info of the person and will also be used for all transactions na gagawin niya. Yung SOCIAL DISTANCING, sinasanay na ang tao para mas madaling mamonitor pag layu-layo through 5G technology. I might be wrong, pero ano pa ang maiisip natin?
YUNG MASK, kunwari for our protection pero in reality, it will suffocate the lungs. Just imagine hindi ka makalanghap ng sariwang hangin. It makes us more susceptible to viruses. The globalists are really killing the people slowly.
YUNG SOCIAL DISTANCING, pababagsakin ng todo ang ekonomiya dahil hindi makapag-full force work ang mga tao. 
YUNG SOBRANG LOCKDOWN ay pababagsakin din ang health natin, as explained by the doctors in the video.
YUNG MGA GLOBALISTS ay kasama sila BILL GATES, ROCKEFELLER FOUNDATION, BIG PHARMA, DR. FAUCI, WHO, mga bayarang scientists, at yung iba pang super yaman sa mundo. Kasama rin si POPE, at ang CHINA--the sleeping giant who is now slowly rising--the Dragon in the Bible. Malapit na ang tribulation period kung mananagumpay ang plano ng mga ito. Lahat ay nakalatag na. That is, if we allow these globalists to push through with their agenda, and if Jesus Christ will hastens His coming again.
Sa ating mananampalataya, walang problema dahil kung malapit na ang tribulation, mas malapit na ang Pagparito ng Pang.Jesus. Kaya tama ang ginagawa nating soul winning through celfone.
Pero kailangan din nating ipaalam sa mga tao ang balak ng mga globalists na ito. We have human rights na inalis sa loob lamang ng mahigit isang buwan.
Sana nga matauhan na ang mga mayor pataas hanggang kay President Duterte gaya ng nangyari kay President Trump at yung nagsalita sa video sa Italy na nagsabing hindi naman talaga 25,000 ang namatay sa covid sa Italy gaya ng nakatala sa covid count at ibinalita sa media. Yan ang POWER ng MGA BAYARANG MEDIA. 
ACCORDING to PRESENT STUDIES about COVID PATIENTS, 99% of those WHO DIED ay MAY IBANG SAKIT. 
Yun namang NA-TEST na may COVID ay 88-90% sa kanila ay NAKAKA-RECOVER at 10-12% lang ang NAMAMATAY. Pag ikinumpara sa population ng buong mundo, napaka MINIMAL ng DEATH, 0.00 something lang in percentage. In other words, HINDI TALAGA sya PANDEMIC but PLAN DEMIC.
Saka bakit PURO COVID CASES na lang ang nirereport na CAUSE of DEATH. Kasi doctors are being pressured to include covid as the cause of death. MALAKI PALA ang INCENTIVE ng mga HOSPITALS pag COVID ang IKINAMATAY. PERA-PERA LANG TALAGA.
Sana makatulong ang mga may katungkulan sa pagsisiwalat ng katotohanan. Hwag nating pahintulututan na manatili tayong sunud-sunuran sa isang systema na ang Diablo ang nananagumpay. Iparating natin sa pamahalaan ang katotohanan habang may access pa tayo sa media. 
While it is true that we must obey government rules, we also have the responsibility to tell the people and government officials about the truth.
Let the people know the truth, may God bless us all.
Copy paste if you care
Godbless us allðŸ™ðŸ™ðŸ™
ctto
27 minutes ago Â· Sent from Mobile
Bagong pasa po ito now lang, pls pass to inform lahat ng Filipino.
"Be aware huwag kayong maniwala dyan sa vaccine nayan. 
Automatic na magpa- positive ka sa covid pag tinest kahit walang sakit. Yan raw ang pinasa sa congress dito.
Malapit na nila ilabas ang vaccine ngayon na may microchip. Huwag kayong magpapa- vaccine pag lumabas nayan dyan sa Pinas, 
kasi ibang klaseng needles ang ginagamit tulad sa Europe na my microchip. 
Ipakalat at ipaalam nyo sa lahat ng mga kaanak nyo... Hindi yan biro, 
itong virus ang way nila para ma implement ang microchip...
Yan ang makikita pag mag oopen ng website, ng US. 
Nakakatakot yan pag napasa na. ...
Pwede na silang basta pumasok sa loob ng bahay mo, pag nag mandatory nayan... Tiyak, magkakaroon ng war dito sa US. Dahil maraming against sa mandatory. 
Sa Canada, sapilitang pumupunta sa bahay para pilitin ang mga tao na ma test ng covid. Pag mangyari yan, lahat na bansa susunod na. 
May nag test na niyan dito gamit ang papaya fruit at nagka positive ang papaya sa covid. 
Ito ang sinasabi na bawasan ang bilyon bilyong tao sa mundo. 
Mga kampon sila ng Diablo, lahat ng testing kits galing sa US, kaya ang mga tao di na naniwala sa numbers of covid. 
Yung Dr. Fuchi na nagsabi na my vaccine na para sa covid, kasabwat siya ni Bill Gates. Si Bill Gates ang punot dulo ng lahat ng virus nayan. 
Pastor kasi siya sa Illuminati, isang devil church. 
Siya ang gumawa ng covid virus at dinala sa China 
at pag kumalat na sa buong mundo, siya na din ang maglalabas ng vaccine, panlaban sa virus. 
Plano na nila yan lahat dahil ito ang nakasulat sa revelation. 
Mostly, lahat na nga ng tao dito, may baril kaya pag mag mamandatory nayan dito sa US, war talaga ang mangyaryari. 
Yung mga doctors mismo ang nagsabi na di maganda ang vaccine sa katawan dahil puro chemicals ang ingredients at my biochip. 
May mga videos na dinidelete na sa youtube, 
para hindi na mapanood ng mga tao. 
Basahin nyo agad ito, bago nila burahin...
dahil lahat ng information about sa gamot ng china virus, 
o sa plano ng 
"WHO" AT "DOH" ,AT NG MGA GOBYERNO... PINABUBURA AGAD NLA."
Pls forward...</t>
  </si>
  <si>
    <t>Is anyone experiencing like lose of touch like you can barley feel touch ? Is that make any sense</t>
  </si>
  <si>
    <t>My dad gave in his test today, ill update when i get the answers, if hes a positive im fucked up</t>
  </si>
  <si>
    <t>99.7% chance of survival this is all bogus and has ruined businesses and people's lives better chance of dying from the flu smh</t>
  </si>
  <si>
    <t>And day 15th  death ðŸ¤£ðŸ¤£</t>
  </si>
  <si>
    <t>It's scary</t>
  </si>
  <si>
    <t>I am corona positive plese prey for me ðŸ˜­ðŸ˜­</t>
  </si>
  <si>
    <t>Nice video illustrated correctly the day to day condition</t>
  </si>
  <si>
    <t>Covid is joke
Don't take is serious 
I was covid positive 2 weeks ago nothing happened just fever ,cough and cold now i am absolutely ok</t>
  </si>
  <si>
    <t>It's been a few days and my mom and sister has Corona please pray for them that they are healed fast! And please pray for my me and my family too ðŸ™
Edit: bad news I think I got the virus since there's 2 stripes when I tested but the second stripe was half of the opacity so I'm still not sure</t>
  </si>
  <si>
    <t>Damn I may have it then</t>
  </si>
  <si>
    <t>My father died because of covid</t>
  </si>
  <si>
    <t>Please pray for my dad's recovery , it was 16 days since he starts feeling unwell his chest x-rays is still not okay his oxygen sat is still unwell but i see little improvement, his kidney is still okay we still manage it until now. We may not see the virus but we have God even we do not see him he is always there working on each of us.</t>
  </si>
  <si>
    <t>im on day 4.. lets hope for the best.</t>
  </si>
  <si>
    <t>Im really hoping that i dont have corona virus</t>
  </si>
  <si>
    <t>This is not accurate for me. I had up to 38.6c temp less than a week in and then started to recover. So dont worry if your temp is up to 39c as this 37c description (saying thats a particularly bad reading) is just scaremongering.</t>
  </si>
  <si>
    <t>I'm showing early signs I hope I am gonna be alright</t>
  </si>
  <si>
    <t>At first I have very high temperature &amp; feeling cold. Next day I feeling tired &amp; weak. I experienced fatigue &amp; body pain . But after 4-5 days of getting infection, I am recovering now. All of symptoms cured . Stay hydrated &amp; take gooseberry juice twice a day. Take 1 boil egg twice a day. Don't masterbate &amp; all that stuff. Just take rest ðŸ˜‰ðŸ™</t>
  </si>
  <si>
    <t>Lol</t>
  </si>
  <si>
    <t>If one person can't get any smell from anything then is he effected or not.
Plz consult me</t>
  </si>
  <si>
    <t>This was scary</t>
  </si>
  <si>
    <t>I was exposed 7 days ago but my symptoms are very mild. Is it gonna get worse from here?</t>
  </si>
  <si>
    <t>Being sick of coronavirus and die is less chance than vinning millions in lottery, yes you can be sick we all can but most People dont, i dont say coronavirus is not dangerous it is but everything is dangerous! You can be sick and die from everything! This need stop, they overeact all this thing!</t>
  </si>
  <si>
    <t>Thanks for this video I Learnt how many days treatment takes place.</t>
  </si>
  <si>
    <t>When you have God. You have nothing to worry about.</t>
  </si>
  <si>
    <t>What do you think about this? Dr. Peter McCullough says that early treatment is just as important as vaccines, but why is anything about early treatment/ treatment censored??? https://www.youtube.com/watch?v=QAHi3lX3oGM</t>
  </si>
  <si>
    <t>But they won't let u give to the doctor or hospital if u have covid : (</t>
  </si>
  <si>
    <t>Choina</t>
  </si>
  <si>
    <t>I don't have fever, and not even any other symptoms that you mentioned . I just have a dry cough from nearly 15days can it be Covid-19 ?ðŸ˜·ðŸ˜·ðŸ˜¢</t>
  </si>
  <si>
    <t>I never had a fever or a cough it attacked my immune system respiratory and went numb, The fever test is bullshit</t>
  </si>
  <si>
    <t>I need help i have fever and sore throat nothing else is it normal or corona?</t>
  </si>
  <si>
    <t>I have cold, head ache very little like it ached sometimes, and also sometimes dry cough. Do i have covid? I have sore throat on my first day but i dont have now and im on my fifth day Idk why im asking this im feeling better but im thinking of having a swab testðŸ˜€....ðŸ˜‚ im just worried tho</t>
  </si>
  <si>
    <t>That is a month in hospital.... I don't even wanna think about the fees involved.... oh well wave three just hit where I am... sux</t>
  </si>
  <si>
    <t>Good info</t>
  </si>
  <si>
    <t>Here because I ate a chocolate bar from the grocery store and forgot to use hand sanitizer lol thanks a lot, China</t>
  </si>
  <si>
    <t>Thanks so much Dr. Idakwo for curing me of genital warts, keep saving lives. You can contact him via email: dridakwo2001@gmail. com</t>
  </si>
  <si>
    <t>COVID is divine punishment</t>
  </si>
  <si>
    <t>Hospitals are Ghost Towns..................But thanks for the laughs.</t>
  </si>
  <si>
    <t>You've never felt better but you get tested anyway and get a false positive............</t>
  </si>
  <si>
    <t>I HAVE FELT NOTHING</t>
  </si>
  <si>
    <t>oh no, i wish i had a 98.7% chance of surviving high school in the old days</t>
  </si>
  <si>
    <t>My dad has covid 19 and hes in  bad shape rn im worried</t>
  </si>
  <si>
    <t>Im experiencing thoroat pain and weakness.and im crying right now</t>
  </si>
  <si>
    <t>Idk if I will catch it and I donâ€™t know if Iâ€™m healthy because Iâ€™m o negative and I canâ€™t really get sick  cuzz how rare my blood is so if I catch it idk if I will make it</t>
  </si>
  <si>
    <t>I think some masks on this video would be better.</t>
  </si>
  <si>
    <t>My whole family has been tested positive pray for my family please... ðŸ™ðŸ»</t>
  </si>
  <si>
    <t>Iâ€™m 15 and I think I have covid my step mother tested positive and well I think I have it as well pray for me</t>
  </si>
  <si>
    <t>Isnt day 10 too late for xray?</t>
  </si>
  <si>
    <t>I can't smell and i have sour taste in my mouth is it a symptom of covid - 19?</t>
  </si>
  <si>
    <t>many dont understand the implications of a test that has false 
positives. do you understand that you dont need to die of covid to be a 
covid death, you just need to have a positive PCR test and if you died 
of a car crash but had a pcr test that said you have covid guess what 
you died of covid :D really no joke thats how they mark covid deaths 
doesnt matter if you had 1 week to live, if at your death bed you tested
 false positive you died of covid.. people die everyday but if they get a
 test that has a cut off cycle of 40 what are the chances that you have 
covid and are contagious? well almost 0 with a cycle threshold of 40. 
can you answer this question" why did fauci say a pcr test of 35 is 
pointless and is jsut dead nucleotides"? and it doesnt take that much 
looking around to find out the labs are using cycle thresholds well 
above 35 like 40 to 45. if you still have a functioning brain you can 
see how this doesnt add up, why the fk would they run tests at 40 to 45 
CT value??? if 35 is already pointless??</t>
  </si>
  <si>
    <t>https://youtu.be/_FuPUL3l1OE</t>
  </si>
  <si>
    <t>https://youtu.be/6Y-9zndr3zE</t>
  </si>
  <si>
    <t>My nose hurts so bad because of  mucus and my throat is sore</t>
  </si>
  <si>
    <t>To who ever is reading this, I pray for you and your family's good health.</t>
  </si>
  <si>
    <t>every person who is experiencing this disease may get cured fast and stay with their family safely</t>
  </si>
  <si>
    <t>All things happen against me</t>
  </si>
  <si>
    <t>my grand ma found positive today and we live w her. please pray for usðŸ˜­</t>
  </si>
  <si>
    <t>IT'S A HYPED SCAM</t>
  </si>
  <si>
    <t>I havenâ€™t seen anyone with these symptoms ðŸ’¯</t>
  </si>
  <si>
    <t>just got tested positive to it, pray for me yâ€™all</t>
  </si>
  <si>
    <t>I have almost all the symptoms and just gave sample for testðŸ¤§ðŸ¤§</t>
  </si>
  <si>
    <t>I have covid from my girlfriend and were on day 4. I'm so scared for us and our Children. Trying to do the best I can for us. Bless everyone's that's going threw this</t>
  </si>
  <si>
    <t>me whos having 37.4C everytime</t>
  </si>
  <si>
    <t>Do I have COVIDðŸ˜–</t>
  </si>
  <si>
    <t>My mum had a covid test today , waiting for the results . I hope everything is fineðŸ™. May everyone who had been tested positive have a speedy recovery</t>
  </si>
  <si>
    <t>Guys I think I have the rona</t>
  </si>
  <si>
    <t>i thin i have covid</t>
  </si>
  <si>
    <t>Im just 14 and I watch this bc I scared I have covid ðŸ˜”
Bc a fews day ago someone went to my house and yesterday I got a call about she have positive on the corona test ðŸ˜­
Ppl r coming to check on me a fews day later ðŸ˜• 
Theres a few percent she alrd have covid before coming to my house and Im scared ðŸ˜­ðŸ˜­ðŸ˜­</t>
  </si>
  <si>
    <t>I have covid now , and I'm honestly scared..</t>
  </si>
  <si>
    <t>Iv been sick for about 6 days and yesterday i just got my results...im positive...
This is bad..i feel like im dying...im trying to stay strong, i have 2 boysâ¤</t>
  </si>
  <si>
    <t>is erectile dysfunction a symptom ?</t>
  </si>
  <si>
    <t>ujst came home from work, felt weak and i think i have a fever, lets hope its not covid :D</t>
  </si>
  <si>
    <t>7 days counting. Coughing extremely with chest pain.</t>
  </si>
  <si>
    <t>Life became comfortable for me after I used dr Omosu herbal medication to get rid of my herpes virus, may God continue to give you wisdom. ...</t>
  </si>
  <si>
    <t>Can y'all please pray for me:(</t>
  </si>
  <si>
    <t>Y'all...im scared, i will be tested soon and what if im positive:(</t>
  </si>
  <si>
    <t>Get your vaccines people! I got mine yesterday and I am feeling great.</t>
  </si>
  <si>
    <t>This video is misleading as the title needs to be changed to day to day symptoms of SEVERE covid-19. the majority of people....do not get the severe symptoms and many dont even show symptoms.</t>
  </si>
  <si>
    <t>Idk yall but idk if i have covid my stomach hurts and my head too</t>
  </si>
  <si>
    <t>if they want to scare people into slow vaccine death,  start killing people in crowds  with dissolving poison  darts.</t>
  </si>
  <si>
    <t>Please pray for me , i am scared</t>
  </si>
  <si>
    <t>May god heal every person who is infected with this dangerous diseaseðŸ™ðŸ».</t>
  </si>
  <si>
    <t>1- Feeling low
2- 2nd or 3rd day fever 39-40c 
3- Fever drops in the thermometer but felt the same.
4- 5th day some patient will not be able to taste or smell
5- dry cough and mucus.
The only solution to this corona virus is drinking Grapefruit and Orange fresh home made juice. Drink atleast 4-5 times a day and avoid any other food. Will take 2 days to recover. 
This info is based on 7 patients</t>
  </si>
  <si>
    <t>Iâ€™m going on a 4 day trip to different states for personal issues in train in few hours. And let me tell you, this just makes me even more scared-</t>
  </si>
  <si>
    <t>My great aunt died of Covid thereâ€™s no funeral nothing she lived in America so we canâ€™t travel across the border either cuz of the border being closed</t>
  </si>
  <si>
    <t>My family is positive please pray for ous</t>
  </si>
  <si>
    <t>Thanku sir</t>
  </si>
  <si>
    <t>Organic ginger root tea, and raw garlic</t>
  </si>
  <si>
    <t>DAT TO DAY LIES check out "the Spars Pandemic 2025-2028" Johns Hopkins for health security PDF. This is in fact what we are going through now just change the dates 2020-2023.</t>
  </si>
  <si>
    <t>https://youtu.be/l-U9inWjh-w</t>
  </si>
  <si>
    <t>What about loss of taste?ðŸ¤”
Edit:And smell.</t>
  </si>
  <si>
    <t>Both my mom and dad has covid, but Iâ€™ve got no symptoms.
Iâ€™m getting tested real soon!!!</t>
  </si>
  <si>
    <t>first day, headache, the following days headache, last day of Coronavirus Powerful erections...ðŸ¤ŸðŸ˜ˆ</t>
  </si>
  <si>
    <t>I am here because I am sick</t>
  </si>
  <si>
    <t>Way to give me a panic attack. Gah</t>
  </si>
  <si>
    <t>Wow : Very Helpful in " Knowing What 2 Do " ðŸ˜žðŸ˜¯. Wear Your Mask</t>
  </si>
  <si>
    <t>Have Covid as we speak, one of the most painful past 5 days ive ever been through, i pray i dont die, my kids are too young. I used to make fun of this disease until like last week i had a very painful shiver in my bones. Life is tough. ill keep steaming myself with the herbs that my wife is making for me and drink pills.</t>
  </si>
  <si>
    <t>I almost got unconscious on February-March. I couldn't see on one eye, couldn't breath, sneezing for like 20 sec and coughing and had a high temperature. Luckily, test was negative and the cause was an allergy since mid-2010s.</t>
  </si>
  <si>
    <t>https://youtu.be/ySuuGyHXw8M</t>
  </si>
  <si>
    <t>Juwa mama talking about covid19https://youtu.be/MRVuJJu4zZg</t>
  </si>
  <si>
    <t>I am coughing alot with my throat extremely dry and i cant detect the smell of anything even if it is brought close to my nose. And i am having problem detecting the taste of what i eat. Am i having serious symptoms or is it normal??</t>
  </si>
  <si>
    <t>Why am I watching this while I suffer from bad anxiety and panic attacks? Smh</t>
  </si>
  <si>
    <t>I have coughing, sore throat, diareah, it kind of feels weird to swallow but I can eat and drink. I'm a teen and I think I should start to take mask wearing seriously!</t>
  </si>
  <si>
    <t>I'm one of them now. Its 8th day for me. Idk if this covid leaves me alive, I wanna do more music in my channelðŸ¦Š</t>
  </si>
  <si>
    <t>Shortness of breath chest heavyness ,,, diseness ,,,,, 4 months of covid ,,,, not recovered completely ,,,,,, don't know how long</t>
  </si>
  <si>
    <t>Chinese virus</t>
  </si>
  <si>
    <t>Just got tested looks like I got covid</t>
  </si>
  <si>
    <t>My husband got covid last June. ..my test was negative...my mom recently caught covid...I take care of her in hone and went to icu with her..I still was negative. .. I took care of my elder sister couple of weeks back...I m fine... what's this? Is it about immunity..or false negative. ..or I am some super natural antidote girl.. ..</t>
  </si>
  <si>
    <t>Covid has a 99.9% survival rate and you have to get a test to find out you even have it. It's a joke virus. Not worth the madness and restrictions politicians enforce.</t>
  </si>
  <si>
    <t>Life is always beautiful when you have good health.i have be in pain for almost 2 years had HSV 1&amp;2 and I was lonely and sad luckily I was directed to a very kind and Great Dr uzola on YouTube who helped me cure my HSV 1&amp;2 and today I am free from the virus and very healthy thank you so much Dr uzola</t>
  </si>
  <si>
    <t>Sad , today I've discovered some symptoms of covid. First a sore throat then dry cough , and after few hours my smelling sense are gone also tasting sense. Tho I'm feeling good enough. Hope I'd get what lord has decided. Keep me in your prayers guys ðŸ–¤</t>
  </si>
  <si>
    <t>Mere gf k papa mittal hospital m admit h unko corona + pneumonia Hogya h bhut hi critical condition m h.... Plzzzz pray for him m chattisgarh bhilai se hu... Plzzz pray for himðŸ˜­ðŸ˜­ðŸ˜­</t>
  </si>
  <si>
    <t>I feel like I'm dying ðŸ˜¥ðŸ˜¥</t>
  </si>
  <si>
    <t>i have a runny nose and dont have any taste buds rn. Thats all</t>
  </si>
  <si>
    <t>For every one who watching this after testing positive i pray for you ur family for good health just be relaxed and take rest â¤ï¸</t>
  </si>
  <si>
    <t>My mom and brother got positive today they were having these symptoms from some days I think I'm too positive but I don't know I wish  they would get better soon you guys pray for us tooðŸ’žðŸ˜¢ðŸ˜¢</t>
  </si>
  <si>
    <t>I have all these symptoms fever, tired, soar throat, so I develop covid pray for me to recover soonlyðŸ˜”ðŸ˜”</t>
  </si>
  <si>
    <t>I tested positive for Covid 2 days back..Now at 14 days self isolation.
So far i am managing well :)</t>
  </si>
  <si>
    <t>Asshole china</t>
  </si>
  <si>
    <t>just got tested positive.. wish me luckðŸ’”.</t>
  </si>
  <si>
    <t>I have covidðŸ˜¢ðŸ˜­</t>
  </si>
  <si>
    <t>I had covid 19 I died. Iâ€™m dead as we speak.</t>
  </si>
  <si>
    <t>i thank god Im not a president because I would have started a world war 3 against China. I would drop the biggest motherfucking bomb on china and laugh about it after.</t>
  </si>
  <si>
    <t>As more you think about this virus you will get cold. (not corona) but you will think it is corona you have. Try to think about somethin else and protect yourself from other people. Have distance.</t>
  </si>
  <si>
    <t>Very concise and informative. ðŸ‘ðŸ‘ðŸ‘</t>
  </si>
  <si>
    <t>Pretty positive i had it in dec 2019. Painful dry cough that would wake my whole family up. Trouble breathing, dizziness, loss of appetite, fever, shivering and the list goes on. Doctor statight up told me they could only identify 1 of the illnesses i had and said alot of people were very sick since November.</t>
  </si>
  <si>
    <t>I just tested Positive Please Keep me and my family in Prayer</t>
  </si>
  <si>
    <t>2020: covid negative
2021: covid positive</t>
  </si>
  <si>
    <t>I dont have a runny nose and I also dont cough but I have a headache,fever,muscle aches and I also feel dizzy. Im really scared because one of my family members got it</t>
  </si>
  <si>
    <t>36.5c to 37.5c is classed as normal temperature not fever please be careful with miss information as it can and will scare un informed people.</t>
  </si>
  <si>
    <t>I wonâ€™t ever forget this HPV situation through Dr.Osaoji he makes me great</t>
  </si>
  <si>
    <t>Dr edekor have cure for hsv1 &amp; hsv2</t>
  </si>
  <si>
    <t>Hello please i need help i am a 14 year old boy i have 2 sisters and my mom and i canâ€™t taste food good and i have not so difficult coughing i locked myself in my room what should i do</t>
  </si>
  <si>
    <t>My daughter (age 1) and I both tested positive. Please if your reading this keep us in your prayers</t>
  </si>
  <si>
    <t>I have gone from pcr test of covid tomorrow the result will come . Plz pray for all like me . No one may get infected by this life threatening virusðŸ™ðŸ˜“</t>
  </si>
  <si>
    <t>i thinki have it</t>
  </si>
  <si>
    <t>God bless. Take care. #stayhome stay safe</t>
  </si>
  <si>
    <t>Add up #fb_recove on IG,my son is healed thanks to them</t>
  </si>
  <si>
    <t>#fb_recove is the best ,my daughter is healed ðŸ˜­ðŸ˜­i love you</t>
  </si>
  <si>
    <t>I think I may have caught COVID 19</t>
  </si>
  <si>
    <t>Oh no... I have been getting a sour throat, slight cough, and slight nose rinnenose... please pray for me</t>
  </si>
  <si>
    <t>Lord protect us ðŸ˜­ðŸ™ðŸ½</t>
  </si>
  <si>
    <t>Covid has ravaged my household &amp; this past Monday it hit me like a brick wall!  I had the worst body aches, chills &amp; headache I think Iâ€™ve ever experienced!  Day 2 body aches subsided slightly but just feel drained. Headache still slightly lingering with a slight sore throat.  Day 3 in someways feel better but have slight tightness in the chest, probably due to anxiety.  Please pray for me..</t>
  </si>
  <si>
    <t>I haven't did a test but i have all symptoms ðŸ˜­ðŸ˜­ðŸ˜­ðŸ˜­ please pray for me and hope god keep you and your family safeðŸ™ðŸ™ðŸ™ðŸ™</t>
  </si>
  <si>
    <t>May God bless you</t>
  </si>
  <si>
    <t>Ok</t>
  </si>
  <si>
    <t>Wow this is good to leading from this wow</t>
  </si>
  <si>
    <t>Natural roots and herbs to cure and treat (COPD) get the medication from Dr Joe to</t>
  </si>
  <si>
    <t>I think Iâ€™m going to die all the thinks in the beginning is happening to me ðŸ˜·ðŸ˜µðŸ¤²ðŸ‘‹</t>
  </si>
  <si>
    <t>I had it in December. So did my wife. My experience was feeling almost as bad as having the flu. By FAR the worst part being losing my sense of taste and smell or about a week and a half. Then going back to normal. Just like when Iâ€™ve had the flu..... I experienced some slightly low oxygen levels. So went on a few hikes. Starting at about 1/2 mile and working up to 4. Now Iâ€™m good to go. I know about 15 co-workers who have had it, being a first responder who had no option of Tele-working and all....</t>
  </si>
  <si>
    <t>so i just got tested positive im 21 years old my symptoms started sunday itâ€™s tuesday i just feel dizziness body fatigue cough and mild fever i just been in my room and taking night quil and advil in the day... how long does covid last with mild symptoms</t>
  </si>
  <si>
    <t>I m corona positive ðŸ’”, feeling so worst...</t>
  </si>
  <si>
    <t>I might be at the worse sore throat stage...
Again.
Yes. I think I got it again.</t>
  </si>
  <si>
    <t>We've had it already.  About three days of heavy fatigue and severe headaches.  Slept for 3-4 days straight. Slight cough. Low fever. Then began to feel better pretty quickly, with no lingering complications. We know somewhere over 200 people who have been confirmed with it as well with very similar experiences.  It is nowhere near as bad as food poisoning or even strep. If you contract it, I just want you to be at peace.  Do not be afraid.  Odds are overwhelmingly in favor of you recovering with little to no continuing complications.  You will be back on your feet in no time and enjoying the sunrises.</t>
  </si>
  <si>
    <t>I have 100 degree fever, sore throat, running nose, little cough and very much snezzing please tell someone is it okay</t>
  </si>
  <si>
    <t>Please pray for me Iâ€™ve been getting these symptoms .Iâ€™ll come back tmr after my test bye!â¤ï¸ have an amazing day</t>
  </si>
  <si>
    <t>Me:i dont need vac i need immune system
All infecters:ohno</t>
  </si>
  <si>
    <t>Finding out I had covid was one of the scariest things to ever happen to me. Surviving covid19 is not an easy thing. I compiled this video to throw more light on how I felt through out the time I had this infection. Hope you enjoy it.
https://youtu.be/Zv8Wf3o3ETs</t>
  </si>
  <si>
    <t>So Iâ€™m pretty sure I have it, I havenâ€™t got tested yet but Iâ€™m almost 100% positive that I have it. But I feel completely fine. I think itâ€™s day 8 for me. Only symptom Iâ€™m experiencing now is a loss of smell. I have slight pain behind my eyeballs but other than that I feel completely fine. Iâ€™ll update you guys in a few days</t>
  </si>
  <si>
    <t>What does it mean to be our body covered is it gone</t>
  </si>
  <si>
    <t>Xdddd Made My Day &lt;3 Fight ALL FAKE NEWS !!!!</t>
  </si>
  <si>
    <t>I contracted covid but I had very mild symptoms. I only experienced loss of taste, very mild dyspnea ( i would only notice it when im about to sleep), a bit feverish and colds (first symptom i noticed). I did not have sore throat which is usually the first thing i feel whenever i get sick. You can never really tell so distance yourself from others as soon as you feel something is wrong. Even the mildest of these symptoms!</t>
  </si>
  <si>
    <t>Dislike for adds</t>
  </si>
  <si>
    <t>Help me my sister has mild throat pain and coughing but her temperature is not high and oxy. level is 98 .she is also facing a little body fatigue. Is it a normal throat problem or covid ?? Plz help me</t>
  </si>
  <si>
    <t>I just tested positive and Iâ€™m so scared for my family fuckk</t>
  </si>
  <si>
    <t>36.5 is normal.body.temp</t>
  </si>
  <si>
    <t>Umm not saying this isnâ€™t valid but I had covid 19 and the only thing I experienced was no taste or smell and dry cough and runny nose also some stomach pain ðŸ¤”</t>
  </si>
  <si>
    <t>China virus forever because it came from China</t>
  </si>
  <si>
    <t>Fuck you fake media bullshit.  YOU LIE.  We know.  Your game is over.</t>
  </si>
  <si>
    <t>John3:16 for God so loved the world he sent his only son Jesus Christ to die on the cross for your sins and if u believe in your heart you shall be saved</t>
  </si>
  <si>
    <t>POV: Youâ€™re watching this because your family has COVID</t>
  </si>
  <si>
    <t>PATIENTS ARE DYING BECAUSE MOST DOCTORS DO NOT KNOW THIS INFORMATION.  IVERMECTIN SOLVES the COVID-19 Pandemic.  Mountains of evidence proving its efficacy is now available  It is a drug used since 1975 and is a Winner of the 2015 Nobel Prize                     3/28/21
IVERMECTIN is considered as a â€œrepurposed drugâ€ since it was only last Fall that the ALLIANCE discovered it to be a SAFER SOLUTION to the CORONAVIRUS.  It PREVENTS Illness,  LESSENS SUFFERING and HOSPITALIZATION DAYS,  AIDS CRITICAL PATIENTS and THOSE ON VENTILATORS.  
           Ivermectin is good for persons with Allergies,  the Elderly,  All Phases of Covid,  Covid Variants, Long Covid/Long Haulers and Those Refusing Vaccines.   IVERMECTIN reduces viral load and replication.  Studies have shown action against Yellow fever, Dengue, Zika and others. It enhances Interferon.
       Dr. Paul Marik formed the FRONTLINE COVID-19 CRITICAL CARE ALLIANCE (FLCCC).  This original 10-member international group of ICU critical care specialists and scientists of Medicine evaluated IVERMECTIN and found it to be AMAZINGLY efficacious in the prevention and treatment of Covid-19 patients.  Their Website is FLCCC.net
YouTube video: â€œThe FLCCC Alliance press conference from Houston TXâ€ https://www.youtube.com/watch?v=4V3yxrJwJQs    12/4/20
       Taken from the FLCCC.net website: â€œIn October 2020, the FLCCC Alliance developed a prophylactic and early outpatient combination treatment protocol for COVID-19 called I-Mask+. Itâ€™s centered around IVERMECTIN, a well-known, FDA-approved anti-parasite drug that has been used successfully for more than four decades to treat onchocerciasis â€œriver blindnessâ€ and other parasitic diseases. It is one of the safest drugs known. It is on the WHOâ€™s list of essential medicines, has been given 3.7 billion times around the globe, and won the Nobel prize for its global and historic impacts in eradicating endemic parasitic infections in many parts of the world. Our medical discovery of a rapidly growing published medical evidence base demonstrating its unique and highly potent ability to inhibit SARS-CoV-2 replication and to suppress inflammation, prompted our team to use ivermectin for prevention and treatment in all stages of COVID-19. Visit regularly (FLCCC.net) for updatesâ€”The dosing in the protocol may be updated as further scientific studies emerge.â€
       What can you do to prevent getting COVID-19? The I-MASK Protocol Dr. Paul Marik video:   https://www.youtube.com/watch?v=1elS34LvBdc&amp;t=88s  12/3/20
        Webinar with Professor Paul Marik: the Prevention &amp; Early Treatment of C19
https://www.youtube.com/watch?v=2X6kcznyjTY   12/17/2020
       Updated: Ivermectin Mechanism of Action (MOA)  https://www.youtube.com/watch?v=GZoBAuR4ajs&amp;t=186s
       â€œDr. Pierre Kory, Ivermectin and COVID https://www.youtube.com/watch?v=eeYoXGoh96w&amp;t=17s 2/25/21
       IVERMECTIN has many curative properties, mainly: anti-parasitic, anti-viral and anti-inflammatory. Positive IVERMECTIN results can be seen quickly after administering the initial doses and it is an extremely safe and inexpensive drug. Contraindications list warfarin, however, those who have been on blood-thinning medications have had better results since the Covid-19 virus sometimes causes blood clots. Some people with allergies have been treated with Epi-pens or taken to the ICU after their injection of Covid-19 vaccines (see drugs.com for drug contraindications)
       The PROTOCOL that needs to get into the hands of ICU doctors, physician assistants, nurses and pharmacists is found at this website: https://covid19criticalcare.com/ or FLCCC.net It is called the I-MASK+ Protocol: https://covid19criticalcare.com/i-mask-prophylaxis-treatment-protocol/i-mask-protocol-translations/
       Dr. Paul Marik Discusses Ivermectin and Vitamin D https://www.youtube.com/watch?v=OY8QV7lnFFo
       Ivermectin dose for COVID (Prophylaxis, Acute disease, Long Haulers) https://www.youtube.com/watch?v=f7RqPjDZyeg&amp;t=16s 2/24/21
       IVERMECTIN Dosing And Mild/Moderate COVID-19: Dose Dependent Faster Viral Clearance https://www.youtube.com/watch?v=KChwJ5MWElk 2/24/21
       How to get Ivermectin, list of websites: https://covid19criticalcare.com/i-mask-prophylaxis-treatment-protocol/how-to-get-ivermectin/
https://www.exstnc.com/
https://myfreedoctor.com/
https://text2md.com
https://www.pushhealth.com/
Taken from the IVERMECTIN drug manufacturerâ€™s website: â€œSeptember 17, 2020 Parsippany, New Jersey. Edenbridge Pharmaceuticals, LLC announces that the World Health Organization (WHO) has added Edenbridge's Ivermectin Tablets USP (3mg) to its Prequalified Medicines List. This marks the first ivermectin product in the world to be added to the Prequalified Medicines List by the WHO Prequalification Team.â€
       How Dr. David Chesler saves his nursing home residents from Covid-19: https://www.youtube.com/watch?v=bfNrzv8t9lk&amp;t=13s 2/25/21
       Can IVERMECTIN fight Variants? Dr. Mobeen endorses IVERMECTIN https://www.youtube.com/watch?v=soIAcI3QhTw 3/3/21
       SARS-CoV-2 UK variant: Does it matter?
https://www.youtube.com/watch?v=wC8ObD2W4Rk  3/5/21
       Long-covid and the loss of smell. (Patients still sick after 2 weeks of Covid-19). https://www.youtube.com/watch?v=oY36kj8oVV4 2/11/21
       Dr. Drew Pinsky On Surviving Covid And His Lasting Symptoms https://www.youtube.com/watch?v=HWj9LZtdOVU  3/3/21
      COVID Symptoms â€“ Long Haulers
https://www.youtube.com/watch?v=1eHdamU84eI  3/25/21
SOME ALLERGIES AND REACTIONS TO VIRUS VACCINES:
Covid-19 vaccines and allergic reactions https://www.cdc.gov/coronavirus/2019-ncov/vaccines/safety/allergic-reaction.html  12/31/30
Covid-19 vaccine: Mexican doctor hospitalized after vaccination https://www.youtube.com/watch?v=SJ3i7L11l_g 1/4/21
Woman's severe reaction to Pfizer COVID vaccine prompts investigation https://www.youtube.com/watch?v=kf6NDIiE3Tw 1/18/21
Coronavirus: Pfizer vaccine under government scrutiny | 9 News Australia
https://www.youtube.com/watch?v=29VZaWTBdiE  1/17/21
Clinical Trials, Statistics, Analyses, Evidence Gathering and Evidence Based Practice on IVERMECTIN:
Sixty clinical trials have been completed on IVERMECTIN as of 3/2/21
     Check https://www.clinicaltrials.gov/
Results of using Ivermectin for mass treatment (Dr. David Scheim)
     https://www.youtube.com/watch?v=xoYhdVprPVI  2/15/21
     https://www.youtube.com/watch?v=MSkKU18VlNo&amp;t=19s  2/16/21
Effective use of ivermectin in South America (with graphs) Dr. Juan
      Chamie https://www.youtube.com/watch?v=DguMXUpwUkw
       3/5/21
Dr Lawrie, Ivermectin video, Short Precis â€“ YouTube
 https://www.youtube.com/watch?v=ix8i7dfsCJg&amp;t=76s 
 (Dr. John Campbell's summary of Dr. Lawrie's mode of analyzing
 and reporting clinical data; from a lecture series)  3/6/21
Dr. Lawrie interview with Dr. John Campbell
      https://www.youtube.com/watch?v=vYF8bnmdQfY  3/6/21
Ivermectin meta-analyses-the findings-Dr. Tess Lawrie        
https://www.youtube.com/watch?v=y2FWPQm6sxw&amp;t=138s
3/15/21; More from Dr. Lawrie https://www.youtube.com/watch?v=HXY86q3XAGI
BREAKING! STOP COVID-19: 83% less death! WHO-funded (ACT) Clinical             
       Trial analysis of by Andrew Hill    
       https://www.youtube.com/watch?v=ex7thYv2TIE
Countries approving/using Ivermectin
     FLCCC Weekly Update â€“ Effective Use of Ivermectin in South America (with graphs).    3/5/21
https://www.youtube.com/watch?v=DguMXUpwUkw&amp;t=2534s
     Ivermectin treatment is a â€˜real killer of coronavirusâ€™ https://www.youtube.com/watch?v=F6A6RFDprIs   8/7/2020
     Slovakia approves IVERMECTIN for prevention and treatment of Covid-19 virus https://www.youtube.com/watch?v=vcTHzt4O7OU  1/30/21
     Early Mild To Moderate COVID-19 And Ivermectin: New Study completed Out of Bulgaria: https://www.youtube.com/watch?v=sHZYSWFA9Wc 1/5/21
     News Roundup | Belgian Virologist Proposes Plan to Eradicate COVID-19 in 6 Weeks Using Ivermectin https://www.youtube.com/watch?v=CLL5FEpRtEA&amp;list=RDCMUC4tNlDJkV_YdwMErMRutt4A&amp;start_radio=1   2/15/21
NY Judges order the use of IVERMECTIN due to patientâ€™s family requests:
NY Judge orders hospital to use Ivermectin (80 year old lady recovers while on a ventilator using Ivermectin: https://www.youtube.com/watch?v=Q6pm5T_E4rw 1/18/21
Update: woman recovers https://www.youtube.com/watch?v=q75Du-GphVk  3/4/21
Another NY judge orders a hospital to use Ivermectin https://www.youtube.com/watch?v=pAQgVZv8oas&amp;list=RDCMUC4tNlDJkV_YdwMErMRutt4A&amp;start_radio=1 2/6/21
Mouth Washes That Inactivate Coronaviruses
https://www.youtube.com/watch?v=wSqT6vHTMzg
The cost of treating 100 people with IVERMECTIN is about $3.00; the cost of
treating 100 people with the double-dose Pfizer vaccine is $4,000.
The World Health Organization stated on 2/15/21 that they will give its recommendations about Ivermectin in the coming weeks. 
The virus vaccines are being released with questionable safety records with emergency usage authority, whereas, the IVERMECTIN drug, which has a proven safety record for 45 years, needs much more TRIAL DATA to prove its SAFETY.  Vaccine companies cannot be sued for any injuries to people so they are dispensed quickly.  The US FDA, WHO and CDC have much to answer for in delaying their recommendations on IVERMECTIN during a PANDEMIC. They are not working fast in this CRISIS.  Also, some foreign countries look to the USA for medical direction; approval delays are extending suffering and costing the lives of millions with coronaviruses.</t>
  </si>
  <si>
    <t>I have like all covid symptoms got tested once,still feeling sick after a week</t>
  </si>
  <si>
    <t>I tested positive around 7 days ago and now Iâ€™m having trouble breathing and crazy panic attacks, plz pray for me, Iâ€™m praying for all youâ¤ï¸</t>
  </si>
  <si>
    <t>My father have covid please pray for us ðŸ˜”ðŸ˜­</t>
  </si>
  <si>
    <t>https://www.youtube.com/watch?v=r8cx8o9jN-Y</t>
  </si>
  <si>
    <t>I had ulcer,typhoid at the same time.i don't think Corona is close to what is experience on ulcer and typhoid at the same time</t>
  </si>
  <si>
    <t>I think the best way to survive from covid-19 pandemic is investing your money in crypto now that is really in shape now</t>
  </si>
  <si>
    <t>I only have been coughing sneezeing</t>
  </si>
  <si>
    <t>So, basically Covid-19 is just another SARS virus, but at a much higher contangion level because it takes symptoms soo damn long to show, or because the patient is just not showing any signs of infection? China, what's the freaking deal with evolution of virsuses related to the flue?</t>
  </si>
  <si>
    <t>Husband was sick first then I started. Firstly, headaches, then fever, chills, body aches, loss of appetite. We both tested, but Iâ€™m positive, his is not. We have 7 month baby and 8 year old. Prayers that they do not get it, like their dad.</t>
  </si>
  <si>
    <t>ooooo noo i have covid im not joking</t>
  </si>
  <si>
    <t>What a bullshit. This is only for 0,5% people. The rest of the people just get sick and get better in 10 days</t>
  </si>
  <si>
    <t>I'm scared... please pray for me I am feeling 1 of the symptoms</t>
  </si>
  <si>
    <t>I think I have it ðŸ˜“</t>
  </si>
  <si>
    <t>You guys literally started killing people ðŸ˜…</t>
  </si>
  <si>
    <t>I have Corona ðŸ˜€</t>
  </si>
  <si>
    <t>Normal flu.</t>
  </si>
  <si>
    <t>We are able to invent unbelievable product. This helps to get protection from Covid 19. Not only Covid but all  kind atmosphere germs. 100% natural and you can use more than one year anytime anywhere. Link is here. https://www.etsy.com/uk/listing/989245751/natural-inhaler-for-covid-19</t>
  </si>
  <si>
    <t>Praying for everyone whoâ€™s sick rn</t>
  </si>
  <si>
    <t>iâ€™m on day 7 and let me say iâ€™m kicking corona ass</t>
  </si>
  <si>
    <t>Though i didn't take swab test, i feel that i had covid but bcoz i took care of myself. I am feeling well now.</t>
  </si>
  <si>
    <t>Getting a cure for HIV is a powerful concept, often spoken of the HOLY GRAIL of HIV research. Although effective anti-HIV drugs have transformed HIV into a chronic manageable condition you live with rather than die from- taking life-long therapy is a very different proposition to being definitively cured. I put it to the whole human race that there is an affordable, scalable HIV cure that worked as well as would put the global eradication of new HIV infections within reach, while also transforming the lives of those now living with the virus. given the effectiveness of this drugs in both treating and preventing HIV infection, I will say to everyone reading this , that l'm a living witness to it. unlike fraudsters and online scammers who will play you and leave you frustrated with lose of money and hope, this drugs cost less and it is worth a try. if you are interested in getting cured of your HIV, and all kinds of cancer and other deadly diseases Below is the communication link of the doctor who has the new medicine which I took that got me cured totally. Doctor Eddymon You can contact DR Eddymon VIA EMAIL:[doctoreddymon@gmail.com] WHATSAPP:+2348128107710</t>
  </si>
  <si>
    <t>My classmate in College (Philippines) just passed away yesterday due to covid-19, he is a diabetic patient. He is still young at the age of 45. Rest in peace my friend ðŸ˜ª</t>
  </si>
  <si>
    <t>Coughing and fatigue was the main thing for me</t>
  </si>
  <si>
    <t>Yes, but maybe we can do it another way.  I know it sounds unbelievable, but watch this https://youtu.be/DFd0K2BzIr0</t>
  </si>
  <si>
    <t>My throut hurts i cant drink water and spine really hurts and i cough</t>
  </si>
  <si>
    <t>Day 6 for me,
Im having a stuffy nose and my neck hurts a little, no fever, feels a lot like a cold</t>
  </si>
  <si>
    <t>uh o...</t>
  </si>
  <si>
    <t>16 seconds in and you are pretty much infecting others,well done.</t>
  </si>
  <si>
    <t>Fuck am dying</t>
  </si>
  <si>
    <t>Fuck u I got covid19 I been send to quarantine and I didn't feel shit waisted my life at home for nothing</t>
  </si>
  <si>
    <t>I might have corona bc im feeling not well and im coughing sometimes please pray for me ðŸ˜­ðŸ˜¢ðŸ¦ </t>
  </si>
  <si>
    <t>Got covid postive yesterday</t>
  </si>
  <si>
    <t>I'm on day 14th and for some reason I woke up feeling worse:(</t>
  </si>
  <si>
    <t>BUON MATTINO A TUTTI , Corona / covid 19 ContinuerÃ² a sorridere PerchÃ© voglio vivere Anche se ci metti una mano non cambierai il mio destino Mi fai andare in giro con la maschera Ma mi diverto piÃ¹ di prima Mi metto anche i guanti E ci costringi a stare piÃ¹ lontani Ma ricordati che andiamo avanti ContinuerÃ² a sorridere PerchÃ© voglio vivere I miei pensieri e le mie preghiere ogni sera Va a quelli che non ci sono piÃ¹ e a quelli che non ce la faranno Ma stai tranquillo, prima o poi qualcuno ti sconfiggerÃ  Ma hai visto quanti supereroi ci sono in giro?  Li riconosci dal vestito, sono quelli con la maschera, i guanti e la maglietta Il mio grazie va a loro e penso a loro in ogni momento Siete piccoli nascosti e cattivi Anche se siete stati creati non sarete dimenticati Vogliamo vivere continueremo a sorridere... di Marco Baruffaldi ragazzo down che canta contro il bullismo, intanto grazie.....GOOD MORNING TO ALL , Corona / covid 19 I will continue to smile Because I want to live Although you put a hand in it You will not change my fate You make me go around with the mask But I have more fun than before I also put on gloves And you force us to stay further apart But remember that we carry on I will continue to smile Because I want to live My thoughts and my prayers every evening It goes to those who are no longer there and to those who will not make it But rest assured, sooner or later someone will defeat you But have you seen how many super heroes there are around? You recognize them by the dress, they are the ones with the mask, the gloves and the shirt My thanks go to them and I think of them at all times You are small hidden and evil Even if you were created you will not be forgotten We want to live we will continue to smile. â€¦ by Marco Baruffaldi down boy who sings against bullying SUBSCRIBE TO MARCO BARUFFALDI'S YOUTUBE CHANNEL....</t>
  </si>
  <si>
    <t>What about sneezing and couldnt smell anything?</t>
  </si>
  <si>
    <t>Mine started with headaches and eyes hurting. Im feeling better but im out of breath when i go upstairs and chest some times hurt. Still cant smell anything</t>
  </si>
  <si>
    <t>I got tested positive today ðŸ˜“</t>
  </si>
  <si>
    <t>because of china WUHAN</t>
  </si>
  <si>
    <t>I just found out that I have COVID-19 ðŸ˜¢
I got tested today and results came back positive 
I am 11 and corona is not that affective on kids but I am very worried for my 15 year old brother because he has a pace maker, because when he was born there were many things wrong with his heart and had many kidney failureâ€˜s so they had to put special parts in him to replace what he did not have, and he canâ€™t have any magnets near his chest because there are some metal pieces in his heart holding everything together so if a magnet goes near his chest he will die and he could possibly die to COVID because of how badly it can mess up your heart and kidneys so I am really praying that he will be okay</t>
  </si>
  <si>
    <t>I am recommending Doctor uzoya on YouTube can cure the following diseases :: Kidney failure ,Herpes1/2, CANCER, ALS (Lou Gehrigâ€™s disease), Hepatitis A/B, chronic pancreatitis, Emphysema, COPD (Chronic , Obstructive Pulmonary Disease), asthma, Acute angle-closure Glaucoma, Diabetes, PANCREATITISðŸ¤ðŸ¤ðŸ¤ðŸ¤...
.</t>
  </si>
  <si>
    <t>Ok so I hear Funeral Homes have had NO increase during the entire Covid thing,and same for cemetaries and crematoriums....All running at a normal pace...WHERE did the 544 thousand Covid bodies go???????
Interesting note: 300-650 THOUSAND people in the US die each year from the flu,and complications of the flu normally.....
Are you "woke" yet!</t>
  </si>
  <si>
    <t>4 month ago I tested positive for covid and now i m suffering from wheezing and whistling what should i do plz give some good precaution</t>
  </si>
  <si>
    <t>Me and my sister have covid ðŸ˜ºðŸ‘</t>
  </si>
  <si>
    <t>All these symptoms are similar to other viruses.. 
..illnesses &amp; diseases
..i have all these symptoms 
BUT NOT SEPSIS.....
I AM SCARED.....&amp; i LOSS 
the sense of smell or
taste of FOOD..even my
favorite snack"CHIPS"i no
longer can smell or taste
the DELICIOUS CHIPS</t>
  </si>
  <si>
    <t>People are willing to allow their lives, societies, and nations to be flipped upside down for less than %1 chance of dying from covid, but they're hardly willing to even consider that what they're hearing from mainstream media (m.s.m.) and the government about covid might have the same chance of being exactly what pharmaceutical companies want us to believe. People claiming to be scientists or doctors but who are paid by gov, msm, or pharma to produce a certain predetermined result are merely advertising campaign managers. Real scientists and doctors are being silenced from Google, esp. the front page where most people only bother looking and go off thinking they're an expert. The professionals with integrity are still trying to speak out if anyone cares to hear the truth:
Questioningcovid.com</t>
  </si>
  <si>
    <t>Way to make us feel hmm not panicked . DAY 17 DIE</t>
  </si>
  <si>
    <t>Bro this is so scary</t>
  </si>
  <si>
    <t>JazakAllahu khair,</t>
  </si>
  <si>
    <t>I'm on day 5. :(</t>
  </si>
  <si>
    <t>If you are getting nose swab they put eo on it that is one of the worst chemicals to give you cancer. They are doing genocide here. A pandemic should be at least 10% dying. No deaths are good but this is a lie. Vaccine on moderna says it's a computer program you just plug and play. This is  Genocide.  Bill Gates wants you dead and many others do to. Seen china making the blue masks they throw them on dirty floor made by little kids. Don't wear china masks,  don't get vaccine,  don't get nose swab, don't trust the gov. And please stay alive if you don't believe me look on the boxes and google them yourself. Stop the fear and start being mad at these evil people</t>
  </si>
  <si>
    <t>i literly have a sore throat :O imma go  tell my mom. BYE IM SCARED!</t>
  </si>
  <si>
    <t>Me getting a headache and demand a test lol</t>
  </si>
  <si>
    <t>My relative has died by corona type 2 by Brian death ðŸ˜ž</t>
  </si>
  <si>
    <t>I am not felling anything and am postive for corona</t>
  </si>
  <si>
    <t>*My sister who got covid and survived without going to the hospital*</t>
  </si>
  <si>
    <t>https://youtu.be/XIVLo7xrvmA</t>
  </si>
  <si>
    <t>My mother died age 43 last week now I'm   
Mentally disturbed I see her everywhere</t>
  </si>
  <si>
    <t>My brother and sister in-law tested positive , please pray for good health  for small kids parents</t>
  </si>
  <si>
    <t>Im just 14 years old and i was just diagnosed with covid 19 please pray for us</t>
  </si>
  <si>
    <t>Iâ€™m positive. Dry cough is getting serious. Fck I am 23.</t>
  </si>
  <si>
    <t>i have a runny nose a cough and i keep sneezing i cant walk properly on my legs and my ribs hurt</t>
  </si>
  <si>
    <t>Prey for me I got positive 2 days ago ðŸ˜­</t>
  </si>
  <si>
    <t>My friend has a high fever with pain in body and he has flu and pain in throat with cough ....what should we do can anyone help me ...plz pray for him</t>
  </si>
  <si>
    <t>I had Covid and this is nothing like realityðŸ˜‚ it just feels like the flu and it eventually just leaves your body...</t>
  </si>
  <si>
    <t>WAIT AND SEE WHAT HAPPENS TO THE BRAINS OF THE VACCINATE</t>
  </si>
  <si>
    <t>my day 1 was fever 99.9 degree F !</t>
  </si>
  <si>
    <t>How ironic, I watched this video a week ago and now... I'm getting tested today :( 
Symptoms for now are only sore throat, but I don't want to risk anything for peeps around me . Wish me luck! :)
Update: phew, turned out negative, it was just the flu afterall!</t>
  </si>
  <si>
    <t>Am i able to get covid 19 if somebody spat on my mouth? Because my brother and i fought and he spat on my mouth</t>
  </si>
  <si>
    <t>Fuck you China.</t>
  </si>
  <si>
    <t>fake news by bill gates to sell his vaccines hes making millions on the flu its all FAKE</t>
  </si>
  <si>
    <t>I canâ€™t taste shit but no fever a bit sore throat no body pain. Is it covid?</t>
  </si>
  <si>
    <t>Can 1 day high fever is corona only fever not any problem</t>
  </si>
  <si>
    <t>:(</t>
  </si>
  <si>
    <t>I have most of the symptoms and I am really young . And I'm freaking out. Pls pray for me y'all ðŸ™ðŸ˜­</t>
  </si>
  <si>
    <t>Dr Biswaroop Roy CHOUDRY......
Detail Explanation on Corona vaccine......
Should we take or not?
I give garentee your confusion will go.....
https://youtu.be/3xaQSeGlgb8</t>
  </si>
  <si>
    <t>My mom works at the hospital with the COVID patients and now for the past week weâ€™ve both been having a dry cough hopefully we just have a cold.</t>
  </si>
  <si>
    <t>Pls pray for my father in law tested positive on high oxygen support at intensive care unit.. really this is a tough time</t>
  </si>
  <si>
    <t>I canâ€™t breath right but thatâ€™s it</t>
  </si>
  <si>
    <t>Umm I have most of these symptoms</t>
  </si>
  <si>
    <t>I'm covid positive and its day 2 now...I just feel a sore throat and common cold.i will update when I will recover.please pray for meðŸ™.</t>
  </si>
  <si>
    <t>New complex COVID-19 Compendium Page â€“ all informations regarding daily cases, tests, vaccines, restrictions etc. in one place. http://covid-compendium.com/</t>
  </si>
  <si>
    <t>I'm going in tomorrow to check if im sick 
I'm looking at these videos because I'm have intense neck pain 1 second breathes also when I breather in it feels like my lungs are vibration like I have mucus in the way</t>
  </si>
  <si>
    <t>I love Allah.</t>
  </si>
  <si>
    <t>My best friend got covid and I was sharing water with her. Now I'm having body aches, a few days after. I fell asleep with my cat yesterday at like 4 and I NEVER take naps. Please oh please God don't let me have covid.</t>
  </si>
  <si>
    <t>I risked all i have to order the product Dr. Ikpoko on YouTube render and it works for me perfectly curing herpes</t>
  </si>
  <si>
    <t>I has effects COVID 19 near 3 day Iâ€™m 20 , please pray for me I donâ€™t wanna death ðŸ˜­ I miss my family</t>
  </si>
  <si>
    <t>NOOO I HAVE CORONAVIRUS FINALLY I CAN LEAVE THIS HORRIBLE WORLDDâ˜ ï¸</t>
  </si>
  <si>
    <t>Day 23 severe headache due to hospital bills</t>
  </si>
  <si>
    <t>Im crona + ... Dont worry it takes rest only rest</t>
  </si>
  <si>
    <t>I don't feel the taste of food is that sign of Covid19???</t>
  </si>
  <si>
    <t>My daughters had cough for week now my son and me have problems breathing what should I do I have asthma I've just lost my dad sister then husband due to other thing</t>
  </si>
  <si>
    <t>Jesus Mighty Christ, where is my vaccination?
God with us</t>
  </si>
  <si>
    <t>Jesus Christ. Do i have covid 19?
Help!</t>
  </si>
  <si>
    <t>I am feeling fever and body ache but not cough or throat pain. Is it COVID 19 symptoms??</t>
  </si>
  <si>
    <t>I got corona please pray for me very serious</t>
  </si>
  <si>
    <t>Great, my mom got it and now I have it as well</t>
  </si>
  <si>
    <t>I have dry cough and cold even headache also for last 3 days continuously.... And now I'm feeling weak also ðŸ˜”ðŸ˜”</t>
  </si>
  <si>
    <t>He should have took that suitcase and slapped the &amp;@$! Out of him</t>
  </si>
  <si>
    <t>I'm at day 5.... ðŸ˜”</t>
  </si>
  <si>
    <t>I am a bit shortness of breathe but idk, when I dont really notice I think I breathe fine but when I notice my breathing pattern, I start to do deep breaths to actually satisfy my lungs. I attempted shorter ones and it doesnt see like its working. I am aware that I need more oxygen to breathe</t>
  </si>
  <si>
    <t>i just tested positive for covid, please pray for me...</t>
  </si>
  <si>
    <t>My stomach hurts bad</t>
  </si>
  <si>
    <t>So I'm confused. I've been sick since last Saturday. I'm sleeping way too much. I don't have a fever. I don't have respiratory distress. I still have my sense of smell and taste. I haven't really eaten any food for 4 days but have been drinking lots of water. I'm sore from sitting in bed but I don't believe it's a symptom of whatever it is that I have. I don't have night sweats. I don't have diarrhea but when I poop it's all water because that's all I've been eating. I've been using Alka-Seltzer cold and flu. I have a very slight cough and it's very sporadic and occasional. It actually doesn't affect me at all if I'm walking around but starts to aggravate me when I lay down. As most colds and flus do. Tomorrow makes one week. Do I go get tested or do I ride  it out?
Are there people who have covid-19 that don't experience any of the symptoms?</t>
  </si>
  <si>
    <t>Can you make video about how people can cured from covid 19 too. Specially without any sympthom</t>
  </si>
  <si>
    <t>Donâ€™t understand why they wish to vaccinate all people if there is only 2% of the population that are at risk of dying. 
So 98% will have to take the risk of side effects or even worse of dying from the vaccine instead. Now they are even more crazy producing a vaccine for KIDS !!?? 
Good by Spain I will stay inside Sweden as long as these stupid ideas maintains. So happy that I sold my apartment before Covid.</t>
  </si>
  <si>
    <t>After doing my best to comply safety precautions and hand washing religiously, yet here I am in quarantine waiting for my result and watching this vid. I already experienced moderate dry cough, colds, fever, decreased sense of smell and taste, mild loss of appetite and fatigue. Working at hospital isnt helping lol</t>
  </si>
  <si>
    <t>Everything</t>
  </si>
  <si>
    <t>When the violence starts, food prices soar and gas is almost given away free, call on Jesus. He will help you because He loves you so â¤</t>
  </si>
  <si>
    <t>My dad has covid. Iâ€™m scared</t>
  </si>
  <si>
    <t>Iâ€™m scared because I have all of the early symptoms.. I tested positive; Iâ€™m also more worried that I gave it to the people in my house ðŸ˜•ðŸ¥º.</t>
  </si>
  <si>
    <t>Hey so can someone help me figure out what is going on this morning I was completely fine and at gym today I couldn't breathe at all and was dying my nose was so funniest I couldn't go 2 minutes without blowing my nose and my throat hurts and I have a very bad dry cough and I can't do a lot before losing my breath so I don't think it's covid but it would help if someone knows what it is</t>
  </si>
  <si>
    <t>Scare tactics!!!!! Nothing more nothing less.</t>
  </si>
  <si>
    <t>I am 13 and tommorow I have to get my covid test, please pray for me.</t>
  </si>
  <si>
    <t>Im having symptoms pls pray for me and for everyone around the globe</t>
  </si>
  <si>
    <t>Today i got covid positive ðŸ˜­</t>
  </si>
  <si>
    <t>Please pray for my mother she has asthma ðŸ™ðŸ¾ðŸ˜­</t>
  </si>
  <si>
    <t>https://www.youtube.com/watch?v=mVaD_HU0Isc</t>
  </si>
  <si>
    <t>I'm on day 5, I shouldn't have watched this , although I have a fever and a very mild cough.</t>
  </si>
  <si>
    <t>Always remember, trust God. Put your problems in His Hands and He will take care of you. All of you have my prayers and good thoughts. God will see you through. He is here. Believe.</t>
  </si>
  <si>
    <t>I have it, hahaha</t>
  </si>
  <si>
    <t>Iâ€™m having trouble breathing and this just started to happen recently and my throat is sore. I really hope I donâ€™t have corona.</t>
  </si>
  <si>
    <t>Day 20 you are dead super future!!!</t>
  </si>
  <si>
    <t>I'm worried not Bcz I'm feeling covid really hard cough 
I'm worried Bcz what will my mother do if I can't survive more 
00923116789744 what's app me few tips please may something work</t>
  </si>
  <si>
    <t>Wow, so I'm on day 5 (covid positive). For 3 days I had temperature 37.4, but today I finally have energy and feel more or less good. So it all should go up hill from here, right?</t>
  </si>
  <si>
    <t>i had expressing coughs and sore throats for 5 years everything about covid 19 coughs looks the same as mine</t>
  </si>
  <si>
    <t>The fatigue feeling weak is the worst ðŸ˜ž</t>
  </si>
  <si>
    <t>My mother have body pain and her troat is hurting a lttle bit and having fever we dont have a thermomiter so we dont know how high is her fever ðŸ˜”ðŸ˜° pls pray for my motherðŸ˜”ðŸ˜­</t>
  </si>
  <si>
    <t>Lmao I've had all of them XD</t>
  </si>
  <si>
    <t>We ask God to heal all the sick and experiencing symptoms, in Jesus' name. Amen.</t>
  </si>
  <si>
    <t>I lost my sense of taste and smell for almost a week now ðŸ’”</t>
  </si>
  <si>
    <t>Iâ€™m feeling so weak, my body is aching. I canâ€™t smell or taste..</t>
  </si>
  <si>
    <t>Hello guys, I felt a little fatigue for around an hour today and have a fever around 37.5- 37.9C should I be worried?</t>
  </si>
  <si>
    <t>Dr. Fuellmich is a founding member of the German Corona Investigative Committee investigating the Corona fraud scandal. He has formed an international network of lawyers to argue the biggest tort case ever, which has unfolded into one of the greatest crime against humanity ever committed. â€œ</t>
  </si>
  <si>
    <t>Please pray for meðŸ™‡ðŸ»â€â™‚ï¸</t>
  </si>
  <si>
    <t>I'm positive and currently admitted in the hospital because of covid pneumonia... Its lonely here.. But I'm trying to be strong.</t>
  </si>
  <si>
    <t>If u had covid and u recovered or if u r suffering from covid Get Your Liver Blood test Sgpt/Sgot and Lung Test and Lung x-ray</t>
  </si>
  <si>
    <t>Is it overkill as a full time gas station clerk I use safety goggles as a face shield alternative? I already know masks are useless for protecting yourself from it unless its the N95 ones.</t>
  </si>
  <si>
    <t>Studying for the covid test wish me luck ðŸ™</t>
  </si>
  <si>
    <t>I got tested positive, but i dont have any symptoms of covid, im feeling normal, im strong as a cow, so hows that how do i cure it, if i dont feel any symtoms of it anyway?</t>
  </si>
  <si>
    <t>my wife and i got cured from herpes virus with the help of Dr.Osade Herbal Med you can search him on his YouTube channel for Help.</t>
  </si>
  <si>
    <t>i hope i'll survive</t>
  </si>
  <si>
    <t>Hey I passed the test for covid 19 I got a â€œ+â€ :D</t>
  </si>
  <si>
    <t>THANK YOU FOR THIS, AND THE 60FPS!</t>
  </si>
  <si>
    <t>I just have fever but i am not sure this is covid19 or not</t>
  </si>
  <si>
    <t>World should go to war against China</t>
  </si>
  <si>
    <t>I have a headache</t>
  </si>
  <si>
    <t>I think I survived without a hospital at all... I am lucky...</t>
  </si>
  <si>
    <t>I sleep alot</t>
  </si>
  <si>
    <t>I have extreme nausea and vomiting so itâ€™s just horrible because I canâ€™t even get up without feeling super nauseous</t>
  </si>
  <si>
    <t>Both of my parents have covid, my mom has it bad, not only that , but she has asthma and a heart condition...I am worried.</t>
  </si>
  <si>
    <t>I think I had covid. My symptoms have started with sore throat, then stuffy nose, then coughing, and then diarrhea. All the symptoms except diarrhea have gone in almost 2 weeks.
EDIT: I'm fully recovered now</t>
  </si>
  <si>
    <t>This shit is scary</t>
  </si>
  <si>
    <t>Pray for me guys i have all thse symptomsðŸ¥º</t>
  </si>
  <si>
    <t>So we're not going to call every single Chinese a terrorist? This literally puts fear in our hearts. We might die at any given moment. I know it is wrong to stereotype. Just saying. I was called a terrorist for something that happened when I was 2 years old.</t>
  </si>
  <si>
    <t>There is a symptom you forgot some people get pneumonia that happens to my aunt who got it</t>
  </si>
  <si>
    <t>Chips been tasting like cardboard to me do i have covid</t>
  </si>
  <si>
    <t>Immediately stopped the video when heated samples are from China....... And reason is obvious for some reasons</t>
  </si>
  <si>
    <t>I hope you and your family is safe</t>
  </si>
  <si>
    <t>Im watching this because i have fever im only 15 years old i dont want to die please pray for meðŸ˜¢</t>
  </si>
  <si>
    <t>The only reason Iâ€™m watching this is cause I have to quarantine and I have severe asthma and Iâ€™m getting worried</t>
  </si>
  <si>
    <t>My grandma got corona , will update soon.</t>
  </si>
  <si>
    <t>Horrible death mannn this covid bs sad</t>
  </si>
  <si>
    <t>I currently have a Cold and havenâ€™t got tested</t>
  </si>
  <si>
    <t>This is a list of supplements that you can take to reduce COVID symptoms: 
https://p.widencdn.net/kvdwlh/COVID-19_Nutraceutical-and-Botanical-Recommendations-for-Patients_v4</t>
  </si>
  <si>
    <t>Nausea, breathing difficultly, feeling tired, and headaches is normal for me...</t>
  </si>
  <si>
    <t>Getting tested tomorrow morning pray for me!</t>
  </si>
  <si>
    <t>Man thanks for everyone wishing for luck, coz I see some covid signs in my little brother and me probably so I'm gonna need it</t>
  </si>
  <si>
    <t>My headache wonâ€™t go away</t>
  </si>
  <si>
    <t>i work as an instructor to 6 girls who have the corona virus and they're in quarantine... it's my 10th day, i feel terribly bad. a headache and a fever (37.8) I'm scared especially because i got the first vaccine.. and  i feel I've  got the corona virus.. i don't know if something bad will happen especially that i took the first vaccine only.
p.s: the video was so Disturbing.</t>
  </si>
  <si>
    <t>Funniest sht I've seen all day ðŸ˜‚</t>
  </si>
  <si>
    <t>So...first it was my sister that hd cough and short breath..then my brother....now i am feeling like sum dust or sum in my throat but i do not hope it is corona virus..pls pray 4 me and my familyðŸ¥ºðŸ˜‘</t>
  </si>
  <si>
    <t>Oh no no what am I going to do my moms vulnerable</t>
  </si>
  <si>
    <t>Science stupid 
Viruses appearing for the first time on Earth are extremely sophisticated, viruses know to absorb photons ( sunlight ) to get energy the virus to work, after millions of years the virus developin algae, after billions of years, it develops into virus  sperm ( humans  )</t>
  </si>
  <si>
    <t>Science stupid. The more modern science, the more dead. In the United states, 500,000 people died from the virus. The poorest Laos country in the world. There were no deaths from the virus in Laos</t>
  </si>
  <si>
    <t>Bruh, Iâ€™m so scared! ðŸ˜­ not even kidding.</t>
  </si>
  <si>
    <t>Well shit. 
I had a bad headache and a 38 degree fever first which lasted a day.
And now my throat(?) kinda hurts, have occasional coughing(it's lessening though), and am losing my sense of taste and smell 
Haha.... I'm in danger
Welp. Time to hydrate and sunbathe</t>
  </si>
  <si>
    <t>https://youtu.be/WVF4Z-r8pBw</t>
  </si>
  <si>
    <t>I have a cough, fever symptoms, sore throat and I've lost my voice like 3 times over the past couple days and I'm pretty sure I've got it but I'm too scared to get tested. What do i do?</t>
  </si>
  <si>
    <t>God bless Dr OSABA on YouTube who cured my son from HERPES VIRUS</t>
  </si>
  <si>
    <t>Have had a metallic tastes in my mouth since yesterday, my chest/abdomen/upper back area feel very tight and sore. It also hurts to swallow. Not sure whatâ€™s going on but I scheduled a Covid test today.</t>
  </si>
  <si>
    <t>well this week is going to be interesting i guess</t>
  </si>
  <si>
    <t>I just had fever and stuffed nose</t>
  </si>
  <si>
    <t>Soo just like other flu...ðŸ¤·ðŸ»â€â™‚ï¸ i had worst ðŸ˜‚</t>
  </si>
  <si>
    <t>Guys! My sense of taste and smell is gone and I got pleghm in my throat but I'm not feeling sick at all.. Is it bad??</t>
  </si>
  <si>
    <t>Hey you can try these asanas for corona recovery and boost your immunity
https://youtu.be/6SoTOm3mh4w</t>
  </si>
  <si>
    <t>I got shortness of breath a month ago, tho its not covid for I have phlegm sometimes, so idk what it is. it has been a a month scince I have shortness of breath, and I'm also feeling a bit tiered and chest pain(sometimes) also I checked to see what my temperature was with a thermometer, it was 36.7â„ƒ, if you know what sickness this is please send some feedback.</t>
  </si>
  <si>
    <t>GOOD MORNING TO ALL .... Corona / covid 19 I will continue to smile Because I want to live Although you put a hand in it You will not change my fate You make me go around with the mask But I have more fun than before I also put on gloves And you force us to stay further apart But remember that we carry on I will continue to smile Because I want to live My thoughts and my prayers every evening It goes to those who are no longer there and to those who will not make it But rest assured, sooner or later someone will defeat you But have you seen how many super heroes there are around? You recognize them by the dress, they are the ones with the mask, the gloves and the shirt My thanks go to them and I think of them at all times You are small hidden and evil Even if you were created you will not be forgotten We want to live we will continue to smile. â€¦â€¦â€¦â€¦â€¦â€¦â€¦â€¦â€¦â€¦â€¦ by Marco Baruffaldi down boy who sings against bullying SUBSCRIBE TO MARCO BARUFFALDI'S YOUTUBE CHANNEL</t>
  </si>
  <si>
    <t>Boycott China</t>
  </si>
  <si>
    <t>Praying for everyone. ðŸ™ðŸ»</t>
  </si>
  <si>
    <t>I'm also recovering, everything hurts from calves up to my eyes...</t>
  </si>
  <si>
    <t>China kills 3,000,000 worldwide and we do nothing! WE ARE COWARDS!</t>
  </si>
  <si>
    <t>COWARDS..   YOU ARE ALL COWARDS.
100% EITHER CHINA CREATED THIS CHEMICAL WEAPON OR KNEW ABOUT AND SAID NOTHING 
EITHER WAY THAT'S AN ACT OF WAR!!!!!.</t>
  </si>
  <si>
    <t>Hello everyone, 
I'm on day 14 now and feel better thanks to god, I had slightly moderate symptoms rather than mild so it hit me harder, to tip the scales in your favour please take the following:
2000mg High strength vitamin C
2000IU vitamin D 
Magnesium 
Vitamin K</t>
  </si>
  <si>
    <t>99.8 survival rate get some vitamins get some sun and exercise good luck everybody</t>
  </si>
  <si>
    <t>Hi everybody I just want to tell everybody how happy I am that virtually nobody has died from influenza or pneumonia this year, pretty remarkable huh, looks like we've wiped out those two deadly viruses. although many people have died from Corona. If you would, I would like for everybody to slow down and digest that for a minute. Thanks</t>
  </si>
  <si>
    <t>Oh my god thank goodness I donâ€™t have Covid I donâ€™t have the symptoms because I was about to start crying</t>
  </si>
  <si>
    <t>I just got it, no taste no smell fuck</t>
  </si>
  <si>
    <t>WOULD YOU LIKE THE ACTUAL TRUTH ABOUT THE COVID-19 VIRUS?  The following 2010 Document will explain everything:
The Covid-Plan / Rockefeller Lockstep 2010
They hypothesize a simulated global outbreak required steps, various phases, overall timelines, and expected outcomes. This was posited in the Rockefeller Lockstep 2010:
Create a very contagious but super low mortality rate virus to fit the needed plan. Using SARS, HIV, Hybrid Research Strain created at Fort Dietrich Class 4 lab from 2008 to 2013 as part of a research project to find out why corona viruses spread like wildfire in bats but have an extremely hard time infecting humans. To counteract that, they added 4 HIV inserts into the virus. The missing key to infect the human is the Ace-2-Receptor.
Create a weaponized version of the virus with a much higher mortality rate as a backup plan. Ready to be released in Phase 3, but only if needed. SARS, HIV, MERS, Weaponized Tribit Strain created at Fort Dietrich Class 4 lab in 2015.
Transport the Research Strain to different Class 4 lab, the National Microbiology Lab in Winnipeg Canada, and have it â€œstolen and smuggled out by Chinaâ€, Xi Jang Lee, on purpose and taken to Chinaâ€™s only Class 4 lab which is Wuhan Institute of Virology in Wuhan China. For added plausible deniability and to help cement the wanted backup public script as something to fall back on if needed. The primary script being its natural. Backup script being that China created it and released it by accident.
Fund all the talking heads: Fauci, Birx, Tedros and agencies, World Health Organization, NIAID, the CDC and also the UN, that would be involved with pandemic response prior to the planned release of the Research Strain to control the wanted script throughout the operation.
Create and fund the vaccination development and roll out plan so itâ€™s capable of being rolled out on a global scale. Gates: A Decade of Vaccines and the Global Action Vaccine action plan, 2010 to 2020.
Create and fund the vaccination, verification and certification protocols, Digital ID, to enforce/confirm the vaccination program after the mandatory roll out is enacted. Gates: ID2020.
Simulate the lockstep hypothesis just prior to the planned Research Strain release using a real-world exercise as a final war game to determine expected response, timelines, and outcomes, Event 201 in Oct 2019.
Release the Research Strain at the Wuhan Institute of Virology itself and then blame its release on a natural scapegoat as the wanted primary script. Wuhan wet market, Nov 2019. Exactly the same as the simulation.
Downplay the human-to-human transmission for as long as possible to allow the Research Strain to spread on a global scale before any country can lock down respond to avoid initial infection.
Once a country has seen infection in place, lock down incoming/outgoing travel. Keep the transmission within the country spreading for as long as possible.
Once enough people in a country/ region are infected, enact forced quarantines/isolation for that area and expand the lockdown regions slowly over time.
Overhype the mortality rate by tying the Research Strain to deaths that have little to nothing to do with the actual virus to keep the fear and compliance at a maximum. If anyone dies for 
any reason and is found to have Covid, consider it a Covid death. And if anyone is thought to of maybe had symptoms of Covid, assume they have Covid, and consider it as a Covid death.
Keep the public quarantines for as long as possible to destroy the regionâ€™s economy, create civil unrest, break down the supply chain, and cause the start of mass food shortages. As well as cause peopleâ€™s immune system to weaken due to a lack of interaction with other peopleâ€™s bacteria, the outside world, aka the things that keep our immune systems alert and active.
Downplay and attack any potential treatments and continue to echo that the only cure that is viable to fight this virus is the vaccine.
Continue to drag out the quarantine over and over again in â€œtwo-week intervalsâ€ [There is that two weeks spell casting again. It is a CIA program.] causing more and more people to eventually stand up and protest. Defy them.
[And here is the key part to now:] Eventually end Phase 1 quarantine once they get enough public push back, expected June 2020, and publicly state that they think itâ€™s â€œtoo early to end the isolation, but Iâ€™m going to do it anyways.â€
Once the public go back to normal, wait a few weeks and continue to overhype the Research Strain mortality rate, Aug to Sept 2020, and combine it with the increase in deaths due to people dying from standard illnesses at a higher rate than normal due to having highly weakened immune systems from months of being in isolation [Which backs up what I said: you should social-distance people who wear masks regular. Thatâ€™s what theyâ€™ve just told you. They have highly weakened immune systems.] to help further pad the mortality rate and also hype the up and coming Phase 2 lockdown.
Eventually, enact Phase 2 quarantines, Oct through Nov 2020, on an even more extreme level and blame the protesters, mostly people who donâ€™t trust their governments already, as the cause of the largest second wave whereby the media will say â€˜we told you so. It was too early. Itâ€™s all your own fault because you needed a haircut. Your freedoms have consequences.â€™ [Should this all unfold in this manner, the US election will be cancelled delayed or suspended. My opinion. How can you vote with Phase 2 quarantines? You canâ€™t.]
Enforce the Phase 2 quarantines at a much more extreme level increasing the penalty for defiance. Replace fines with jail time. Deem all travel as non-essential. Increase checkpoints, including military assistance. Increase tracking/tracing after population via mandatory app. Take over control of food, gas, and create large scale shortages so that people can only get access to essential products or services if they are first given permission.
Keep the Phase 2 lockdown in place for a much longer period of time than the Phase 1 lockdown, continuing to destroy the global economy. Further degrade the supply chain and further amplify the food shortages and the like. Quell any public outrage using extreme actions or force and make anyone who defies them appear as public enemy #1 to those who are willing to submit.
After a rather long Phase 2 lockdown of 6 months plus, roll out the vaccination program and the vaccine certification and make it mandatory for everyone, giving priority access to those that submitted from the start and have those that are for it attack those that are against it, saying â€˜they are a threat and the cause of all the problemsâ€™ by using words like â€œWe canâ€™t go back to normal until everyone takes the vaccine.â€ And people defying them are â€œhurting our way of life and therefore are the enemy.â€ [In other words they are going to turn the people against each other.]
If the majority of people go along with the agenda, then let those people enter the new system, the new normal, while limiting the minority that defied the agendaâ€™s ability to work, travel and live.
If the majority of people go against the agenda, then release the Weaponized SARS/HIV/MERS Tribit Strain as a Phase 3 operation. A virus with a 30+% mortality rate as a final scare to punish the minority to quickly become the majority and give a final â€œWe told you soâ€ to those that didnâ€™t listen.
Enact the new economy model. Microsoft patent 060606 crypto currency system using body activity data which is based on human behavior and willingness to submit. It is a tweaked version of the black mirrors 15 million merits program using food, water, shelter, and other essentials as a weapon of enforcement of the new economic system. Basically, do what we want and get rewarded. Gain credits score and gain more access to things you need to survive. Or go against what we want and get penalized. Lose credits score and lose access to things you need to survive.
Footnote:
And that is your New World Order: technology on steroids where you have no option but to comply. And if anyone thinks that this isnâ€™t true, then go and check out some parts of China because theyâ€™ve already started some of the crypto currencies system in place in certain areas.
So, this is the outline of their plan. And what we have to stop by outing it in as many places as possible. And also calling out Q and Trump and asking them: Are you going to stop this? Mass arrests are irrelevant. This is essential and this has to be blocked.
______
Excerpt from Thomas Williams THI Special ExposÃ© Part 2:Â https://traugott-ickeroth.com/wp-content/uploads/2020/07/200705_THI_TheCovidPlanRockefellerLockstep2010.mp3,Â https://www.youtube.com/watch?v=h9HbrZWb4rY
Originally found about half into the episode:Â https://www.spreaker.com/user/8955881/thi-special-expose-show-part-2,Â https://www.youtube.com/watch?v=vEM6NLzg8Rw
___
http://stateofthenation.co/?p=2023
Data transfer by:
Stevo N. Murphy,
(League of Light).                                                                             Blog: @sterobin1963 (Minds.com).
Moncur's (Cynical) Quotations: "You can fool some of the people all of the time, and all of the people some of the time, but you cannot fool all of the people all of the time".
"Everything will become known to you".
(Pleiadian race, Ancient Ancestors of Humanity).
community of galactic entities
what is the league of light? â€œLeague of Lightâ€ denotes aÂ community of galactic entities. We co-exist within the understanding that while we may have variations in expressions of our nature and styles of knowledge transfer, we are as one in our commitment to humanityâ€™s co-contribution to the light of love being understood.</t>
  </si>
  <si>
    <t>I have it. My father has it. My mother has it. My friends parents had it (both). The worst anyone got was a fever and drowsiness. This virus is propaganda</t>
  </si>
  <si>
    <t>I was planning getting Oxygen because breathing was a difficult thing for me recently, I am so glad today that after using Dr Madida herbal medicine I saw on YouTube my Idiopathic pulmonary fibrosis was completely cured and I can breath freely now.</t>
  </si>
  <si>
    <t>I'm now at day 1-2 wish me luck</t>
  </si>
  <si>
    <t>dang it I think I have it and I was actually starting to like school ðŸ˜”</t>
  </si>
  <si>
    <t>Plz pray for my mother she suffering corona plz prayðŸ˜”ðŸ˜”ðŸ˜ªðŸ˜­ðŸ¥ºðŸ™ðŸ˜¨</t>
  </si>
  <si>
    <t>What about heart palpitations and exhaustion? I feel like I'm deficient in something but I made sure I'm getting an adequate amount of B vitamins, vit D, vit C, potassium, magnesium, iron, omega, etc. My diet is full. There's no way I could be deficient in anything. The exhaustion is really getting me. I was taking a shower yesterday and felt like I was going to collapse. Just so exhausted it's painful. I'm usually always tired and feel off but this is different. I never get sick so I haven't been sick. My body just fucks me up a lot.</t>
  </si>
  <si>
    <t>Aye yoo give me back my taste fuckerss ðŸ¤£i wanna smell my fart again</t>
  </si>
  <si>
    <t>I think I caught it mate</t>
  </si>
  <si>
    <t>To be accurate according to animals the covid started with horsebat which means they had the virus and humans are animals too we evolved from apes.</t>
  </si>
  <si>
    <t>Loss of jobs, insanity, inability to develope relationships, insanity, stupidity</t>
  </si>
  <si>
    <t>My girlfriend had COVID and I didnâ€™t show symptoms until 6 days after exposure. I got fever, headache,  fatigue and body pain as well as change in sense of smell. I also developed back pain, especially on the upper back and dried cough on 3 day of showing symptoms.</t>
  </si>
  <si>
    <t>My dad has covid and he had it for some time and I fell like to throw up so yeah I probably  have covid and it's gets day 2 of finding out my dad has covid oh and I keep having headaches pray for me please</t>
  </si>
  <si>
    <t>I had an abdominal pain for 3 hours in the hospitaland it went away the next day 
Thanks for giving me the information!</t>
  </si>
  <si>
    <t>I have it again I have Diarra chills fever ðŸ¤’ second time getting thanks to my dad who don't want to wear a mask</t>
  </si>
  <si>
    <t>Everyone should stop eating dairy &amp; / or even better , go vegan ! Trust me !</t>
  </si>
  <si>
    <t>My dad has it ðŸ˜¥ðŸ˜­ðŸ˜­ðŸ˜­ðŸ˜¨ðŸ˜¨ðŸ˜¨ðŸ˜¡ðŸ˜¡ðŸ˜¡those are the emotions I'm feeling sad scared and angry at the Chinese people for eating bats, bats have all kinds of diseases</t>
  </si>
  <si>
    <t>Ð˜Ð½Ñ‚ÐµÑ€ÐµÑÐ½Ð¾ - ÑƒÐ¼ÑÑ‚Ð²ÐµÐ½Ð½Ð¾ Ð¾Ñ‚ÑÑ‚Ð°Ð»Ñ‹Ðµ, Ð´Ð¾ ÑÐ¸Ñ… Ð¿Ð¾Ñ€ Ð²ÐµÑ€ÑÑ‚ ÑÑ‚Ð¸Ð¼ ÑÐºÐ°Ð·Ð¾Ñ‡ÐºÐ°Ð¼? ÐœÐ½Ðµ Ð±Ð¾Ð»ÑŒÑˆÐµ Ð¸Ð½Ñ‚ÐµÑ€ÐµÑÐ½Ð¾ Ñ‚Ð¾- ÐºÐ¾Ð³Ð´Ð° Ð½Ð°Ñ‡Ð½ÐµÑ‚ÑÑ Ð¼Ð°ÑÑÐ¾Ð²Ñ‹Ð¹ Ð¿Ð°Ð´ÐµÐ¶ Ð²Ñ€Ð°Ñ‡ÐµÐ¹, Ñ‡Ð¸Ð½Ð¾Ð²Ð½Ð¸ÐºÐ¾Ð², Ð¶ÑƒÑ€Ð½Ð°Ð»Ð¸ÑÑ‚Ð¾Ð² Ð¸ Ð¿Ñ€Ð¾Ñ‡Ð¸Ñ… Ð»Ð¸Ñ†, Ð¿Ñ€Ð¸Ñ‡Ð°ÑÑ‚Ð½Ñ‹Ñ… Ðº ÐºÐ¾Ð²Ð¸Ð´Ð¾-Ñ„Ð°ÑˆÐ¸ÑÐ¼Ñƒ. Ð”Ð¾Ñ…Ð½ÑƒÑ‚ÑŒ Ð¾Ð½Ð¸ ÐºÐ¾Ð½ÐµÑ‡Ð½Ð¾ Ð¶Ðµ Ð±ÑƒÐ´ÑƒÑ‚ Ð¾Ñ‚ Ð³Ð»Ð°Ð²Ð½Ñ‹Ñ… Ð¿Ñ€Ð¸Ð·Ð½Ð°ÐºÐ¾Ð² ÐºÐ¾Ð²Ð¸Ð´Ð° : ÑÐ¾Ð¶Ð¶ÐµÐ½Ð¸Ñ Ð² Ð´Ð¾Ð¼Ð°Ñ…, Ð¾Ñ‚ Ð¿Ñ€Ð¾Ð½Ð¸ÐºÐ°ÑŽÑ‰Ð¸Ñ… ÐºÐ¾Ð»Ð¾Ñ‚Ð¾-Ñ€ÐµÐ·Ð°Ð½Ñ‹Ñ… Ð¸ Ð¾Ð³Ð½ÐµÑÑ‚Ñ€ÐµÐ»ÑŒÐ½Ñ‹Ñ… Ñ€Ð°Ð½ÐµÐ½Ð¸Ð¹, Ð¾Ñ‚ Ð·Ð°Ð±Ð¸Ð²Ð°Ð½Ð¸Ñ ÐºÐ°Ð¼Ð½ÑÐ¼Ð¸ Ð¸ Ð¿Ñ€Ð¾Ñ‡Ð¸Ñ… Ð³Ð¾Ð²Ð¾Ð¼Ð¾Ð¶Ð½Ñ‹Ñ… Ð¿Ñ€Ð¸Ð·Ð½Ð°ÐºÐ¾Ð². 
Ð¡Ð¼ÐµÑ€Ñ‚ÑŒ ÐºÐ¾Ñ‡Ð¸Ð´Ð¾ - Ð¸ Ð»ÑŽÐ±Ñ‹Ð¼ Ð´Ñ€ÑƒÐ³Ð¸Ð¼ Ñ„Ð°ÑˆÐ¸ÑÑ‚Ð°Ð¼!</t>
  </si>
  <si>
    <t>Iâ€™m watching this cause my dad is throwing up bad bad and he is throwing up so loud Iâ€™m worried and Iâ€™m over here cleaning the house</t>
  </si>
  <si>
    <t>Having a little cough after my grandpa came home I hope it isn't what I think it</t>
  </si>
  <si>
    <t>FUÃ—K CHINA. WE HATE CHINA AND WE HATE THOSE ALIENS WHO EAT ANYTHING.</t>
  </si>
  <si>
    <t>I'm 15 and i have these symptoms already after 4 days, i'm scared to tell my parents</t>
  </si>
  <si>
    <t>These are symptoms that u might or might not feel. My husband had a horrible headache and fatigue  he never had a fever or anything else.  Covid is not so easily predictable. I was asymptomatic and so were my kids.</t>
  </si>
  <si>
    <t>0.54" i always have 36.5!</t>
  </si>
  <si>
    <t>Stop with the mandatory covid laws!!!! Most people DO NOT want to be protected from covid! Let us decide. We're not slaves!!!!!</t>
  </si>
  <si>
    <t>I have the same symptoms but i got 37.5 degrees</t>
  </si>
  <si>
    <t>gg</t>
  </si>
  <si>
    <t>I had fever 5-6 days before ...and now I'm suffering from vomiting ..is it covid..</t>
  </si>
  <si>
    <t>Or notðŸ˜ªðŸ˜¨ðŸ˜°</t>
  </si>
  <si>
    <t>Whatever your family have good heathðŸ™‚</t>
  </si>
  <si>
    <t>My grandma started coughing a lot thank you :)</t>
  </si>
  <si>
    <t>I have sore throat, headaches, joint pain and had a fever last night. I think I may have covid!</t>
  </si>
  <si>
    <t>I think it's over the road for me ends here.</t>
  </si>
  <si>
    <t>Im on day 8. It sucks.</t>
  </si>
  <si>
    <t>I canâ€™t tell the difference of anything now</t>
  </si>
  <si>
    <t>Now I believe im sick lol</t>
  </si>
  <si>
    <t>Fuck lol Iâ€™m worried I might have it</t>
  </si>
  <si>
    <t>Dont eat the hosptal food . It will effect you more. Get some of your family to come and bring you food !</t>
  </si>
  <si>
    <t>What about young people</t>
  </si>
  <si>
    <t>i think i have corona..</t>
  </si>
  <si>
    <t>Hello everyone, I'm so happy because I am free from (HERPES) I have been suffering from herpes since the past three years now, and I have passed through many different processes in getting cured but nothing was working out.  A friend of mine introduced me to a man called Dr. Abumere who sent me a herbal medicine which he prepared for me and told me to use the herbal medicine for 21 days which i did, and my life get transformed and everything is fine and okay  with me.  Till now I have been going for check up and it is now going to four months and I am still negative.Thanks once again Dr. Abumere may God bless your good works.  so contact him today via email (doctorabumere6@gmail.com) you can also call or WhatsApp him on +2349021975055.  ...</t>
  </si>
  <si>
    <t>I think my mom is lieng to herself because she wants to believe it's just a cold but I have a feeling my test is gonna come back positive I'm on day day 3 but I feel like I'm on 4.</t>
  </si>
  <si>
    <t>Not accurate for all cases</t>
  </si>
  <si>
    <t>POV: You coughed once</t>
  </si>
  <si>
    <t>LoL liers it's the flu  NEBULIZE COLLOIDAL SILVER AND PUT 2 DROPS OF EACH DMSO AND PEROXIDE.</t>
  </si>
  <si>
    <t>I always cough whenever when I talk, or breathe. I hope I donâ€™t have COVID..</t>
  </si>
  <si>
    <t>Thank you for that information when covid hit home my son and me practice prevention but really didn't know anything about the virus so his symptoms were pretty bad he got scared went to the hospital Banner hospital emergency room what are they told him he had ammonia they give him prednisone an antibiotics by the third day of taking the meds I had to call 911 he was hospitalized intubated and died I was shocked had to get answers went to the hospital information portal where I read the report 40-year-old no underlying conditions his breathing was good vitals were good the doctor that checked his lungs said they were clear and the X-ray said inconclusive yet the last doctor said covid not automatically assuming when everything else said he did not what you was looking at was the residual effects of covid he was just recovering from covid he was just about covid free she gave them meds that lowered his immune system and killed him but how can I prove that the lawyers will not take covid cases and all I can do is warn people do your research be prepared do not go to hospitals like emergency rooms that don't know what they're doing and it cost you your life I'm not saying no hospitals are bad I'm saying Banner is bad so take care and be safe</t>
  </si>
  <si>
    <t>Still not clear for me. Day 1 is the moment when you have contacted the virus or the moment when you developing symptoms?</t>
  </si>
  <si>
    <t>I have asthma but my immune system is quite strong and fights off most things I have in a day or two. I got a virus and I forgot what it was but I had lots of diarrhea and vomiting. The next day I was completely fine. I donâ€™t know if I should be scared of COVID or not because I am kind of confident of myself</t>
  </si>
  <si>
    <t>Coronavirus is awful</t>
  </si>
  <si>
    <t>Covid is made by some one na</t>
  </si>
  <si>
    <t>*THE GIRLS ARE 18+ HERE **HOTSLUT.LIVE*
ã¿ã‚ƒã‚ã“ã•ã‚“ï¼à¸…( Ì³â€¢ Â·Ì« â€¢ Ì³à¸…)ï¾†ï½¬ï¾
TANTA BEYEZAS QUE DIOS A HECHO EN ESTE MUNDO ASERE Y
DISEN QUE DIOS ES MALO SI DIOS ES MALO NADIE ES BUENO ASERE
MIL GRASIAS POR TANTA BEYESAS I loro stati di salute rispettivi prevenirli
ãƒ©ã‚¤ãƒ–é…ä¿¡ã®å†ç·¨ã‚ã‚ŠãŒã¨ã†ã§ã™ï¼ã“ã®æ—¥ã®ãƒ©ã‚¤ãƒ–é…ä¿¡ã¯ã€ã‹ãªã‚‰ã‚Šã‚„ã°ã‹ã£ãŸã§ã™ã­ï¼ï¼‘ä¸‡äººã‚’è¶…ãˆã‚‹äººãŒè¦‹ã¦ã„ãŸã‚‚ã‚“ã­ï¼ˆç¬‘ï¼‰ã‚„ã£ã±ã‚Šäººå‚æœ€é«˜ï¼ã¾ã•ã‹ã®ã‚«ãƒ¡ãƒ©åˆ‡ã‚Šå¿˜ã‚Œã§ã‚„ã‚‰1ã‹ã—ãŸã®ã‚‚ãƒ‰ã‚­ãƒ‰ã‚­ã§ã—ãŸï¼ä»Šå¾Œã¯æ°—ã‚’51x97289</t>
  </si>
  <si>
    <t>COVID: is a real huge problem 
My mom: tHe vAcciNE iS bUlL, COVID iS fAkE, itâ€™S jUsT thE goVerNmEnt</t>
  </si>
  <si>
    <t>The real pandemic is the poisoning of our food and water and murdering of babies by our government. Wake up idiots the government dont care about saving lives! Those fraudulent covid deaths are inflated to a ridiculous number.
Heart disease: 660,000a year
Cancer: 600,000 a year
Babies murdered every year: 345,000</t>
  </si>
  <si>
    <t>Iâ€™m 13 and have corona will I be ok?</t>
  </si>
  <si>
    <t>I have been sick for 2 days and have the symptons ðŸ˜¦</t>
  </si>
  <si>
    <t>Hey I just discovered something if you having cough!!!!!!!
You can eat ginger with salt you will feel better!!ðŸ§‚
.
.
.
.
Thank m later!ðŸ˜ðŸ”¥</t>
  </si>
  <si>
    <t>I don't know why when I'm scrolling in the comments section I cry ðŸ˜¢</t>
  </si>
  <si>
    <t>So many people didn't die of covid and so many people are getting sick not from covid it's terrible.
Seek JESUS CHRIST today and defeat death and all the lies that are connected to one of the many sicknesses blamed on covid or confused as covid or just straight out lied about and called covid or one of many lies that go with the lie called covid.</t>
  </si>
  <si>
    <t>Covid ai bitch  wuhan</t>
  </si>
  <si>
    <t>Ai boy whuan</t>
  </si>
  <si>
    <t>Nigga boy whuan hosiple</t>
  </si>
  <si>
    <t>They wann revenge so they blame i boy wuhan</t>
  </si>
  <si>
    <t>Tervon witness boy whuan</t>
  </si>
  <si>
    <t>Boy wuhan</t>
  </si>
  <si>
    <t>pov- you probably have strep but youâ€™re scared of covid</t>
  </si>
  <si>
    <t>Yo if y'all don't want to get colvin I got a little thing to tell you just get common sense</t>
  </si>
  <si>
    <t>It''s been a solid year and nobody knows of a healthy person anywhere that "died of covid" that was not already terminally ill.
How long will we choose to continue clinging to this bullshit story?</t>
  </si>
  <si>
    <t>covid is a genetically engineered illness how they find a cure so quickly? for years they been fighting aids but covid a new virus they have it immediately? its fake. beware of where ur governments takes u. dont trust ur leaders they dont care for u. purge? nah roll over and die. whatless</t>
  </si>
  <si>
    <t>Doctor what about mouth sweeting and sweating over the body...</t>
  </si>
  <si>
    <t>I lost my job due to the coronavirus so i decided to start this channel, wish me luck!</t>
  </si>
  <si>
    <t>Mask = shut your mouth and do as told/no freedom/no fresh air.
Cvlie vaccination/shot/jab = loss of health/death/eternity in hell/ it is the mark of the beast.
Seek JESUS today HE is the ONLY way!! Pray and ask HIM about the vaccine I gurantee you'll be surprised at what HE'S REVEALING!!
SAY YES TO JESUS AND NO TO THE MARK</t>
  </si>
  <si>
    <t>Way better than other education channels</t>
  </si>
  <si>
    <t>I am losing my friend yesterday because of this and one asa bue hore hothweng spetlele kehona ke buleyang mahlo now ðŸ˜­ðŸ˜­ðŸ˜­ðŸ˜­ðŸ˜­ðŸ˜­ðŸ˜­ðŸ˜­ðŸ˜­ðŸ˜­</t>
  </si>
  <si>
    <t>i kinda cough,sneezing normal,sore throat for 3 days, so comment if i have covid plzz</t>
  </si>
  <si>
    <t>Soo Iâ€™m pretty sure I have have COVID rn and I got tested yesterday but the lady did the test wrong she barely stuck it up my nose and now now I have to get re-tested yâ€™all pray for meðŸ™ðŸ¾</t>
  </si>
  <si>
    <t>I had everything true upto 1:05 and now i have fine but only coughing no fever no headache</t>
  </si>
  <si>
    <t>https://clinicaltrials.gov/ct2/show/NCT04368728 - Biontech/Pfizer vaccine in clinical trial due to end January 2023 
https://clinicaltrials.gov/ct2/show/NCT04516746 - AstraZeneca vaccine in clinical trial due to end February 2023
https://clinicaltrials.gov/ct2/show/NCT03897881 - Moderna vaccine in clinical trial due to end December 2023
This means all recipients are receiving experimental drugs. This is why idemnity was demanded. This means that people are unable to give informed consent because they do not know the drugs are experimental. The very definition of a clinical trial. You cannot give the drug and then say it is on trial. No animal tests (phase II) were carried out because the propensity for the animals to die was marked so the animal tests were abandoned.</t>
  </si>
  <si>
    <t>Day 7: "The patients that haven't started recovering by day seven..." *How many patients start recovering by Day 7?*  Give us some hope, man!</t>
  </si>
  <si>
    <t>Why was this recommended to me this is enough to scare the fertilizer out of anybody..</t>
  </si>
  <si>
    <t>I'm on here because I've started showing symptoms I'm gonna do a test later ðŸ˜¦</t>
  </si>
  <si>
    <t>the report from china !! bye bye</t>
  </si>
  <si>
    <t>Me Day-1 Sore throat, sneezing and my body is hot potential temperature covid?
And before symtomps i was feeling very tired sleepy and couldn't go to training that day</t>
  </si>
  <si>
    <t>This all are happing to me ðŸ˜­ðŸ˜­.</t>
  </si>
  <si>
    <t>https://youtu.be/D-AWwUTMABw</t>
  </si>
  <si>
    <t>Gewone griep, meer niet.</t>
  </si>
  <si>
    <t>Al i had was a minor cold and i canâ€™t smell for 3 days now. Should i be worried?</t>
  </si>
  <si>
    <t>Iâ€™m sure I started showing signs of Covid last night. I had such a sore throat to the point I couldnâ€™t sleep. Woke up this morning with dry cough, fever, Iâ€™m sore all over and feel weak. Also just walking to the toilet and back Iâ€™m out of breath.</t>
  </si>
  <si>
    <t>*You didn't tell about headache which is very common and important symptom of  covid19*</t>
  </si>
  <si>
    <t>I lost my sense of taste and smell on December 25th, and on December 26th I tested positive. The blasphemy temperature and a little late in the main one went quickly. I'm worried about one thing, after all this time, it hasn't come back yet. If I get close to my nose, I just smell a little coffee and that's it. The rest of them, I'm 19, a athlete. Please give some advice, every day I lose hope :(</t>
  </si>
  <si>
    <t>Mean while 2021 corna still here</t>
  </si>
  <si>
    <t>Hey, not stress yourself out. Not all covid patients go through this. It just depends on your immune system and if youâ€™re asymptomatic. Those with covid a speedy recovery and those who are worried good luck !</t>
  </si>
  <si>
    <t>Why i only have dry cough and mild fever?</t>
  </si>
  <si>
    <t>Hshd</t>
  </si>
  <si>
    <t>Covid19 replaced the common cold, seasonal flu, bronchitis, and pneumonia because Covid19 sounds much scarier.</t>
  </si>
  <si>
    <t>Once you enter the hospital, youâ€™re DEAD.</t>
  </si>
  <si>
    <t>My husband died in covid. God pls heal the world! ðŸ™ðŸ™ðŸ™</t>
  </si>
  <si>
    <t>God is a pedophile propagandist. For Jews it was 13 years old the Vatican hold the original Bible and stand accused Muslims its three months after first menstruation. Religion is that way.
the traditional common law minimum age is 14 for boys and 12 for girls - ages which have been confirmed by case law in some states.
https://en.m.wikipedia.org/wiki/Age_of_marriage_in_the_United_States
Yemen is the pedophile? Try being broke in london apposed to uganda mate.</t>
  </si>
  <si>
    <t>https://youtu.be/lNWlVnW2djc
You can see some adviceðŸ‘ðŸ‘ðŸ’¯</t>
  </si>
  <si>
    <t>https://youtu.be/EeDjryPS-tA</t>
  </si>
  <si>
    <t>"Frank Shallenberger, MD. HMD, has been practicing medicine since 1973 and has been a Pioneer in Integrative Medicine since 1978.
"Dear Patients and Friends.
Last week I must have been asked 20 times about the new COVID vaccines. Here are my thoughts. Please pass this information onto many as you can. People need to have fully informed consent when it comes to injecting foreign genetic material into their bodies.
1. The COVID vaccines are mRNA vaccines and donâ€™t really fit into the definition of vaccine, but for ease of reference I will refer to it as such. mRNA vaccines are a completely new type of vaccine. No mRNA vaccine has ever been licensed for human use before. In essence, we have absolutely no idea what to expect from this vaccine. We have no idea if it will be effective or safe.
2. Traditional vaccine simply introduce pieces of a virus to stimulate an immune reaction. The new mRNA vaccine is completely different. It actually injects (transfects) molecules of synthetic genetic material from non-humans sources into our cells. Once in the cells, the genetic material interacts with our transfer RNA (tRNA) to make a foreign protein that supposedly teaches the body to destroy the virus being coded for. Note that these newly created proteins are not regulated by our own DNA, and are thus completely foreign to our cells. What they are fully capable of doing is unknown.
3. The mRNA molecule is vulnerable to destruction. So, in order to protect the fragile mRNA strands while they are being inserted into our DNA they are coated with PEGylated lipid nanoparticles. This coating hides the mRNA from our immune system which ordinarily would kill any foreign material injected into the body. PEGylated lipid nanoparticles have been used in several different drugs for years. Because of their effect on immune system balance, several studies have shown them to induce allergies and autoimmune diseases. Additionally, PEGylated lipid nanoparticles have been shown to trigger their own immune reactions, and to cause damage to the liver.
4. These new vaccines are additionally contaminated with aluminium, mercury, and possibly formaldehyde. The manufacturers have not yet disclosed what other toxins they contain.
5. Since viruses mutate frequently, the chance of any vaccine working for more than a year is unlikely. That is why the flu vaccine changes every year. Last yearâ€™s vaccine is no more valuable than last yearâ€™s newspaper.
6. Absolutely no long term safety studies will have been done to ensure that any of these vaccines donâ€™t cause the cancer, seizures, heart disease, allergies, and autoimmune diseases seen with other vaccines. If you ever wanted to be guinea pig for Big Pharma, now is your golden opportunity.
7. Many experts question whether the mRNA technology is ready for prime time. In November 2020, Dr. Peter Jay Hotez said of the new mRNA vaccines, "I worry about innovation at the expense of practicality because they [the mRNA vaccines] are weighted toward technology platforms that have never made it to licensure before." Dr. Hotez is Professor of Pediatrics and Molecular Virology &amp; Microbiology at Baylor College of Medicine, where he is also Director of the Texas Childrenâ€™s Hospital Center for Vaccine Development.
8. Michal Linial, PhD is a Professor of Biochemistry. Because of her research and forecasts on COVID-19, Dr. Linial has been widely quoted in the media. She recently stated, "I won't be taking it [the mRNA vaccine] immediately â€“ probably not for at least the coming year. We have to wait and see whether it really works. We will have a safety profile for only a certain number of months, so if there is a long-term effect after two years, we cannot know."
9. In November 2020, The Washington Post reported on hesitancy among healthcare professionals in the United States to the mRNA vaccines, citing surveys which reported that: "some did not want to be in the first round, so they could wait and see if there are potential side effects", and that "doctors and nurses want more data before championing vaccines to end the pandemic."
10. Since the death rate from COVID resumed to the normal flu death rate way back in early September, the pandemic has been over since then. Therefore, at this point in time no vaccine is needed. The current scare tactics regarding "escalating cases" is based on a PCR test that because it exceeds 34 amplifications has a 100% false positive rate unless it is performed between the 3rd and 5th day after the first day of symptoms. It is there for 100% inaccurate in people with no symptoms. This is well established in the scientific literature.
11. The other reason you donâ€™t need a vaccine for COVID-19 is that substantial herd immunity has already taken place in the United States. This is the primary reason for the end of the pandemic.
12. Unfortunately, you cannot completely trust what you hear from the media. They have consistently got it wrong for the past year. Since they are all supported by Big Pharma and the other entities selling the COVID vaccines, they are not going to be fully forthcoming when it comes to mRNA vaccines. Every statement I have made here is fully backed by published scientific references.
13. I would be very interested to see verification that Bill and Melinda Gates with their entire family including grandchildren, Joe Biden and President Trump and their entire families, and Anthony Fauci and his entire family all get the vaccine.
14. Anyone who after reading all this still wants to get injected with the mRNA vaccine, should at the very least have their blood checked for COVID-19 antibodies. There is no need for a vaccine in persons already naturally immunized.
Here's my bottom line: I would much rather get a COVID infection than get a COVID vaccine. That would be safer and more effective. I have had a number of COVID positive flu cases this year. Some were old and had health concerns. Every single one has done really well with natural therapies including ozone therapy and IV vitamin C. Just because modern medicine has no effective treatment for viral infections, doesnâ€™t mean that there isnâ€™t one.
Yours Always,
Frank Shallenberger, MD, HMD."</t>
  </si>
  <si>
    <t>Iâ€™m on day 6 yâ€™all. Pls check up on me in 12 days if Iâ€™m still hereðŸ¥º</t>
  </si>
  <si>
    <t>Jeez no one had a real bad flu before?</t>
  </si>
  <si>
    <t>ðŸ–•ðŸ’©ðŸ¤®</t>
  </si>
  <si>
    <t>Im experiencing shortness of breath, dry cough, and chest pain, I also have a lung disorder, can yâ€™all please pray for me ðŸ™ðŸ»</t>
  </si>
  <si>
    <t>I only got a sore throat thatâ€™s all</t>
  </si>
  <si>
    <t>Ah shit</t>
  </si>
  <si>
    <t>Mana sampelvirus-Covid19 kalian yang sudah melewati Proses-Pemurnian? Mana tulisan-ilmiah kalian tentang bagaimana proses-pemurnian itu dilakukan? Kok nggak-punya tapi berani pura-pura tauk tentang penyakit-Corona? Kapan kalian bikin penelitian dengan sampelvirus-Covid19 yang asli? Sampel tempe-bongkrek yang kalian pake kaleee.......
Wong boss/tuhan kalian saja (WHO) itu bahkan sudah ketanggor bohong dan ketanggor SENGAJA PALSUKAN SAMPELVIRUS-COVID19 kok.
Corona itu bukan wabah/pandemic kok. Biasa saja. Corona ini infodemic alias penipuan-massal oleh IDI, mediapers-mainstream dan politikus/pejabat-kotor.
Duileee.... yang mau jadi wakil-Zionis(Illuminati) buat perbudakan-NWO dan memperbudak rakyat-Indonesia segitu-banget sich: "Maju-sebarhoaxtipuan terus pantang-mundur". Padahal kalo gua liatin itu muka-kalian udah keliatan kayak pantat loch itu sangking kalian nggak-taukmalu nya.
Kalo sampelvirus juga kalian nggak-punya, berarti alat-test kalian juga SEMUANYA SENGAJA KALIAN BIKIN NGACO khan..... Biar terkesan SEOLAH KORBAN-COVID19 itu banyak padahal sakit-panu pun kalau perlu dijadikan korban-Covid19 juga. Pokok nya: "APAPUN PENYAKIT NYA, JADIKAN MEREKA KORBAN-COVID19". Gitu khan...
Kalo meninggal misalnya karena penyakit-jantung, mbokya jujur dibilang "MENINGGAL KARENA JANTUNG (bukan karena Covid19). Lach kok dijadikan korban-Covid19 gitu sich...
Mbokya ngomong saja terus-terang kalo itu pasien sebenarnya meninggal karena Komorbid (bukan karena Corona/Covid19).
Lagian kalo nggak-punya sampelvirus-murni, boro-boro bisa bikin vaksin....wong bikin penelitian tentang Corona saja nggak-bisa kok.
Selama ini yang kalian bicarakan tentang Covid19 dan korban-terinfeksi nya jelas-jelas cuman karangan-belaka doank kok.
Vaksin-Covid19 itu isi nya adalah: "Virus-Covid19 yang sudah dilemahkan khan", padahal kalian nggak-punya sampelvirus-Covid19 yang sudah melewati proses-pemurnian gitu kok.
Trus vaksin kalian itu isi nya apa yach? Cendol-Dawet kah? Hueheheheh...
Coba kalian contek caranya Ibu Siti-Fadilah selesaikan/tangani vlrus-fluburung dahulu-kala itu dech. Pasti Indonesia bebas-Corona:
1.Nggak-ada lagi rakyat-kecil bangkrut dan kelaparan lagi;
2. Nggak-ada ibu-ibu keguguran;
3. Nggak-ada orang yang meninggal karena ditakut-takutin Corona (Skizofrenia);
4. Nggak-ada lagi rakyat yang diperas musti bayar denda-ini dan denda-itu;
5. Nggak-ada rakyat disuruh sedot gas CO2 nya sendiri gara-gara musti pake masker segala;
6. Sekolahan lancar dan bisa tatap-muka, generasi-muda nggak-jadi bodoh seperti sekarang;
7. Busway, masjid, dll bisa muat-penuh lagi dan segala-macam unefficiency+uneffectiveness bisa dihindari;
8. dan masih banyak-banget kerugian lainnya bisa dihindari.
.............
Kami rakyat-Indonesia menolak New-Normal, kami rakyat-Indonesia cuman mau yang Normal-Normal saja...!!!
Kami rakyat-Indonesia juga adakan transaksi-alternatif dengan dinar+dirham sebagai jalankeluar-mandiri(bertahanhidup dan penjuangkan masadepan anak-anak kita) dari krisis-ekonomi buatan pemerintah-ZionisIndonesia atas perintah Zionis/Illuminati/penyembahsetan dengan sandiwara-Corona nya ini. Bertransaksi dengan dinar+dirham itu hak-asasi kita sebagai manusia. Kalau mereka melarang dan penjarakan kita cuman gara-gara kita juga bertransaksi dengan dinar+dirham(selain juga dengan Rupiah), berarti mereka lach yang radikal/teroris/intolerant. Kalau mereka melarang dan penjarakan kita cuman gara-gara kita juga bertransaksi dengan dinar+dirham(selain juga dengan Rupiah), berarti harus kita lawan. Mereka yang melarang kita pakai dinar+dirham adalah antek-Illuminati(Zionis) penyembah-setan. KITA LAWAN MEREKA...!!!
Kita (rakyat-Indonesia) juga bangun-sendiri perekonomian(+industri+tani+ternak) secara kerakyatan (bottom-up: Sedari Bawah menunu Atas).
NKRI dan Pancasila kita memang sedang dirampokin Zionis/Illuminati/Neokolim dan sandiwara-Corona ini adalah alat untuk menjerumuskan rakyat-Indonesia ke dalam jurang-perbudakan/perampokan oleh NWO (New-World-Order / Novus-Ordo-Seclorum). Tambang sudah semuanya di-sita Zionis(Illuminati) dan beberapa-pulau juga sudah mulai disita gitu kok (Pulau Komodo, dll).
.........
Jadi uang-rakyat Rp.90Milyar itu dipake bukan untuk melindungi rakyat-Indonesia melainkan justru untuk membiayai kegiatan penipuan/perbudakan terhadap rakyat-Indonesia. Jadi 90M itu justru untuk membiayai misi menjerumuskan rakyat-Indonesia ke dalam jurang-perbudakanNWO seperti ini toooo....
Padahal duit segede itu didapatkan dengan cara "Berhutang kepada World-Bank(YahudiZionis/Illuminati)" dan harus dibayar oleh rakyat-Indonesia dalam bentuk pajak. Jadi rakyat-Indonesia dibikin: "Membiayai kegiatan untuk membahayakan/menyusahkan rakyat-Indonesia sendiri".
.........
Kita perjuangkan menghukummati IDI dan mediapers-mainstream (KompasTV, MetroTV, CNBC, CNN dll) atas kejahatan sandiwara-Corona ini.
.........
.........
Baca penjelasan-lengkapnya beserta bukti+fakta nya dibawah itu
	:::::
	:::::
	:::::
      ..:::::..
       ':::::'
         ':`
https://rakyat.monster/proxy-berita-dan-artikel/tolak-new-normal-cukup-yang-normal-normal-saja/
	:::::
	:::::
	:::::
      ..:::::..
       ':::::'
         ':`
https://rakyat.monster/proxy-berita-dan-artikel/salah-satu-kelanjutantarget-dari-sandiwara-corona-mengganti-semua-agama-dengan-1-agama-penyembahan-setan-agama-nwo/</t>
  </si>
  <si>
    <t>I'm 4 months past covid and still have some symptoms. Those who get well after just 10 days are lucky. Wish you the best everyone.</t>
  </si>
  <si>
    <t>Covid is the best thing that happened to this world, it cleanses everything, the world needed adjustment a long time ago, I hope this happens to my father I want &amp; need to be Fatherless, I hate him that bad, I hate myself for carrying he's DNA,</t>
  </si>
  <si>
    <t>How about the loss of smell and taste is it one of the symptoms for covid?</t>
  </si>
  <si>
    <t>IM TIRED IN THE WEKENDS BECAUSE I WENT TO SLEEP AT 12 OR 1</t>
  </si>
  <si>
    <t>yukðŸ”¥ðŸ”¥ðŸ”¥ðŸ”¥ðŸ¥µ</t>
  </si>
  <si>
    <t>https://youtu.be/ijFcx0LtDhQ</t>
  </si>
  <si>
    <t>Jdjd</t>
  </si>
  <si>
    <t>I never had a fever or lost my taste or smell. Worst pneumonia ever though. It's been 7 months, and I still have fatigue and inflammation in my right lung.</t>
  </si>
  <si>
    <t>I have made a video of total cases updated as of 9 Feb 2021: @</t>
  </si>
  <si>
    <t>I shouldnâ€™t watch this itâ€™ll make me more anxious- buttttt
I regret it</t>
  </si>
  <si>
    <t>Basically a flu. ðŸ¤£ 
I was with covid for around 14 days. It was like a flu and it passed by itself!!!</t>
  </si>
  <si>
    <t>I been having a fever for two days now and sore throat as well as coughing :(</t>
  </si>
  <si>
    <t>Im currently feeling like this and im going to get tested tomorrow , im scared</t>
  </si>
  <si>
    <t>I have a cough, breathing difficulty, loss of taste and loss of smell but Iâ€™m still not sure</t>
  </si>
  <si>
    <t>Going by this video Iâ€™ve had it on and off for last 45+ yearâ€™s</t>
  </si>
  <si>
    <t>BROOOOO I WATCHED THIS VIDEO TO TRY AND HELP EASE MY AXIETY (I HAVE CORONA) AND ALL IT DID WAS MAKE IT WORSE BYEEEEEE AJSHDNDSJUS</t>
  </si>
  <si>
    <t>Thank you for the recommendations since I started covid 19 I use the recommendations I see it from English class xD</t>
  </si>
  <si>
    <t>Idk my head hurts my throat hurts and im tired. maybe its because im stressed out bcuz of school my whole family has a dry throat ðŸ˜·ðŸ˜žðŸ˜žðŸ˜ž</t>
  </si>
  <si>
    <t>My head hurts and I don't snezze my troought hurts and I'm fine my sister says I have corona but I only eat something healthy and pls like if u want my head too stop hurting and I'm 10 years old I don't wanna die ðŸ˜¢ðŸ˜­</t>
  </si>
  <si>
    <t>My dad has covid and is in about the 4th day he seems to be worseing. Pray for my dadðŸ™ðŸ» I will pray for you and your families as wellâ¤ï¸</t>
  </si>
  <si>
    <t>Oh man, I really hope I just have a cold. My throat is sore, ðŸ˜«</t>
  </si>
  <si>
    <t>Btw these symptoms are not gonna be the same for everyone, but stay safe and get yourself checked if need be.</t>
  </si>
  <si>
    <t>I'm not feeling very happy. I came into contact with a covid-19 Infected person. It's been four days. I'm not feeling good.</t>
  </si>
  <si>
    <t>*THE GIRLS ARE 18+ HERE **HOTSLUT.LIVE*
ã¿ã‚ƒã‚ã“ã•ã‚“ï¼à¸…( Ì³â€¢ Â·Ì« â€¢ Ì³à¸…)ï¾†ï½¬ï¾
TANTA BEYEZAS QUE DIOS A HECHO EN ESTE MUNDO ASERE Y
DISEN QUE DIOS ES MALO SI DIOS ES MALO NADIE ES BUENO ASERE
MIL GRASIAS POR TANTA BEYESAS I loro stati di salute rispettivi prevenirli
ãƒ©ã‚¤ãƒ–é…ä¿¡ã®å†ç·¨ã‚ã‚ŠãŒã¨ã†ã§ã™ï¼ã“ã®æ—¥ã®ãƒ©ã‚¤ãƒ–é…ä¿¡ã¯ã€ã‹ãªã‚‰ã‚Šã‚„ã°ã‹ã£ãŸã§ã™ã­ï¼ï¼‘ä¸‡äººã‚’è¶…ãˆã‚‹äººãŒè¦‹ã¦ã„ãŸã‚‚ã‚“ã­ï¼ˆç¬‘ï¼‰ã‚„ã£ã±ã‚Šäººå‚æœ€é«˜ï¼ã¾ã•ã‹ã®ã‚«ãƒ¡ãƒ©åˆ‡ã‚Šå¿˜ã‚Œã§ã‚„ã‚‰1ã‹ã—ãŸã®ã‚‚ãƒ‰ã‚­ãƒ‰ã‚­ã§ã—ãŸï¼ä»Šå¾Œã¯æ°—ã‚’51x37410</t>
  </si>
  <si>
    <t>I had a major headache on Monday 2-9, followed by a mild sore throat, and body ache sip on some tea ginger lemon and honey stayed in bed alday I still had an appetite ... Tuesday same symptoms  stayed 
in bed... Wednesday headache gone but I feel weak ... no I didn't get tested... the most High is the ultimate healer HALLELUYAH ðŸ™ŒðŸ¿</t>
  </si>
  <si>
    <t>Covid positive here babyyyyy</t>
  </si>
  <si>
    <t>i just got over my sad epsiode and now im here</t>
  </si>
  <si>
    <t>About a decade ago. There was a document put in front of the US congress outlining how to depopulate the US using a lethal vaccination for a fake flu pandemic. The only thing about this document that's evolved is its to include the whole world now. Wake up people and take back our freedom globally!!</t>
  </si>
  <si>
    <t>Iam the one who suffering from covid 19 last 2 days</t>
  </si>
  <si>
    <t>Itâ€™s kinda scary to think once you get COVID-19 will you live or die from it...cause I remember when I thought I had it but it turned my body temperature was too high and I very cold from inside my body!</t>
  </si>
  <si>
    <t>Jxnx</t>
  </si>
  <si>
    <t>It has been a day I am Getting chills and temperature.Hope its not covid</t>
  </si>
  <si>
    <t>I ate Taco Bell so I take big shit</t>
  </si>
  <si>
    <t>Can you pray for my dad</t>
  </si>
  <si>
    <t>So, my sister was tested the other day, turned out to be positive, now she's in bed, with a fever, and sore throat.
And here I am, watching these, because as it turns out my throat feels itchy and I feel like I have a rock stuck in my breathing canal, I feel weak and my current body temperature is 37,6Â°C. Probably positive. We'll se soon enough.</t>
  </si>
  <si>
    <t>well im dead 
nice knowing yall</t>
  </si>
  <si>
    <t>Did you know covid is going to turn people in to ZOMBIES@ USA</t>
  </si>
  <si>
    <t>My husband and i had it. But it was just 1 day of fever,cold i took like 5 tylenols , went away, then next 2 days started to loss sense of smell and taste, thats it. I wasnâ€™t hungry, lost like 5lbs.....  but i was feeling like nothing. Did my normal routine at home. Lasted for about 12 weeks total. Nothing big.</t>
  </si>
  <si>
    <t>I caught it last Monday and my first 3 days were just fever, muscle aches, and headaches. After that, everything was well, just no taste or smell. Barely getting my taste and smell back after 6 days of losing it (9th covid day). I been eating like a mad man still, I get starving, lol.</t>
  </si>
  <si>
    <t>Man my dad starting to have similar symptoms he tested already and we're waiting a day to get the results back I'm really scared and I don't know what to do ðŸ˜”:'(</t>
  </si>
  <si>
    <t>Lol shit I probably shouldn't have watched this having turned positive  grrrrrr  ill just remain positive and remember we all gotta go sometime and reincarnate anyway. Maybe a good time to start doing heroin so I'm completely out of if it comes to those extreme cases.  Just saying</t>
  </si>
  <si>
    <t>Whoever reading  this plz pray for my family for good health it's been 14 days we have covidðŸ˜”ðŸ˜”</t>
  </si>
  <si>
    <t>Watching this while experiencing Allergy Rhinitis every day (due to the place where I live). I've been swabbed twice last year (Oct and December) and both are negative. Anxiety is kicking in again.</t>
  </si>
  <si>
    <t>I have diarrea extreme fatigue and body aches headaches a slight chest tightness, but no cough or sore throat,  tested 4 months ago negative should I test again?</t>
  </si>
  <si>
    <t>I have them symptoms ðŸ˜°ðŸ˜·ðŸ¤’ðŸ¤§</t>
  </si>
  <si>
    <t>I tested positive and all I have is a little bit of a fuzzy headache</t>
  </si>
  <si>
    <t>God bless Dr Alaho Olu on YouTube for curing me and my girlfriend from Herpes Simplex Virus. Iâ€™m very grateful to you sir.</t>
  </si>
  <si>
    <t>Looks like I already had it while working at my job , where I had tons of old people/ crackheads talking / yelling in my face</t>
  </si>
  <si>
    <t>I have common cold and wait few days no covid ill pray for you so you will not get it i will get good soon</t>
  </si>
  <si>
    <t>Jdjx</t>
  </si>
  <si>
    <t>Man fuck covid</t>
  </si>
  <si>
    <t>Eating the KUMQUAT fruits "raw" (with the skin off course) can help healing COVID, cold flu, cough, sore throat, itchy throat, runny nose... fast. Note, medication (that is medicine) is still be taken regularly if required. The Kumquat fruits shall make sickness last 3 days, instead of 7-10 days after taking medication.
When you feel you are having the very first sight of cough, sore thoat, itchy throat, runny nose ... then chew the whole kumquat fruits and swallow them one by one (off course you must spit out the seeds). Try to eat 3-5 of them. This shall prevent sickness getting worse.
https://www.greenbarnnursery.ca/products/murami
When I have symptom. I have to take ADVIL medication and eat these fruits. Very helpful. 
https://www.advil.com/our-products/advil-tablets/
Note: you must have this "kumquat plant" at home. It is not expensive ($20-$60). It does not need much care, except watering daily. And yet it give fruits "all round year", even in winter.
(Big note: Do not rely on oranges, or mandarine fruits. Lemon is not as good as KUMQUAT fruits)</t>
  </si>
  <si>
    <t>Anyone notice how the flu just disappeared?</t>
  </si>
  <si>
    <t>Will i get a negative covid test result after being iscolated for 14 days? i have covid btw but no showing symtoms.</t>
  </si>
  <si>
    <t>Iâ€™m five days into my quarantine due to a positive test result.  I hope it wonâ€™t be as bad as this.</t>
  </si>
  <si>
    <t>Fuck China</t>
  </si>
  <si>
    <t>Just got my test done because I showed symptoms now im a bit nervous</t>
  </si>
  <si>
    <t>Research high dose Vitamin D3, zinc, querectin and Vitamin C to help boost your immune system  and help your body fight any virus. Zinc prevents the lost of taste and smell and stops the replication of the virus.
 If you can't get quercetin(opens cells up so zinc can enter) and zinc right now then look into tonic water with quinine( I mixed with green tea cause tonic water has a lot of sugar) and high zinc foods. Cut the sugar and carbs. Look up anti inflammatory diet. Bone broth, ginger, broccoli and lean protein. Probiatics or fermemted foods. Pink Himalayan salt in water. Drink as much water as you can.
If you get a fever then let it run its course so yoir body can know tp fight the virus. If its over 103 then you can take a pain reliver. Hot baths, but careful of fainting. 
Sleep enough, but don't sleep all day. Stay active while you quarantine. Look into N.A.C vitamin too. Could prevent blood clots. Pray for no pneumonia.
 Go in your back yard for a light execercise with no mask to get oxygen and hopefully sun. Focus on breathing exercises. If your high risk then try to talk to a doctor about ivermectin, hydroxychloroquine/zinc or budesonide. Look up Dr. BERG covid, med cram What to do when you get covid.  Dr. Eric Nepute covid. Www.freevitamindeal.com
The sooner you help your bodg fight the less symtpoms and faster recovery. 
Prayers for healing!</t>
  </si>
  <si>
    <t>If this is coming from china hospitals IS IRRELEVANT..THEY COVER UP THE WHOLE VIRUS..</t>
  </si>
  <si>
    <t>It's been day 3....I have noticing something different....i never go out since 2 months and stay remain at my apartment and for food, i call delivery and they left out of my apartment...even though i have something 
1st day 6/02/021   sore throat, runny nose and sneezing almost whole day
2nd day 7/02/021  no more runny nose, few times sneezing only, no fiver
3rd day 9/02/021  no more sneezing but bit stuffy nose, now my throat is itchy for caugh
is this covid or normal flue since jan and feb is a seasonal flue time...if i have covd issue, it will be surprise since i never go out from my apartment neither i use any aircone...
waiting for some reply...
thanks</t>
  </si>
  <si>
    <t>I have a runny nose,sore throat and a cough</t>
  </si>
  <si>
    <t>I dont believe anything that coming out of china.</t>
  </si>
  <si>
    <t>I'm scared now</t>
  </si>
  <si>
    <t>The symptoms are officially the same as the flu. In a related story, the flu is gone.</t>
  </si>
  <si>
    <t>Nucleus Medical Media</t>
  </si>
  <si>
    <t>oh i have corona good that i am in quarateen</t>
  </si>
  <si>
    <t>He is a very reliable and competent hacker from dark web. He renders all types of services to his clients producing the best.
Contact telegram : Anoncoder99 
Mail:Anoncodersrussia@yahoo.com</t>
  </si>
  <si>
    <t>Are you in need of a very competent and licensed hacker from the deep web ? below is a list ofÂ  some of the services he rendersÂ  _ + University grades changing + Facebook hack + Email interception hack + Email accounts
hack + Grade Changes hack + Website crashed hack + Word Press Blogs hack + Retrieval of lost file/documents + Erase criminal records hack + Databases hack + Sales of Dumps cards of all kind + Untraceable Ip + Bank accounts hack + Individual computers hack + Websites hack + Control devices remotely + Burner Numbers hack + Verified Paypal Accounts hack + Any social media account hack + Android &amp; iPhone Hack + server crashed hack + Text message interception hack + Twitters hack + Skype hack + Credit cards hacker + We can drop money into bank accounts. + credit score hack + blank credit card sale + Hack and use Credit Card to shop online + Monitor any phone and email address + Tap into anybodyâ€™s call and monitor messages 
Contact  Anoncodersrussia @yahoo .  Com 
Or Telegram @Anoncoder99</t>
  </si>
  <si>
    <t>I'M CONCERN!!!!!.... just got home, saw my ....noticed my Dorito's Cool Ranch bag on my desk....open the bag and all you can eat.... then, as I was eating a thought stroked me cold: "On my way home I stop at the gas station and put gas in my Truck". Oh no!!??... I did not wash my hands upon home arrival, now, what do I do?.</t>
  </si>
  <si>
    <t>I had breathing difficulty and hot and a bit of a chough and lost my appetite am i gonna be ok?</t>
  </si>
  <si>
    <t>i think i have one</t>
  </si>
  <si>
    <t>I have a sore throat, diarrhea, headaches, tired, nauseous, signus problems, chest hurting, and loss of breath. I donâ€™t even know! I could have a regular cold and stomach thing I have every year or is it corona?</t>
  </si>
  <si>
    <t>im tested positive on 23 jan. and the only symptoms i felt are cant smell  anything.</t>
  </si>
  <si>
    <t>damn i tested postive for covid . I just felt like i had a sore throat for two days. rn is day 3  im feeling kind of normal, I still got my taste and smell.  just mild headaches here and there</t>
  </si>
  <si>
    <t>Where is the correct medical health services for all lands why is the uk governing political nhs harming lives ??</t>
  </si>
  <si>
    <t>https://www.youtube.com/channel/UCS0caMCe2Za3Ii-f7N82fPQ/discussion</t>
  </si>
  <si>
    <t>I think covid19 is a test and battle between loving, intelligent, valuable people VS. Selfish , narcissistic, worthless people.
I'm not all that impressed. ðŸ’”</t>
  </si>
  <si>
    <t>My results came back positive and truthfully speaking the most difficult part of my day is staying awake. Iâ€™m tired and have had an headache for 6 days. Iâ€™m still in the beginning stages but this is what Iâ€™m experiencing. I have not had a fever, muscle aches or shortness of breath.</t>
  </si>
  <si>
    <t>0:15 you should ALSO not hack and cough everywhere and into your hand ... (the thing that touches everything that everyone else touches..) grrr ðŸ™„ðŸ˜· its really common sense !!!</t>
  </si>
  <si>
    <t>I have COVID. And the aches are crazy I feel like Iâ€™m hit by a truck</t>
  </si>
  <si>
    <t>We are all on day 8 now and I feel my confident</t>
  </si>
  <si>
    <t>Murdered Babies in vaccines. Mrc-5. Wi-38. Human diploid cells. If you are against abortion you are a no vaxxer. If you are not a cannibal you are a no vaxxer. If you believe children should not be murdered you are a no vaxxer. 
If you approve of murdering children and eating them then you are pro vaxxer. 
But wait there's more. Do you approve of injesting other pollutants such as polysorbate. Aluminum. Mercury. Formaldehyde. Cow puss. Monket cancer cells? Recombinant Human Albumin. Research the ingredients.</t>
  </si>
  <si>
    <t>Iâ€™m watching this because I started feeling randomly sick. Best wishes for you all and hopefully everything goes well with you and your families ðŸ™ðŸ¼â¤ï¸</t>
  </si>
  <si>
    <t>The CDC recommends you safeguard yourself and others by taking the following precautions: cover your nose and mouth with a tissue when you sneeze or cough; wash hands often with soap and water for 20 seconds; avoid touching your eyes, nose and mouth; If youâ€™re sick, avoid contact with others so that you donâ€™t spread the infection. More than 150,000 people die every day. The leading cause of death isnâ€™t a virus. It isnâ€™t old age. It is sin. The Bible says, â€œFor the wages of sin is death, but the free gift of God is eternal life in Christ Jesus our Lordâ€ (Rom. 6:23). Sin is the violation of Godâ€™s law. God has written His law on your heart. Being created in the image of God, you know it is wrong to lie, steal, take God's name in vain, or hate another human being. Because God is good, He must punish sin. The punishment He has determined for sin is eternity in Hell. God has provided only one way for you to escape His wrath and receive His forgiveness. Your only hope is for Jesus to save you from the wrath of God. God the Father sent His Son, Jesus Christ, to earth. He voluntarily shed his innocent blood and died on the cross, taking upon Himself the punishment sinners who would believe in Him rightly deserve for their sins against God. Three days later, He defeated sin and death when He rose from the grave. Repent and believe the gospel while God has given you time.</t>
  </si>
  <si>
    <t>Hi I got my covid result negative but I have pain in my back and headech but my husband got positive</t>
  </si>
  <si>
    <t>Is chicken pox a symptom</t>
  </si>
  <si>
    <t>Lies nonsense</t>
  </si>
  <si>
    <t>POV: you woke up with a sore throat this morning</t>
  </si>
  <si>
    <t>Finally it's almost ended.. was the worst year..</t>
  </si>
  <si>
    <t>Ok looks like I have crona aaaaaaaa I'm in the 3 day</t>
  </si>
  <si>
    <t>2319 we have a 2319 corona</t>
  </si>
  <si>
    <t>Nggv</t>
  </si>
  <si>
    <t>I have less white blood cells so if I get corona I die.......</t>
  </si>
  <si>
    <t>China did this on purpose.  We just lost World War 3</t>
  </si>
  <si>
    <t>MORONS.  this is from 138 patience's ?    you were not able to fint ONE MILLION ????</t>
  </si>
  <si>
    <t>that is so bad</t>
  </si>
  <si>
    <t>I got covid but felt nothing but a sorethrote and a dry cough</t>
  </si>
  <si>
    <t>I have Asthma and got tested positive for Covid today. Please pray for me, I will make a video of my experience If I make it out ok.</t>
  </si>
  <si>
    <t>I have a stuffy nose i sneeze and cough and my breathing feels like if you inhale it feels like you didnt inhale enough oxygen (I'm 12 and i still have'nt tested and please send some info if you can)</t>
  </si>
  <si>
    <t>Oh god</t>
  </si>
  <si>
    <t>I had a sudden fever and a temp 38.5 celsius , are those symptoms of covid</t>
  </si>
  <si>
    <t>In London there r prostitute houses in soho that don't move. Prostitution is illegal in England. I'd say it beyond setting an example to the word these lot r pedigree. Shameful. Boycott uk today</t>
  </si>
  <si>
    <t>Diverticulitis disease pain was so unbearable that I cries like a kid each time the pains comes up. Just few weeks of applying Dr Madida hebral medicine that my friend found out on YouTube I was cured without feeling the pains anymore.-.</t>
  </si>
  <si>
    <t>nobody talks about eye pain!!</t>
  </si>
  <si>
    <t>I just started having a persistent cough and itâ€™s first day of feeling a bit off. Iâ€™m a bit scared not gonna lie :(</t>
  </si>
  <si>
    <t>I feel bad for the older man, and I hope everyone with covid gets better!</t>
  </si>
  <si>
    <t>My dad might have.covid cuz one of his workers got it and my sister was on a call with him and he told her what he was feeling cough fever does he have it somebody please tell meðŸ˜­</t>
  </si>
  <si>
    <t>Okay we need to talk everyone. Whoever reading this pay attention  
How TF did Donald TRUMP GOT BETTER FROM COVID HE JUST BOOM BETTER THEY ALREADY HAVE THE MEDICAL MEDS FOR COVID-19 THE ONLY THING IS  THAT THEY ARE NOT GIVING THEM</t>
  </si>
  <si>
    <t>Im scared of this virus</t>
  </si>
  <si>
    <t>Pls I need prayers Iâ€™m scared now my dad just started getting really really painful coughs and he already has fever and throat hurts Iâ€™m scared now ðŸ¥ºðŸ’”</t>
  </si>
  <si>
    <t>Simply flu,depending OUR immunologi system</t>
  </si>
  <si>
    <t>I have a sore throat and now my anxiety is out the roof</t>
  </si>
  <si>
    <t>I only had joint pain , fatigue and lower back pain</t>
  </si>
  <si>
    <t>I recently got covid and have no symptoms so far hope it goes well</t>
  </si>
  <si>
    <t>Oh how times has change In the past 9 months.</t>
  </si>
  <si>
    <t>Just tested positive today. I'm scared</t>
  </si>
  <si>
    <t>Right now my head hurts and my throat is kinda soar</t>
  </si>
  <si>
    <t>Whoosh, happy ending there! "Day 20 patient is happy as a bug! or off to the cemetery."</t>
  </si>
  <si>
    <t>I really shouldnâ€™t have started watching this as soon as I got tested positive for Covid because I felt find and now Iâ€™m panickingðŸ˜‚</t>
  </si>
  <si>
    <t>Don't worry about NUCLEAR war  - the next world war will be viral - that is what they are testing now!</t>
  </si>
  <si>
    <t>Please pray for me ðŸ™</t>
  </si>
  <si>
    <t>I'm only 12 and I got covidðŸ˜”</t>
  </si>
  <si>
    <t>I tested positive for.... explosive diarrhea from the cdc in the us .."COVID-19 recovery rate is between 97% and 99.75%." but you guys can keep doing all your praying</t>
  </si>
  <si>
    <t>The flu ðŸ¤§</t>
  </si>
  <si>
    <t>cholera: i used to rule the world 
but when covid-19 came</t>
  </si>
  <si>
    <t>I have covid its day 22, throughout those 22 days i havent felt sick i felt okay i just lost and gained my sense of tiast and smell i dont usualy cough, my throat is not THAT sore i just always need to clear my throat like usual, my tempurature is'nt high, i dont fell any body pain, i had diarrhea 3 times, and I fell almost regular. Is this video fake or im just recovering from it ever sense i gained it? I just drank tea, only warm water, a honey medicne for the throat, and another type of medicine for the throat, and ate healthy and organic. I think im recovering from it.</t>
  </si>
  <si>
    <t>I got a stuffy nose and lost my taste thatâ€™s all</t>
  </si>
  <si>
    <t>Biden is correct.  Proper nutrition is needed to fight the virus!  A 
malnutritioned youth is just as vulnerable to covid as an elderly adult 
with health conditions.  Exposure to a homeless person with the virus is
 another raceway for the virus to spread.  These two facts are not 
contained in the statistics which state probability of those who can 
fight off the virus.  Things like aforementioned are silent killers that
 are undermining the covid relief effort.</t>
  </si>
  <si>
    <t>i want corona</t>
  </si>
  <si>
    <t>So why in NYC they only have 10 day of isolation? After the 10th day you are good to outðŸ¤”</t>
  </si>
  <si>
    <t>I want to let you know that there's still hope for those suffering from the cruel hand of the nasty herpes virus, I was hopeless and rejected but somehow God chose to show me mercy and so he lead me to the forum where i got this email; bamideletiawo916@gmail.com who i contacted and i received herbal remedy after reaching an agreement, this medicine that this group gave to me cured my herpes virus and gave back my life. And during my discussion with the the doc i got to find out that the cure lot of diseases and provide solutions to many spiritual issues</t>
  </si>
  <si>
    <t>Covid19 vaccines are way too risky !
Just check out the FDA's website newly posted list of possible outcomes from taking it ! 
All terrible including possibility of causing a stroke or even death 
And they say there might be more "possible outcomes" added ! 
If ever catch it 
I prefer allowing my powerful body to kill it off with a few days of shivers or fever 
with honey lemon fruits vegetables and teas 
And not insert unknown "somethings" 
into my blood out of fear 
which could "possibly" damage me for life 
And take responsibility 
by doing my best to strengthen my immune system by gradually starting a healthy  eating habit ( with sporadic treats : )
and run/power walk 1-2 times a week
to sweat off the toxins  
H A P P Y 2 0 2 1
Luck !
#CrimesAgainstHumanity
#PanicShow</t>
  </si>
  <si>
    <t>Bullshit... 38C is fever not 37.</t>
  </si>
  <si>
    <t>Prayer does nothing!!! Stay home if you feel symptoms and wear a mask!!!! Much more effective than prayer!!</t>
  </si>
  <si>
    <t>how to see if I am alway coughing before covid 19
My normal temperate isbelow 36
and get tired before covid 19â€¦â€¦</t>
  </si>
  <si>
    <t>Death to china</t>
  </si>
  <si>
    <t>Well I tested covid positive Wednesday night very sad I have a baby girl that is 2 months old so far I loss taste and smell but Iâ€™m getting my taste buds back and a little headache . Just missing my baby so much my mom took over to take care of her ... prayers pls .</t>
  </si>
  <si>
    <t>People also experience loss of taste and smell.</t>
  </si>
  <si>
    <t>This is called worried to death â˜ ï¸ ðŸ˜°</t>
  </si>
  <si>
    <t>Boolshiittt.</t>
  </si>
  <si>
    <t>;(</t>
  </si>
  <si>
    <t>i have it i think and ive been in pain for weeks im scared for my life and i just want to feel okay, i barely got sleep last night.</t>
  </si>
  <si>
    <t>I have a dry cough, but that's all...I dont have covid I think?</t>
  </si>
  <si>
    <t>The Secret is to take an herbal bronquitis natural medicine to help you with the congestion because it's expectorant and drink alkaline water, hot teas and stop eating animals.  In the hospital they will only give you antibiotics and that's i They will let the congestion progress until become neumonÃ­a. You can take antibiotics at home and Do not let it progress get expectorants at pharmacy and health naturist store. Also a desinfectan for nasal cleaning that will kill germs including covid.</t>
  </si>
  <si>
    <t>Day 1 for me</t>
  </si>
  <si>
    <t>Coronavirus isn't real</t>
  </si>
  <si>
    <t>Yea but my boss still told me I had to go to work</t>
  </si>
  <si>
    <t>Okay so I am able to maintain a nice flow of profits investing with professional traders and brokers... Sheila O'neil being one of them..in this business knowing who works is best</t>
  </si>
  <si>
    <t>I really wished I listed to my body I was forcing my self to work (blue collar) and maaan I never felt my body ache so much and sure enough I came out positive</t>
  </si>
  <si>
    <t>Please pray for my parents there are suffering from covid 19 and in the rural areas of Zambia no big hospital ðŸ˜­</t>
  </si>
  <si>
    <t>The amazing punishment sadly unfasten because yugoslavian cytomorphologically fancy from a thick june. aberrant, angry prison</t>
  </si>
  <si>
    <t>Please pray for me. I'm currently having issues with breathing, sometimes I get really hot and sometimes don't but it comes back after a day or a few hours. My body also starts to hurt in some parts especially my bottom part of the body.</t>
  </si>
  <si>
    <t>Which software are these guys using?</t>
  </si>
  <si>
    <t>The doctors said Hiv virusÂ do notÂ have medicalÂ cure because the virus is capable of hiding within the human cells, it remains protected from your immune system. Hiv isnâ€™t a special virus â€“ your immuneÂ stem has the tools to fight it back. But because it is able to lay dormant in protected cells, your immune system is unable to remove it from your body, But with strong native herbal medication is capable of getting rid of the virus gradually and totally from your body without damaging any of your cells, natural herbs kills the virus totally not just reducing the out break. Get natural herbs cure from Dr. Murphy whatsapp numberÂ Â +2347057214618 or Drmurphycure@gml.coaim</t>
  </si>
  <si>
    <t>I have covid. For me personally it feels like a small cold. There were two days where I felt tired and icky but other that that the most annoying thing is not being able to taste or smell. Going on 5 days of being sick. I've had WAY worse. Everyone is different but I feel fine. Sound a bit congested as well but I've been cleaning and organizing my place. I'm all around a healthy person though. My fiance has it as well and he's better off than me, just tired and a bit of a stuffy nose. If we didn't have to get tested I wouldn't have even thought this was it. The media makes it sound like everyone is going to be DEATHLY ill from this. YES some have been and are and sadly people have passed away, but the majority I think should be okay. Stay safe everyone!</t>
  </si>
  <si>
    <t>I just got tested positive today. Iâ€™m 20 years old and I vape. Please pray for me</t>
  </si>
  <si>
    <t>My wife and I tested positive 2 weeks ago. We took another test yesterday and Iâ€™m negative and she is still positive. She and I both feel fine but confused as how she still has it and I donâ€™t because we been recovering at home away from everyone since then.</t>
  </si>
  <si>
    <t>i got tested positive todayðŸ˜”</t>
  </si>
  <si>
    <t>The crazy thing about Covid is some ppl have it but show no symptoms at all may GOD have mercy on are souls mask up and stay safe ppl GOD bless u all ðŸ™</t>
  </si>
  <si>
    <t>Guys can I please have help, This is the second day of my â€œcoldâ€ (I think) but I canâ€™t smell, I donâ€™t have a sore throat nor any of the things but I canâ€™t smell so can you guys help if I have it or not? I have exams soon so I canâ€™t do checkup as Iâ€™ll have to be quarantined</t>
  </si>
  <si>
    <t>I have throat pain</t>
  </si>
  <si>
    <t>COVID is the flu</t>
  </si>
  <si>
    <t>3 of my brothers had covid one went to the hospital 1 didnâ€™t feel anything and the other one was super sick with a cold .</t>
  </si>
  <si>
    <t>I could be wrong but isn't this a infographics video?</t>
  </si>
  <si>
    <t>Global population is around 7,824,425,844 
Of those 40 million are under prostitution 
That's 0.5% rounded down
Covid has hit 0.017 of global population 
Heart disease is the top killer of american citizens yet terrorism has the greatest budget. 
What measures are being implemented to prevent 0.5% of the global population from suffering the unthinkable in silence? 
Leading pioneer in the capital punishment united kingdom ought to set the pace on the prostitution industry. 
Let's c the budget actually matter today</t>
  </si>
  <si>
    <t>Recently i have a sore throat and a subtle cough, but my temperature isnt high. And I can taste stuff. Based on this im pretty sure im in the early stages of covid symptoms. Can anyone confirm?. My mom has asthma and the last thing I want is for her to get it.</t>
  </si>
  <si>
    <t>Great video, please check on my later I started to develop the coughing and Iâ€™m going for a test later today</t>
  </si>
  <si>
    <t>Pretty informative video, if anybody is interested in more coronavirus news and topics sub to my channel I think u'll like it</t>
  </si>
  <si>
    <t>Symptoms: Unemployment, Isolation, Alcoholism, Drug Abuse, Spousal Abuse, Lack of Medical Attention for Serious Disease.</t>
  </si>
  <si>
    <t>All covid no food hungry people in the world</t>
  </si>
  <si>
    <t>Watching the stick figure cough made me cough..</t>
  </si>
  <si>
    <t>I found out my mom has corona. My dad literally goes everywhere in the house and he came in my room and opened the door and touched me and put my bro tablet to charge in my charger like bro do u want me to die
The door is still open and I can't get up and close it and germs are in my room I'll put on the air cleaner</t>
  </si>
  <si>
    <t>Covid-19 suffering must &amp; will end soon but the international community need answers to the root cause of this pandemic. Anyone reading this message, Stay safe, stay blessed.Â ðŸ’•ðŸ’•ðŸ’•ðŸ’•ðŸ’•ðŸ’•ðŸ’•ðŸ’•ðŸ’•ðŸ’•ðŸ’•</t>
  </si>
  <si>
    <t>IF YOU "FEEL SICK" YOU HAVE CORONA...ARE YOU PATHETIC WEAK-ASS MUPPETS WAKING UP YET???</t>
  </si>
  <si>
    <t>I'm on day 2 and I have all the symptoms except shortness of breath or difficulty breathing, I hope I stay ok</t>
  </si>
  <si>
    <t>My throat is killing me</t>
  </si>
  <si>
    <t>Man I still donâ€™t trust Chinese politicians no matter what they say unless they care about the people</t>
  </si>
  <si>
    <t>day 1 currently</t>
  </si>
  <si>
    <t>omg, i have the same symptoms as day three.. (i donâ€™t have covid, or hope)</t>
  </si>
  <si>
    <t>Hank Aaron was injected with the vaccine.Has anyone checked on him?</t>
  </si>
  <si>
    <t>I tested positive for covid19 in December 2020 my doctor gave me antibiotics and 6 pills of IVERMECTIN  3 gm by early January 2021 I tested negative and feel better.  I learned on the internet that IVERMECTIN kills parasites in animals and humans and also learned that covid19 is a microscopic parasite so why aren't more doctors prescribing IVERMECTIN 3 mg to save people?</t>
  </si>
  <si>
    <t>Hope and pray everyone is doing well! Here are some tips to stay healthy until we get this virus under control. Drink a gallon of water a day, eat your greens , cook your own food at home,  take your vitimans, light exercise max 20 mins,  breathing exercises, read books, think positive, limit the news, stay away from negative people, and pray. ðŸ’œðŸ’œðŸ™ðŸ¼</t>
  </si>
  <si>
    <t>I came here bc my dad hawe covid and i wnat to know if i do</t>
  </si>
  <si>
    <t>Rhyfhf4gfrgdgfrygggggggggggggggggggggggggggggggggggegdgedgggggggggggggggggghhhhhhhhâ€™uddudieisioaosisokdoeoespfifkoreisidfidk$mfhHtnitkgrojdidjmvdnvjjsjdjrhffhfhshfueuuffudhhhfhhhhhhhdudududududhduSjdhdhjxrhuw</t>
  </si>
  <si>
    <t>I just got back from my allergy test... Turns out I'm allergic to covid 19.</t>
  </si>
  <si>
    <t>There is a lot of people I know that died from COVID-19. Thereâ€™s so many deaths reports. 2021?  Always wear your facemask and always wash your hands. Keep your distance from people donâ€™t go to the store and less you have to</t>
  </si>
  <si>
    <t>I am on day 5 of covid, and am doing much better. Hopefully that sticks.</t>
  </si>
  <si>
    <t>Old News!...</t>
  </si>
  <si>
    <t>Could 10 year old kids get this virus? It seems that only adults are getting this virus..and elderly..</t>
  </si>
  <si>
    <t>138 WHAT DOÃœNG COVÄ°D-19</t>
  </si>
  <si>
    <t>&lt;iframe src="https://brandnewtube.com/embed/qiYQoAugnaFOrGl" frameborder="0" width="700" height="400" allowfullscreen&gt;&lt;/iframe&gt;</t>
  </si>
  <si>
    <t>Is stuffy nose and sneezing something to worry about??</t>
  </si>
  <si>
    <t>Iâ€™m coughing headache neck ache sore throat fever at 100 what do I do</t>
  </si>
  <si>
    <t>baby bus</t>
  </si>
  <si>
    <t>If it stays like this the flu is worse.</t>
  </si>
  <si>
    <t>My blood type is o positive, I just found out I'm positive for covid....so far I'm doing good, I believe it's either day 3 or 4.</t>
  </si>
  <si>
    <t>thank you for making this video. I might test positive and im really stressed. you made me feel a little better at the end of the video! â¤</t>
  </si>
  <si>
    <t>Bro your cartoon character needs to keep its mask on.. smh</t>
  </si>
  <si>
    <t>Whoâ€™s watching this while having rona ðŸ˜…</t>
  </si>
  <si>
    <t>Well I now have a sore throat ðŸ˜</t>
  </si>
  <si>
    <t>It's hard for me to breathing</t>
  </si>
  <si>
    <t>Praying for everyoneâ€™s recovery itâ€™s scary not knowing if anyone is alone please contact me I wanna help out anybody</t>
  </si>
  <si>
    <t>Covid made in China</t>
  </si>
  <si>
    <t>I am worried because I have tonsillities then developed mouth ulcer and accompanying  fever with a temperature reaching 36.5-38.5 Â°C.</t>
  </si>
  <si>
    <t>Geez people really love their life , geez jest look at the views</t>
  </si>
  <si>
    <t>holy shit I definitely have Covid</t>
  </si>
  <si>
    <t>The pandemic is a hoax. Death from heart attacks, strokes, cancer, pneumonia, and every other illness has radically been reduced and been replaced with covid 19. Strange that the overall number of deaths have stayed the same, and in some statistics there has actually been a decrease in overall deaths compared to the last several years.</t>
  </si>
  <si>
    <t>Hmmmm... Wow!</t>
  </si>
  <si>
    <t>Why is this man infecting everyone he should stay home</t>
  </si>
  <si>
    <t>ðŸ¥º</t>
  </si>
  <si>
    <t>been sick for one week now. i dont know what to do my fever keeps coming back every night. other than that I have clogged nose but it is getting better from time to time. i hope iâ€™ll be fine tomorrow. I never tested for covid. I am just here to ask for prayers. I have high grade fever every mid night.</t>
  </si>
  <si>
    <t>Dang I remember that I was watching this video and I thought I had covid and thought i was going to die but when I was watching this video I had a panic attack I started to overthink a lot and I started get very high fever and I couldnâ€™t breathe at all and felt sweaty and dizzy I just wanted it to end but my mom took me the hospital and the doctors just said that I was Unhydrated  and thought i had Covid but no I didnâ€™t so I and stayed the hospital for 2 days and thank god im way better but in the end Iâ€™m also scared to get a panic attack again..</t>
  </si>
  <si>
    <t>You should never go into hospital but self isolate</t>
  </si>
  <si>
    <t>Freaking throat and lugs feel like I inhaled stickers</t>
  </si>
  <si>
    <t>scary</t>
  </si>
  <si>
    <t>i lost my friend to covid 19. he was only 55 years old. got sick over christmas and died 2 weeks later</t>
  </si>
  <si>
    <t>as soon china is mentioned i already losing focus</t>
  </si>
  <si>
    <t>Shoes ever reading this I pray familyâ€™s in good health</t>
  </si>
  <si>
    <t>shit ive been having shortness of breath for 2 days now and it got worse today</t>
  </si>
  <si>
    <t>In recently got diagnosed with covid-19.
Its been only three days but I only feel a mild fever, fatigue, body aches, and dry cough sometimes.
Im 17 with no underlying conditions, hopefully my symptoms donâ€™t worsen. 
Hopefully none of you whoâ€™s reading this ever has to go through this. Itâ€™s quite scary.</t>
  </si>
  <si>
    <t>3 weeks my ass, it'll be months  still before it'll really start killin us off.</t>
  </si>
  <si>
    <t>i have alot of symptoms and im too scared to bring it up but my grandpa is in his 60's and grandma in her 50's (i live with them) theyll provably say its all in my head..</t>
  </si>
  <si>
    <t>Well shit</t>
  </si>
  <si>
    <t>I got coronavirus 14 days later after attending gym. :( I got sicker every time and I'm weak to stand up</t>
  </si>
  <si>
    <t>This morning my mom got tested positive for covid. Yesterday we got tested, i experienced symptoms the other day like runny nose, my head felt a bit dizzy too, today I guess is day 3-5 having covid. I lost my sense of smell and taste, same thing happening to my mom rn.
Edit Iâ€™m 15 years old Iâ€™m sure Iâ€™ll be okay.
My mom is 55 but she will be strong.</t>
  </si>
  <si>
    <t>I canâ€™t watch this I just got it and I am on day five wish me the best of luck please pray ðŸ˜­ðŸ˜­ðŸ˜­ðŸ˜­ðŸ˜­ðŸ˜­ðŸ˜­ðŸ˜­ðŸ˜·ðŸ˜·ðŸ˜·ðŸ˜·</t>
  </si>
  <si>
    <t>https://youtu.be/Vq8XTDfvZm8 ðŸ™‚ðŸ™‚ðŸ™‚</t>
  </si>
  <si>
    <t>Identical symptoms to the common cold or Flu</t>
  </si>
  <si>
    <t>This sounds scary- and I tested positive yesterday...</t>
  </si>
  <si>
    <t>I have a cough but Iâ€™ve had it for about 4 months</t>
  </si>
  <si>
    <t>That must be one of the easiest symptoms checker to follow.  Thank you &amp; pray this virus ends soon .</t>
  </si>
  <si>
    <t>My husband got covid pneumonia. he is experiencing shortness of breathe and his oxygen is way to low. Please pray for his fast recovery ðŸ™ðŸ™</t>
  </si>
  <si>
    <t>*SEXYDATES.LIVE* 
 Ø£Ø±Ù‰ØŒ Ø¨Ø³Ø±Ø¹Ø© Ø£Ø¯Ø±ÙƒØª Ù„ ØµØ¯ÙŠÙ‚ Ùˆ ØªØ­ÙˆÙ„Øª Ø¥Ù„Ù‰ Ø§Ù„Ø¢Ø®Ø±ÙŠÙ†. Ø§Ù„Ø¬Ù…ÙŠØ¹ Ø£Ø­Ø±Ø§Ø± ! 
Ù†Ø­Ù„Ø©
à®šà¯ˆà®•à¯ˆ
à¤¹à¥‹, à¤¤à¤ªà¤¾à¤ˆà¤‚ à¤–à¤¾à¤¨ , à¤–à¤¾à¤¨ à¥¤ à¤¤à¥à¤¯à¤¹à¤¾à¤ à¤¤à¥à¤¯à¤¸à¥à¤¤à¥‹ à¤•à¥‡à¤¹à¤¿ à¤›à¥ˆà¤¨ ...à¸¥à¸²à¤”à¤° à¤²à¤¡à¤¼à¤•à¤¿à¤¯à¥‹à¤‚ à¤¹à¥ˆ à¤¹à¤®à¥‡à¤‚ à¤µà¤¹à¤¾à¤ ! à¤ªà¥‡à¤‚à¤¶à¤¨à¤° à¤¨à¥‡ à¤¹à¤¾à¤° à¤¨à¤¹à¥€à¤‚ à¤®à¤¾à¤¨à¥€ à¥¤ à¤”à¤° à¤¸à¤¾à¤®à¤¾à¤¨à¥à¤¯ à¤°à¥‚à¤ª à¤®à¥‡à¤‚ .. à¥¤ à¤¬à¥€à¤®à¤¾à¤° à¤µà¥à¤¯à¤µà¤¹à¤¾à¤° à¤¯à¥à¤µà¤¾ à¤†à¤¦à¤®à¥€ à¥¤ à¤¨à¤¤à¤¾à¤¶à¤¾ ! à¤†à¤ªà¤•à¥‹ à¤¬à¤¸ à¤‰à¤¸ à¤ªà¤° à¤¸à¤‚à¤°à¤•à¥à¤·à¤£ à¤²à¥‡à¤¨à¥‡ à¤•à¥€ à¤œà¤¼à¤°à¥‚à¤°à¤¤ à¤¹à¥ˆ !   
à¶’ à¶”à¶¶ à¶¶à·€ à¶±à·à·€à¶­à¶­à·Š, à¶¯à·“ à¶…à¶±à·Šà¶­à¶»à·Šà¶¢à·à¶½à¶º ? à¶¯à·’à¶œà·” à¶œà·™à¶½ à·ƒà·à¶ºà· , à¶¶à¶½à¶± à¶¯à·“ à¶šà·à¶»à·Šà¶ºà·à¶½à¶º Dimka. à¶”à·„à·Š , à·„à·œà¶³à¶ºà·’, à¶¸à¶¸ à·ƒà·’à¶ºà¶½à·” ugorayu à¶ºà·œà¶¸à·” à¶šà¶»à¶±à·€à· ! à¶”à¶¶ à¶šà·… à¶±à·œà·„à·à¶šà·’ à¶¶à¶½à¶±à·Šà¶± à¶¯à·“ à¶”à¶¶ à·„à· Luchov à¶­à·œà¶»à·€ à¶šà¶³à·”à·…à·” ! à¶»à¶¸à·Š en à¶¯à·“ à¶´à¶¯ à·ƒà·’à¶§ à¶”à¶¶ à¶¶à·€ à¶‘à·„à·’ ? à¶”à¶¶ à¶¯à·€à·ƒ à¶´à·”à¶»à· à¶…à¶±à·Šà¶­à¶»à·Šà¶¢à·à¶½à¶ºà·š à¶¢à·“à·€à¶­à·Š à·€à·š .</t>
  </si>
  <si>
    <t>is touching surfaces has really high risk? last monday i touched the gate infront of our house and mistakenly touched my nose but not the side but the top part of my nose, it's almost four days now i feel fine but im still overthinking and scared because most of thte info i see on google says it takes 5-6 days(but theres no sign of covid cases near my area im just anxious and kept overthinking about it.)(and im afraid of getting test because here in my country when you get tested even if just a hunch of having one doctors would make it positive to profit from it.)</t>
  </si>
  <si>
    <t>Man I'm scared, I have a sore throat,cough (dry), diahrea, and a little pain in the chest, fuuck</t>
  </si>
  <si>
    <t>Me who thinks I have covid because I p**p more and feel cold
The man: Lost Apetite
Me who is always hungry and after eating would eat again: Oh nevermind I don't have it</t>
  </si>
  <si>
    <t>@ EBAKO ULTIMATE SERVICES we have developed a more effective natural treatment for Asthma, which clears the mucus from the airways, heal the inflamed airways and open up the lungs and improve the lungs function and increase amount of air flow.
Our Asthma syrup will boost the immune system of the body to be able to fight against contaminants and eradicate asthmatic problems completely.
This Natural product heal the lungs, and brings the body system back to the position of proper self defense with the help of the antioxidants it contains. 
This is the best way to ensure that Asthma is completely eradicated as opposed to chemicals (drugs) which only give temporary relief for the symptoms without the hope of a permanent cure.Â 
We're proud to present you our asthma syrup #BETACURE &amp; #BETAFIL ASTHMA SYRUP
The natural solution to ASTHMA and ALLERGIES. 
Contact us today:
Email: ebakoultimates@gmail.com
IG: @ebakoultimate
Call/Whatsapp: +2349067631055 / +2349057017166
Www.facebook.com/asthmanaturalremedy</t>
  </si>
  <si>
    <t>TO ALL DOCTORS HEALTH OFFICERS, YB2, DR HISHAM, PM, ALL KINGS, PEOPLE OF MALAYSIA AND THE WORLD, SEE THESE TILL FINISHED https://youtu.be/ha2mLz-Xdpg (COULD  PROTECT YOU FROM COVID)</t>
  </si>
  <si>
    <t>Oh no, my mom is having these symptoms. Sheâ€™s gonna drive to get tested. I hope she will be better ðŸ¥º</t>
  </si>
  <si>
    <t>So i started having dry cough around 2 days ago, and now I'm still having it, but I don't have other symptoms. I'm honestly not sure if I have the virus, and I didn't want to tell my parents because I don't want them to worry about me. Please pray for my recovery and that nothing bad happens...</t>
  </si>
  <si>
    <t>So somebody pls answer me
I had a cold and I lost taste and can't smell cuz of sinusitis so I got covid or not!!?? Pls bc Because my mother had heart disease and other illnesses</t>
  </si>
  <si>
    <t>guys i have covid</t>
  </si>
  <si>
    <t>Fear mongering video</t>
  </si>
  <si>
    <t>Okay this just scared the shit outta me</t>
  </si>
  <si>
    <t>The way they demonstrate it really scares me.</t>
  </si>
  <si>
    <t>Um when I looked at this I had some of the symptoms but not all of them I hope I'm okay</t>
  </si>
  <si>
    <t>right now where still in isolation facility. hoping and praying for our full recovery. being infected is not easy ðŸ˜¢</t>
  </si>
  <si>
    <t>This is no joke even if your young i know a 30 yo women that just passed away just stopped breathing</t>
  </si>
  <si>
    <t>The deadpan greece subcellularly squeeze because barbara postnatally continue since a quixotic trout. somber, bewildered edge</t>
  </si>
  <si>
    <t>Thank you, it can be very scary, im waiting on a test now</t>
  </si>
  <si>
    <t>I donâ€™t appreciate the diarrhea sound effects. ðŸ˜‚ 
But seriously, keep your immune system strong yâ€™all.</t>
  </si>
  <si>
    <t>My mom got COVID recently and the fact that I'm only 11 and I might me infected as well cuz we sleep in the same room and she hasn't told me anything about her being tested positive I overheard her pls send prayers ðŸ™ðŸ™</t>
  </si>
  <si>
    <t>https://youtu.be/RG7bzODeGJI</t>
  </si>
  <si>
    <t>Covid lasts on surfaces up to 2 weeks so if the world just fucking stopped moving for 2 weeks then we all be out of this should have done this from the start. The economy could have been less impacted</t>
  </si>
  <si>
    <t>Father God of heaven and earth, please reveal your son to all those with covid and their families. Heal them, Save them and protect them in the name of your one and only Jesus Christ. Amen</t>
  </si>
  <si>
    <t>@ronald dregan thank you for your advice I truly appreciate it. I already got the oximeter and Iâ€™ve been drinking lots of water &amp; tea with ginger</t>
  </si>
  <si>
    <t>Man this disease is no joke but I still end up going out to go play some ball I just donâ€™t learn Iâ€™m selfish ðŸ˜” I pray that everyone is protected by this disease. ðŸ™</t>
  </si>
  <si>
    <t>What if you suddenly start to experience 3 symptoms at once out of nowhere? During the evening i suddenly felt like i had a fever, a sore throat was developing, and my breathings been weird. I didnâ€™t feel ill at all prior to this</t>
  </si>
  <si>
    <t>My God this virus is treatable! Stop letting people die!</t>
  </si>
  <si>
    <t>Everyone in my house and me have COVID and my dad is in the hospital rn so I am praying for good health for everyoneðŸ™ðŸ»</t>
  </si>
  <si>
    <t>I have symptoms of covid after my dad tested postive. I have stuffy nose, sore throat, and a bad headache.</t>
  </si>
  <si>
    <t>Right now I have a slit fever so I hope it's just a random and not this</t>
  </si>
  <si>
    <t>Guys can yâ€™all pray for my mom sheâ€™s Been really ill the past few days and I want her to get better soon so if yâ€™all just send prayers to my mom I will gladly appreciate it ty âœï¸ðŸ¥º</t>
  </si>
  <si>
    <t>36.5 is a normal temp.</t>
  </si>
  <si>
    <t>The earsplitting drive immunophenotypically precede because sauce scientifically sack for a eight push. soft, economic snowplow</t>
  </si>
  <si>
    <t>I have sore throat and I'm worried should I go and get tested?</t>
  </si>
  <si>
    <t>Shit,,, Iâ€™m just coughing and sore throat... fuckkkkkk.... but havenâ€™t had diarrhea or vomit yet.</t>
  </si>
  <si>
    <t>Doing my test tomorrow..</t>
  </si>
  <si>
    <t>I am praying. No need to ask.</t>
  </si>
  <si>
    <t>Does of who not wearing mask ... for god sake, please wearing a damn mask!!! It will be too late once you know the symptoms and wash your hands!!!</t>
  </si>
  <si>
    <t>I have Covid and this scared the hell out of me.</t>
  </si>
  <si>
    <t>Just tested positive for covid ðŸ˜¢ please pray for me and my family.</t>
  </si>
  <si>
    <t>I am 3 years old and have a cough. Mommy says its cuz i smoke 2 much.</t>
  </si>
  <si>
    <t>I canâ€™t taste or smell shit, my nose is stuffed til I hit it w nasal spray, ion think I got it but u never know these days</t>
  </si>
  <si>
    <t>I get flu every year but last year was an exception. With flu I get symptoms in a particular order (idk if itâ€™s just me but it follows an order of symptoms as what I have observed for getting flu every year) first I get a sore throat that is so painful it wakes me up in the middle of the night usually after midnight yes around that time, itâ€™s weird i know, then in the morning to afternoon Iâ€™d have runny nose and clogged nose at the same time also cough with lots phlegm and thatâ€™s when I know that Iâ€™m getting the annual flu. I believe thatâ€™s how my body copes up with the changing weather (I live in the Philippines, so my body gets a hard time coping with cold weather) and then during the afternoon to night my body temperature gets high. In the following days Iâ€™d still have clogged and runny nose and cough, sore throat is gone and my body temperature would get better. It usually lasts for 7-14 days because I donâ€™t like taking flu meds so I would only drink lots of water until itâ€™s gone. 
Three days ago when I first experience sore throat that woke me up around 2-3am and it was painful, every time I drink water it hurts. The following days to now I have runny nose and clogged nose and persistent cough with less phlegm. Iâ€™m here because Iâ€™m having anxiety. Iâ€™m really scared because the symptoms are very similar and confusing ðŸ˜­</t>
  </si>
  <si>
    <t>I have flu and I went to the doc he said it's just a normal cold :)</t>
  </si>
  <si>
    <t>If anyone get cornavires soups are best and honey with garlic make sure cut the garlic in
 small pieces</t>
  </si>
  <si>
    <t>Well at least I can tell my grandkids I had COVID ngl ts crazy</t>
  </si>
  <si>
    <t>I have covid.  Im 29 have heart and lung problems.  Day 1 felt like I pulled both my legs  
Day 2 SUDDEN onset of the flu x 100
Headache aching chills
Day 3 chest pressure chills headache burning gut diarrhoea 
Day 4 loss of taste. 
It comes in waves of feeling fine the full blown dying in seconds. I DON'T have a cough nor sore throat. 
My son 2 has a dry cough and runny nose etc my 1 year olds breathing issues have been made worse.we picked this us at a hospital appointment for my sons breathing problems.</t>
  </si>
  <si>
    <t>guys please pray for me and my dad Iâ€™m really scared for us right now ðŸ˜­ðŸ˜­</t>
  </si>
  <si>
    <t>https://youtu.be/ppGgd4in9TA</t>
  </si>
  <si>
    <t>No please i have a hurt throatðŸ˜ª</t>
  </si>
  <si>
    <t>All thanks to #swank_hack1_ on Instagram if not for his investment he help alot of people due to this pendamic I invested $2000 am earning $4000 daily real and legit God bless you sir</t>
  </si>
  <si>
    <t>Iâ€™m over here just waiting for my results &gt;~&lt; my uncle got positive (we live together ) all I have is a stuffed nose  had a cough for 3 days but not any more hoping I donâ€™t have it</t>
  </si>
  <si>
    <t>With the merger of Bioclonetics and Enzolytics completed (ENZC)12-2020, their Flagship ITV1 platform and CLONE3 Technologies which are now being combined as we speak at OWS in TX with Dr.Ronald Moss guiding the way, CURES for HIV/COVID/CANCER/MS/are on the way. 
PLEASE RESEARCH</t>
  </si>
  <si>
    <t>21 and just got it, first 2 days were the worst, it was the worst headache I ever experienced.I had a headache, a little bit of fever, dry cough, slight runny nose, weak a bit of dizziness, some loss of taste. I cant imagine if you are an elderly. I feel weak, but can still do some tasks.</t>
  </si>
  <si>
    <t>this was completely off from my experience of covid. jesus this makes it seem like i had some killer disease.</t>
  </si>
  <si>
    <t>Ive tested positive today no idea what to do. Any suggesting?</t>
  </si>
  <si>
    <t>Fake its sars covid 1 not sars 2 it bs</t>
  </si>
  <si>
    <t>NEVER TAKE THE COVID 19 VACCINE. EVER..............................................
https://www.youtube.com/watch?v=1ebyNXJy-SU&amp;ab_channel=DIPOLMEDIA
IT IS TRANSHUMANISM.
THEY ARE LYING ABOUT THE IMPACT OF THE PLANDEMIC TO USHER IN ECONOMIC RESET, TO OFFSET ELECTION, AND TO TRY TO REMOVE TRUMP.
THIS WAR IS SPIRITUAL.
SEEK JESUS CHRIST WITH ALL YOUR HEART</t>
  </si>
  <si>
    <t>Currently at the hospital right now for the past 3 days id been feeling hot and cold at the sametime</t>
  </si>
  <si>
    <t>Court rules that Covid-19 tests are worthless
Mainstream Media Rejects Science
By Ethan A. Huff
humansarefree.com â€” A European lawsuit has solidified the fact that the widely used PCR test for detecting the Wuhan coronavirus (Covid-19) is up to 97 percent unreliable â€“ so basically useless. Portuguese judges reportedly upheld a lower court ruling that forcibly quarantining four German tourists after one tested â€œpositiveâ€ for Covid-19 was unlawful because the PCR test is inherently fraudulent.</t>
  </si>
  <si>
    <t>I have developed covid but it's been three days and I have no symptoms of any of this. Just I can't smell anything (sense of smell is gone).
It means that I will be cured in 14 days right?</t>
  </si>
  <si>
    <t>The worst part of getting covid for me was that i couldn't get up and open that damn bottle of Tylenol and get a drink to take it.  I was starving but couldn't get up to grab anything to eat. I held my pee till i went to the hospital.  I couldn't even talk to explain my symptoms or to just say help me. I felt like i was tighted down.  I finally cried God where are you am suffering is this it for me take me or help me but i can't take suffering like this no more. Please have mercy. An hour later I was admitted into the hospital.</t>
  </si>
  <si>
    <t>This is exactly how it was for me but am out of hospital and still fighting infection with antibiotics remnedir ammonia and bacterial.  No cough no fever no sinus issues. No sore throat just my voice is horse. Little.</t>
  </si>
  <si>
    <t>One of my student got flu he is 1st grade it's hard to made him wear mask. And about 4 days ago I have symptoms have fever, now begin sore throat, but no running nose and I smell and taste things just fine. It is consider as covid 19 or flu? I still have fever but not fatique and sleep like usual at 11pm. It's bother me the headache from nose to forehead because the nose is dry.</t>
  </si>
  <si>
    <t>I just got Covid19 from going to school.  I feel like shit rn.  All schools should be doing online.</t>
  </si>
  <si>
    <t>I am positive for Coronavirus (CoVid-19). And I'm at home isolating myself from other ppl. It's day two and feeling â€œokayâ€ but still â€œunder the weatherâ€ crappy. I am so scared of going to the hospital because I've already medical issues my entire life.</t>
  </si>
  <si>
    <t>I havent left my house since mid December, and I show all of these &gt;:( gdi</t>
  </si>
  <si>
    <t>Did that cartoon guy go to the women's bathroom? Lol</t>
  </si>
  <si>
    <t>nobody is speaking about loss of smell and taste</t>
  </si>
  <si>
    <t>Iâ€™ve been exposed to Covid 3 times and Iâ€™ve been sick so Iâ€™m hoping that itâ€™s just a cold or flu and Covid Iâ€™ll update if I remember about this comment ðŸ˜‚</t>
  </si>
  <si>
    <t>Stay safe everyoneâ¤ï¸â¤ï¸ðŸ˜ŠðŸ˜Š wear a mask</t>
  </si>
  <si>
    <t>I had 39.3 temperature and now a day later a have 38.3 . Im getting tested tomorrow. But i dont have a sore throat nor throat pain . I feel like i have a little less strenght but nothing serious. Please pray for me .</t>
  </si>
  <si>
    <t>I had shortness of breathing and some cough...am I infected</t>
  </si>
  <si>
    <t>I went the whole year of 2020 and didn't catch it thank you jesus for keeping me safe</t>
  </si>
  <si>
    <t>I don't feel taste do I have covidðŸ˜°?</t>
  </si>
  <si>
    <t>I lost my uncle to this virus back in November and despite working from home, minimizing any outings, and wearing a mask at all times when out and about, Iâ€™m scheduled to get my covid test tomorrow. Letâ€™s hope itâ€™s not positive and that itâ€™s something else that is easier to fight. ðŸ˜«</t>
  </si>
  <si>
    <t>Iâ€™ve been on guarding COVID patients and now I canâ€™t taste or smell anything Iâ€™m scared. Iâ€™m getting tested in the morning. I donâ€™t have an appetite either. Fk me</t>
  </si>
  <si>
    <t>Omg no I could have covid pls no I have all the symptoms</t>
  </si>
  <si>
    <t>my asthmatic ass boutta die /:</t>
  </si>
  <si>
    <t>Everyone watching this: get in shape and eat healthy.</t>
  </si>
  <si>
    <t>Government donâ€™t care about u</t>
  </si>
  <si>
    <t>I'm definitely nervous...ive been having sharp pains occasionally, no fever, semi sore throat, tired, migrains but today I've started a ichy throat that triggers a cough. I've ran outside 3 times today (it's 930am) to avoid coworkers to cough. These things could be this medical mask dries my throat out and lack of sleep but im nervous ðŸ˜°</t>
  </si>
  <si>
    <t>@qzq8
Everything you should know about COVID-19</t>
  </si>
  <si>
    <t>I believe I have it &amp; if I do itâ€™s been my 5-6 day so far and Iâ€™m just having congestion &amp; a hard time breathing ! No fever tho thank god but Iâ€™m sooo scaredddd seriously and my whole family and my lil one at home are all feeling Iâ€™ll ðŸ¤¦â€â™‚ï¸ðŸ™‡ðŸ½â€â™‚ï¸ðŸ™‡ðŸ½â€â™‚ï¸ðŸ¤’ getting my test results today pray for us plz</t>
  </si>
  <si>
    <t>Stay safe from the back street boys you may never know when you could get tickets</t>
  </si>
  <si>
    <t>My mom is in ER right now with 39Â°C/102Â°F fever,  chest pain and breathing problems. She 56yr old. What can I except guys me and my siblings don't know what to do</t>
  </si>
  <si>
    <t>POGCHAMP</t>
  </si>
  <si>
    <t>I have it (I actually got a test). I have just been having mild fatigue, a medium cough, and a slight burning feeling when I breathe in through my left nostril!</t>
  </si>
  <si>
    <t>I had COVID this ainâ€™t no joke literally this was me in the video and I survived</t>
  </si>
  <si>
    <t>Is anyone just getting a cold nowadays? What a great start to 2021 for me</t>
  </si>
  <si>
    <t>My body is weak to handle this kind of stuff Iâ€™m like ima just give up</t>
  </si>
  <si>
    <t>I love my immune system. I just got covid and had a fever symptoms for first 2 days and now I feel way better but still got a sore throat.</t>
  </si>
  <si>
    <t>Just got the results got corona</t>
  </si>
  <si>
    <t>I just got a bad ass headache</t>
  </si>
  <si>
    <t>Reading this with symptoms up to day 9 ðŸ˜±</t>
  </si>
  <si>
    <t>I like how everyone is acting like itâ€™s gonna be okay when itâ€™s not cause all of us in the comments basically came cause we have COVID 19 and I ainâ€™t joking Iâ€™m pretty sure I have it along with my mum
No need for prayers cause Iâ€™m not religious 
But if u want to pray for my mum just in case U can but her sore throat is gone now so thereâ€™s really no point</t>
  </si>
  <si>
    <t>Use fire therapy. Will kill the virus for sure. Best to use often as possible under the chin. Spread the news if you want to save people. Thank God.</t>
  </si>
  <si>
    <t>Fake pendamic, drama only , biggest joke of the century</t>
  </si>
  <si>
    <t>I have covid but not symptoms and Iâ€™m in quarantine I have asthma and Iâ€™m scared lowball 
But I feel totally fine and I believe Iâ€™m like a week and a half in already I have a little bit of a runny nose but thatâ€™s from sleeping with the window open after Iâ€™ve gotten out the shower.</t>
  </si>
  <si>
    <t>Lies, more lies... 
https://principia-scientific.com/who-finally-admits-covid19-pcr-test-has-a-problem/</t>
  </si>
  <si>
    <t>Hey guys, ist there any possibility to add me on your playlist or something like that. I have right now 3 subs only and Iâ€™ll would like to have a lil bit more but this is almost impossible because Iâ€™m i post something then is landing like on page 30-40 on YouTube :-( I really appreciate any help from you guys. Please donâ€™t attack me because of this. Thank you...ðŸ˜¥ðŸ˜¥ðŸ˜¥</t>
  </si>
  <si>
    <t>I am fuming that I might not be going on holiday this year to a warm country for 2 weeks</t>
  </si>
  <si>
    <t>day 16 mimority patient  ðŸ˜­ðŸ˜­ðŸ˜­ðŸ˜­</t>
  </si>
  <si>
    <t>im kinda neevous</t>
  </si>
  <si>
    <t>Woke up with the worst sore throat . High pressure in my head and runny nose</t>
  </si>
  <si>
    <t>I overheard my parents saying my grandma has covid and we were just at her house on Saturday so I think I might have it.ðŸ˜­ðŸ˜­</t>
  </si>
  <si>
    <t>My dad has covid and im having g shortness of breath and a slight reoccurring cough its nothing serious though. I have athsma and im assuming its just that due to us having a cold rainy week. He caught covid Saturday and I've been avoiding him like the plague if I feel any worse I'll get tested</t>
  </si>
  <si>
    <t>Who ever reading this or not reading this in pray for your family also</t>
  </si>
  <si>
    <t>Aerosol Spraying is taking place in all countries.
Thats how they are targeting certain areas.
Freeze dry virus place in fine filaments and spray into atmoshere,the sun warms it up and it goes into our Airway.
They havw been doing this for years,thats wht ppl have been dying from the Flu for years,Now its got a Scary name covid,all planned,Testing is Flawed.</t>
  </si>
  <si>
    <t>I canâ€™t taste anything at all. I wouldnâ€™t wish this shit on anybody</t>
  </si>
  <si>
    <t>Currently recovering from covid 19. I feel a lot better than I did a couple days ago. Pro-tip is stay HYDRATED and whatever you do, do not remain in bed all day. No matter how weak or tired your body may feel, you have to be somewhat active. The virus can fill your lungs with fluid. Get up every few hours and go for a walk either in the neighborhood or in the house. Also do not sleep on your back, either sleep on your side or stomach to prevent fluid from filling lungs. Make sure your head is elevated as if you sitting in an hospital bed. Get Vitamin C, D, and E in your system. Get elderberry to improve immune system.  If you have breathing problems, recommend go to the hospital to receive prescription of Ventolin HFA. This Inhaler helps to relax muscles in lungs in order to breathe better. Hope this helps and hope people get better soon!</t>
  </si>
  <si>
    <t>I tested positive today stay safe and stay at home and if you go anywhere make sure your protected this is not fun!!!!!  My papaw got admitted too the hospital today and he dosent look too good ðŸ¤§ðŸ˜·ðŸ¤’ðŸ˜­</t>
  </si>
  <si>
    <t>99.98% of people live from this</t>
  </si>
  <si>
    <t>Look itâ€™s scary. I didnâ€™t even have corona. I never left my house. I started to cough, dirah, loss of weight. My mom started to do the same. 3-4days later I didnâ€™t feel that way no more. My thought it was corona but was fake. Later my neighbor had the same thing and she donâ€™t leave her house. I heard in our waters theirs fluorine or watever it has in it. In the shower n sink. So I take a shower n my hands are super soaked that fast. Like sponge ðŸ§½ fingers. Dats sum else!!!</t>
  </si>
  <si>
    <t>Family all having covid</t>
  </si>
  <si>
    <t>I have been feeling like crap the past 4 days. Everyone has been telling me to get tested. Iâ€™m scared though (thank you anxiety). Iâ€™m not scared that I might test positive for COVID. Iâ€™m scared because of the damn thing going so far up my nose.</t>
  </si>
  <si>
    <t>I tested positive on Covid and I never got fever or diarrhea. 
I got:
Shortness of breath 3 days
Loss of smell and taste 10 days and counting
Body aches the first couple of days
Slight cough the first week
Stuffy nose a little on and off</t>
  </si>
  <si>
    <t>Me and my family tested positive today â˜¹ï¸</t>
  </si>
  <si>
    <t>I have a sore throat</t>
  </si>
  <si>
    <t>I'm so sad reading the comments ðŸ˜”ðŸ˜”. I pray that you will all be okay ðŸ™‚. noonas and hyungs faighting!!!âœ¨</t>
  </si>
  <si>
    <t>TO EVERYONE WHO HAVE "LONG COVID" !!  READ ABOUT MYALGIC ENCEPHALOMYELITIS AKA CHRONIC FATIGUE SYNDROME!!</t>
  </si>
  <si>
    <t>Tamil nadu had best recovery rate for covid 19 in India.The state should produce a tamil vaccine for itself. No pune based vaccine should be bought.</t>
  </si>
  <si>
    <t>This is my 2nd week of being sick and my sister, her husband and 3 month old baby live with us, and I love my niece and I am scared of  making my niece aick</t>
  </si>
  <si>
    <t>I wouldnâ€™t trust information from China just saying...</t>
  </si>
  <si>
    <t>Oh fk</t>
  </si>
  <si>
    <t>Father God in Jesus name I give you all these people that are sick to put your hand upon them the blood of Jesus on them for healing to head to toe in Jesus name we pray we thank you Father God for everything watch over all our children as family and our elders only with you Lord we are healed in Jesus name I pray for everybody the whole world people on the comments be healed in Jesus name amen ðŸ™</t>
  </si>
  <si>
    <t>Omg ðŸ˜­ðŸ˜­ðŸ˜¥ðŸ˜±</t>
  </si>
  <si>
    <t>People listen to me this is a manmade diseases an Lord is stronger than anything come on people pray pray get rid of this</t>
  </si>
  <si>
    <t>My father's church mate passed away 3 days after the PCR result showed positive.
Never joke around with the virus, guys.</t>
  </si>
  <si>
    <t>APPARENTLY SOMEONE CAUGHT COVID-19 OFF SOME FOOD THEY BOUGHT IN LIDL ðŸ˜§ BE CAREFUL PEOPLE!!!!!!!!!! DONâ€™T SHOP IN LIDL!!!!!!</t>
  </si>
  <si>
    <t>I am on day 7 from corona virus infection. I had to stop reading about covid-19 because it would give me some type of anxiety as I am recovering. I am trying to stay positive and with head held high. 
i am having dosing myself with advils, vitamin D, Vitamin C and ginger tea. I m supposed to stay in quarantine for 10 days.</t>
  </si>
  <si>
    <t>How do you know which day you are on? Just tested Friday. Positive. Had fever 4 weeks ago, cough, body aches.... still have cough, headaches, dizzy, diarrhea, kidneys hurt, chest hurts but no fever.</t>
  </si>
  <si>
    <t>Watching bullshit on the news</t>
  </si>
  <si>
    <t>I recently started having chest congestion and itâ€™s really making nervous even though Iâ€™m having no other symptoms besides mild fatigue. Iâ€™ve started taking expectorant. Fingers crossed this is just a cold or just bc itâ€™s winter and dry outside ðŸ¤žðŸ¤ž</t>
  </si>
  <si>
    <t>Trump made it can't be that bad</t>
  </si>
  <si>
    <t>Excuse me, why didnâ€™t you say @ 1:17 that, â€œthe patient will show a healthy body temperature of 37 degrees Celsius.â€
You should edit that, it can deceive a poor ignorant person who doesnâ€™t realize that 37 C is normal.</t>
  </si>
  <si>
    <t>Can I really get a good trader, I have lost a
lot trying to trade myself I really want to
testify about Bitcoin ðŸ˜›ðŸ˜›ðŸ˜›ðŸ˜›ðŸ˜›ðŸ˜›ðŸ˜›</t>
  </si>
  <si>
    <t>https://youtu.be/9S4jOO8x7K4</t>
  </si>
  <si>
    <t>Please don't ignore the beginning symptoms like throat pain. Go to the hospital immediately.</t>
  </si>
  <si>
    <t>Fuck i have covid i thought it was just the flu exept really bad</t>
  </si>
  <si>
    <t>bruh i currently have covid LOL</t>
  </si>
  <si>
    <t>I think I am developing these symptoms I hope it's just the common cold but I've been working at Walmart the whole time this thing has been going on. For the first time I actually saw someone coughing the other day and now a day later im sick.</t>
  </si>
  <si>
    <t>We will defeat this deadly disease soon. Insha Allah. â¤
Also check this video. It will increase your knowledge. 
https://youtu.be/fyrLmTW9z2Y</t>
  </si>
  <si>
    <t>I was wondering if anyone can help me? My symptoms started January 1st but I only have a cough and short ness of breathe along with chest pressure. Should I go to the ER?</t>
  </si>
  <si>
    <t>My parents have it and my all my 4 brothers have Symptoms but I donâ€™t just got tested today and Iâ€™m 10 yrs old!</t>
  </si>
  <si>
    <t>Dose everyone that had COVID lost their taste and smell?</t>
  </si>
  <si>
    <t>My dad passed away from covid this week</t>
  </si>
  <si>
    <t>Tested positive today Iâ€™m pretty scared . ðŸ˜°</t>
  </si>
  <si>
    <t>I felt tired, felt like I had a headache or a fever, and a cough. And then the next day (Today or Sunday, depends on what part of the world your from), I gotten better. Just letting you know I'm 13. Right now I have a stuffy nose and a normal cough. When I got that headache or fever, gotten tried, and have a cough, I thought I have the Coronavirus. After that day, I got kinda confused why I recovered in a day. My fever or headache went away at 11:56 pm and I didn't realize it. I think I recovered so fast because I'm young, or my immune system be like; hmmmm, welp ain't getting sick for two days, we are gonna be sick until 4 minutes before midnight. *Can anyone can tell me the symptoms I said was some of the symptoms form the virus please?*</t>
  </si>
  <si>
    <t>I think I have covid.... Iâ€™ll update yall</t>
  </si>
  <si>
    <t>I had just got a liver transplant and now I have covid</t>
  </si>
  <si>
    <t>https://youtu.be/ylZ-P_DzxsM</t>
  </si>
  <si>
    <t>Scary shit</t>
  </si>
  <si>
    <t>I had these symptoms many times probably every year of my life, I'm so scared ,did I have corona for 30 years already omg I'm so scared, am I already dead?</t>
  </si>
  <si>
    <t>I think I'm on day 4, but getting tested tomorrow. 4 days ago I had a slight cough but thought it was dry air. Next day cough was worse but not consistent. Next day, my cough is more consistent and I had slight aches in my back and arms and legs. Today, I woke up with bad aches, headache, slight dry congestion, sore throat, cough, and a fever of 100.5. Hopefully I can get through this!</t>
  </si>
  <si>
    <t>My whole family got covid first my wife then me ,my daughter , my 2 month old baby and now my oldest they are all fine recovered fast in 10 days but me im on day 11 and I still have a fever but no cough  dont know if thats a good sign or bad ,I tell my wife I don't think I will make it out of this one as the days pass I feel worse shaking and  my feet so cold I can't feel them hope everyone stays safe because this pandemic is real</t>
  </si>
  <si>
    <t>I currently have covid and I just lost my taste buds and smell, it sucks so bad i can't believe I'm saying this but u would think to never take those things for granted, hopefully I have a speedy recovery
Also for people who can relate how long did it take for u to regain these things?</t>
  </si>
  <si>
    <t>My dad recently got contradicted with the virus and he is not with us because he works abroad.  We are really panicked and I want to tell everyone that the virus hasn't gone yet. 2021 didn't made any difference.  We must be alertâš ï¸</t>
  </si>
  <si>
    <t>I pray for everybody</t>
  </si>
  <si>
    <t>i have covid, 2 days ago, i experienced fever, my temp was around 37-38.0, my sister and father also has covid, hopefully we all recover and heal soon, im being aware and careful now, its probably been 7 days that i have covid, please include me and my family in your prayers.</t>
  </si>
  <si>
    <t>Iâ€™m terrified</t>
  </si>
  <si>
    <t>wow</t>
  </si>
  <si>
    <t>Oh I got coughed on by an idiot to, she somehow wasnâ€™t wearing a mask in the supermarket.</t>
  </si>
  <si>
    <t>Helpful,,, my friend is suffering, pray for her please</t>
  </si>
  <si>
    <t>I have it and all my fam members do and weâ€™re all healthy so I hope we recover</t>
  </si>
  <si>
    <t>its been 17 days since i had exposed myself to the virus out there, i havent take my test but i had developed some symptoms for example rashes(pityriasis rosea) and a little bit breathing difficulty(which developed just today) . no fever no cough no cold.  help... im scared...</t>
  </si>
  <si>
    <t>I'm watching this with "sore throat &amp; neither having a fever nor feeling tired nor anything" It's my 1st day....What can I do now?Is it covid?</t>
  </si>
  <si>
    <t>My big brother has Covid-19 and I think Iâ€™ve got it now and I feel that Iâ€™m getting sicker. Iâ€™ve nearly died before Iâ€™m not scared.</t>
  </si>
  <si>
    <t>I've had this shit now for 20 days and I've never broke a fever or developed a sore throat just aching body and completely dizzy diarrhea in feel like i drank a bottle of NyQuil but these places are testing your temperature and it's not even accurate they trying to give this to everybody. I could go to work with this i do have some migraines. When I did have trouble breathing i diagnosed myself and bought some prednisone from a head and that forced my lungs into supercharge mode and i took extasy to help with the body aches and fatigue. If u want to beat this shit the drs. Don't know what they talking about take prednisone and ex pills</t>
  </si>
  <si>
    <t>Hey does anyone know why my stomach or lungs are rumbling, it feels like I need to burp. it normally rumbles every 15-20 secs</t>
  </si>
  <si>
    <t>Day 4 with Covid I feel like crap</t>
  </si>
  <si>
    <t>Hello guys i need help can someone pls answer me amm I have sore throat for 4 days now but i dont have dry cough or cough and i dont have fever also but i have body pain im just worried guys do I have covid?</t>
  </si>
  <si>
    <t>TODAY THEY WERE FORCED TO ADMIT THAT 'COVID-19' DOES NOT EXIST [2020-12-24] - GEMMA O'DOHERTY (VIDEO  https://www.brighteon.com/fc560392-faaf-46ef-80ee-97fbb2cfa331</t>
  </si>
  <si>
    <t>Wishing you all good luck this year in 2021. If you have covid, I pray that you and your family survive and get through these tough times and make a safe recovery!!</t>
  </si>
  <si>
    <t>2021 watching 
Like here</t>
  </si>
  <si>
    <t>Well i lost taste and smell..</t>
  </si>
  <si>
    <t>But my mom got the results its her second test and she got it :( but its not serious and shes been sick for like 4 days but idk please pray for her shes isolating herseof in her room</t>
  </si>
  <si>
    <t>Got covid this week at first the fever was bad and the skin pain was hard to deal with.. I drink alot of ginger tea and took Tylenol which made me sweat the fever out.
Day 3- I lost smell and taste
Today I'm feeling pretty good my taste and smell is still gone and I just have a sore throat.</t>
  </si>
  <si>
    <t>Biggest signs and symptoms include mass hysteria, too much trust in your government, and being a germaphobic idiot.</t>
  </si>
  <si>
    <t>i was cured of HERPES simplex virus by a great herbal doctor called Dr Ojeabu with the use of different combination of Africa herbs. it is still like a dream to me. There is no word suitable enough to qualify your significant in my life dear doctor. You can contact: Drojeabu6@gmail.com or whatsapp him on +2349066748781.https://m.youtube.com/channel/UCPTP__6OGcwbmeWMlOPkN0A/videos, My little way to appreciate you doctor is to advertise your great work and that is what i am doing nowðŸ§¡ðŸ§¡</t>
  </si>
  <si>
    <t>à¸ªà¸–à¸²à¸™à¸™à¸µà¸•à¸³à¸£à¸§à¸ˆ
Police Station</t>
  </si>
  <si>
    <t>So did I survive?</t>
  </si>
  <si>
    <t>You know that the covid-19 will make you sick if he catches you then you will be sick</t>
  </si>
  <si>
    <t>I tested positive for covid19. That was a shock to me, actually. I felt absolutely nothing ðŸ™ƒ</t>
  </si>
  <si>
    <t>Are these temperatures measures correct? 36.5 degree Celsius is absolutely normal.</t>
  </si>
  <si>
    <t>This includes incubation period?</t>
  </si>
  <si>
    <t>I pray for who ever watched or commented on this video, my dad is has this too. I hope he gets well</t>
  </si>
  <si>
    <t>I tested positive for covid last week at work. I had every symptom, for weeks, prior to my results coming back positive. All symptoms went away and then my sense of smell and taste went out, this is Day 5</t>
  </si>
  <si>
    <t>The guy going around coughing &amp; just walks into the hospital with no mask on.. yeah right, lol! 
I thought it was funny that at the end  how the 3 or 4 healthy patients leaving the hospital walk out of the elevator &amp; 1 of them has a mask on!  I was waiting to see one of them wearing a mask other then the medical staff they showed &amp; they did.. Lol.
But, I think this video may "scare" some people that are already hyped about it.
Otherwise some good info with a nice video timeline</t>
  </si>
  <si>
    <t>This video scared me so much I am on day 8 of Covid19. And it freaked me out even more. ðŸ¤¯â˜¹ðŸ˜£</t>
  </si>
  <si>
    <t>During my time with Covid-19, I never had to go to the hospital. I did self-isolate for a total of 24 days. I did have 102Â° fever, chills, sore throat, cough, etc... .Now I'm recovering but dealing with weakness and tiredness and some other issues of post-covid.</t>
  </si>
  <si>
    <t>bruh i have cough but wet cough and nasal congestion and sneezing itâ€™s the 4rth day wat do i even have and i have very light yellow mucus</t>
  </si>
  <si>
    <t>My normal temperature is 37</t>
  </si>
  <si>
    <t>Day 2 body chills throat discomfort nose burns a bit and age 15</t>
  </si>
  <si>
    <t>Oh sh*t ðŸ˜°</t>
  </si>
  <si>
    <t>I'm only 9 and have covid</t>
  </si>
  <si>
    <t>So your saying thereâ€™s no cure but you can lose the virus</t>
  </si>
  <si>
    <t>This was depressing af</t>
  </si>
  <si>
    <t>I have been feeling that 4 symptoms he mainly called out. I just want to feel better. I'm hot and cold then cold sweats. No appetite and vomiting. I got coved and flu tested on Monday. Idk what to think</t>
  </si>
  <si>
    <t>I am watching this waiting to go get my test after contact with an infected person. Not a good thing to watch.</t>
  </si>
  <si>
    <t>What day do u lose taste and smell</t>
  </si>
  <si>
    <t>Please pray for me and my family. My stepdad was just diagnosed with covid. Me and my siblings are getting tested tomorrow, pray we donâ€™t have it
Edit: I am negative, and so are my dad and sister. But my brother is positive so I have to quarantine for two weeks.</t>
  </si>
  <si>
    <t>Well if I wasnâ€™t already worried</t>
  </si>
  <si>
    <t>This comment will be a support thread for those  who are experiencing covid 19 symptoms or have covid-19, please comment we can all help each other get over this.</t>
  </si>
  <si>
    <t>Hello! I liked the video so much. The scene at 1:28 is my fav. You need to most definitely connect with the wild YouTubers Bad Friends! They're the coolest team of friends on YouTube and they basically get lit on YouTube.
You should most definitely see their YT out and give the friend group a subscribe! ðŸ‘‰ #ShockingBadFriends</t>
  </si>
  <si>
    <t>So far have all those except fever I'll let you know when I get my test results back</t>
  </si>
  <si>
    <t>Hi! Folks I would like to ask somethin' I've  lost my sense of smell and taste, it's been 2 days(Jan. 4,5)  straight the first two days on (Jan. 2,3) was mild fever &amp; chills..</t>
  </si>
  <si>
    <t>Please i have a feeling i got covid i hope i dont have it i dont want to die.</t>
  </si>
  <si>
    <t>Really nice</t>
  </si>
  <si>
    <t>Hello. I just got tested today. Itâ€™s my 4th day after being exposed to someone positive while I was working. Iâ€™ve been having fever, on and off. I have a hard time breathing maybe itâ€™s bcs I have asthma idk for sure. Iâ€™m freaking out. I still can taste things and smell things. My appetite is still as huge as ever. Iâ€™m just really worried, result will be coming out in 3 days time. Pray for me guys. I feel very alone in this ðŸ˜ž</t>
  </si>
  <si>
    <t>Guys, if you have a sore throat with a lot of mucus at the back of your throat and no other symptoms, itâ€™s likely just postnasal drip which is caused by allergies, I get it very often, just have some hot food and drinks and itâ€™ll get better. With COVID, you wonâ€™t have much mucus in your throat but itâ€™ll still be very sore. Also, sneezing and a runny nose are rare symptoms, so those are likely not COVID either.</t>
  </si>
  <si>
    <t>Eh im here since my chest is hurting like tight and squeezed type thing its not a panic attack as dont EVER get one dont have anxiety and shit its not bad yet just a lil worried rip if i never comment again but f "you cant kill me"</t>
  </si>
  <si>
    <t>i think it's funny how they think they won't get sick by being 6 feet apart. Anyone who's ever had a cold, knows damn well you can get sick no matter what you do. mask or not. Fucking idiots on this planet. This is just governmental control and they are using it as an excuse to gain money and power. Stop watching the news. And learn how to think for yourself.</t>
  </si>
  <si>
    <t>I have it.</t>
  </si>
  <si>
    <t>My boyfriend tested positive for COVID today. I havenâ€™t gotten tested but Iâ€™m pretty sure I have it. Does anyone else feel strange body chills/aches and slight dizziness?</t>
  </si>
  <si>
    <t>This is the most touching comment section ever</t>
  </si>
  <si>
    <t>http://amzn.to/35aiJ4g 
Touchless Thermometer, Forehead Thermometer with Fever Alarm and Memory Function, Ideal for Babies, Infants, Children, Adults, Indoor, and Outdoor Use</t>
  </si>
  <si>
    <t>It's a good thing I can't directly effect people if I get a cold. I'm able to hold a cough for over 3 months
Edit: I can't say the same for sneezing... saddly ðŸ˜¢</t>
  </si>
  <si>
    <t>Being Covid sick without the symptoms? I'm a millionaire without symptoms, I'm rich without symptoms. Wow, genius times are coming...</t>
  </si>
  <si>
    <t>Who else thinks COVID is bull shit</t>
  </si>
  <si>
    <t>Currently watching this while I'm currently coughing.
Had itchy nostril and soar throat yesterday but all of a sudden started coughing. I'm kinda scared but started drinking tea with honey,soup and cough syrup. 
My head hurts and stress levels are high.</t>
  </si>
  <si>
    <t>I think I might have covid I have thrown up my chest hurts breathing diffulcultys but im not sure because   im young and this might be only for adults</t>
  </si>
  <si>
    <t>im scared for my mom and baby brother, today our friend tested for covid and we last saw her christmas eve and my mom went to her house yesterday she wore gloves and mask but we didnâ€™t know she had covid. my mom is a big part of my life and i hope she doesnâ€™t test positive, i have faith in the Lord and hope everyone with this virus recovers through Jesus name!</t>
  </si>
  <si>
    <t>Dizziness came with different phases for my husband for 4-5 years, so I provided him the dizziness vertigo remedy. He began getting results after 4 days, and now right after a week, even though not 100% yet he`s had long periods of complete alleviation. I am hoping this treatment will be the answer as well as he`ll have no more dizziness troubles to experience. I save your time to do the research on Google. The guideâ€™s name is under.
Taylor SuÏandaz
all the best</t>
  </si>
  <si>
    <t>I have covid right now and so does my whole family. My dad has been sick since Christmas Eve and isnâ€™t getting better and my mom has been sick since the day after Christmas and Iâ€™ve been sick 4 days and keep feeling worse and worse and my brother has it and he is very sick with no signs of improvement and my other sister has it and her son ( my nephew ). We all have it and I am so scared. Iâ€™m scared for my mom and dad who are old and already have underlying health conditions. I donâ€™t know what to do because Iâ€™m sick too. This virus is no joke and should be respected as it is much worse than the flu. Iâ€™ve never been so sick in my entire life. Iâ€™m scared</t>
  </si>
  <si>
    <t>I have it for going on 40 days now,  getting a little bit better but still in bad shape, thought I was going to die from day 10-27</t>
  </si>
  <si>
    <t>Hello well fuck wuhan you and all rest of you who believes and relay on chinas report</t>
  </si>
  <si>
    <t>Isn't 36.5 a normal body temperature?</t>
  </si>
  <si>
    <t>Im 15 i never go out i play videogames at home all day and few days ago my breathing shortened and i sometimes feel pain near lungs and when i stay up late my nose acts weird i dont know english word but nobody in my family has corona and im wondering do i have it</t>
  </si>
  <si>
    <t>https://youtu.be/fb7a7xpJaVw</t>
  </si>
  <si>
    <t>26 - Ramadan - 1441H 19 - 05 - 2020 06:37 PM (by official calendar for the mother of the villages) [to follow the original participation link] https://www.nasser-mohammad.com/showthread.php Do you challenge all human doctors or challenge the expected Mahdi Abdullah and his successor Imam Mahdi Nasser Mohammed al-Yamani? .. so that you know the knowledge of certainty that you will not surround you from the knowledge of God except what I will know about what is and I will lime And who refused to do this du'aa ', he will affect the torment of what they call Virus Corona, and whether God made Virus Corona only the ratification of the statement of the challenge of Imam Mahdi Nasser Mohammed al-Yamani in his statement by the 0 Rajab entitled "Virus Corona And made the medicine and the solution is in the title of the statement, which is the wisdom of the torment of the minimum and the torment of the minimum and wisdom of healing from his taste, he may return to God Vettubon to God, followed by the book of God Abdo and his father, and his father, Imam Mahdi I reiterate and remember that if he reveals it without knowing that from the verses of ratification to his Mahdi Nasser Mohammed al-Yamani that they will be cured in their tyranny, they will continue to be satisfied with the followers of God and his successor Nasser Mohammed, ratification</t>
  </si>
  <si>
    <t>âœðŸ»ðŸƒ * New statement *
   âœðŸ»ðŸƒ * And you will know that I am honest and disappoint every stubborn mighty man *
  Link:
  https://www.nasser-mohammad.com/showthread.php?p=341470
  19 -
  Imam Mahdi Nasser Mohammed Yamani
  Jumada I - 1442 AH
  03 - 01 - 2021 m
   10:13 pm
  (According to the official calendar of Umm al-Qura)
  Ù€Ù€Ù€Ù€Ù€Ù€Ù€Ù€Ù€Ù€Ù€Ù€Ù€Ù€Ù€Ù€Ù€Ù€Ù€Ù€
  You will know that I am honest and disappoint every stubborn mighty man
  In the name of God, the Most Gracious, the Most Merciful, and blessings and peace be upon the Messenger of God Muhammad and every believer, Nasir Muhammad, who asked about the Pfizer vaccine for the American and German company, and all the vaccines for human doctors for Corona virus, and every period of new recitation is very bad. God has more for all stubborn infidels and I remember and say Godâ€™s peace and mercy be upon you  And blessings of the questioners who want to follow the caller of truth from their Lord from different parts of the world, I think the fatwa is crystal clear in the liver of the sky regarding the Pfizer vaccine and all human vaccines, and we mentioned to you the fatwa in all the data that we wrote about Godâ€™s minimum torment of what they call (Corona virus  And what is Corona is just an epidemic) (but a torment from God) to follow the caller of God and his successor to the worlds His servant, Imam Al-Mahdi Nasir Muhammad Al-Yamani, since I know with certainty that it is a torment from God, the Lord of the worlds, I challenge them with the complete words of God to find for them a vaccine from the punishment of God for what they call a virus  Coronavirus and the new durations and more, they will not find for them anyone who reveals harm and no transfer from them except for the true supplication to flee to God from the punishment of God, so they call him alone without a partner, since it is a torment in the wisdom of the great Qurâ€™an, so everyone  He calls upon his God besides God, so that He may reveal them in the worst and worst of the torment. If you are truthful, the Pfizer vaccine or the vaccine for every Muslim and infidel will not reveal it to them. Know with certainty that the torment of God in the book, whether the lower or the greater, is not revealed by the causes, whatever they are, and in the end the reasons will be interrupted by you except supplication and supplication to God  He alone has no partner, my Lord and your Lord, and if you want to save Muslims and the worlds, then you must intensify the publication of the statement that we wrote in a statement on the date of Ramadan twenty-six for the year 1441 AH entitled:
  Corona virus and the chapter statement and what is joking
  Statement link: https://nasser-mohammad.com/singlepost.php?p=329951
  In that statement came a fatwa from the Most Merciful on the same day on that day in the true vision from the Lord of the worlds in a dream of fasting that the statement that I wrote today contains a cure for what is in the breasts, this means that there is a miracle of healing from the Lord of the worlds without a vaccine or medicine to perish from the perished  On the authority of him and Yahya from who lived on the authority of God, and what I did on my behalf, and we will look and see the truest Imam al-Mahdi, Nasir Muhammad al-Yamani, or was he from the liars, and Godâ€™s judgment opens between me and the criminals with truth. Every arrogant, mighty, stubborn is the best of the conquerors.  Whoever deceives God unless they are counted, for every share of torment is given to Godâ€™s guardians. There is no fear for them nor they will grieve. Peace be upon the messengers, praise be to God, Lord of the worlds
  Caliph of God and his servant, Imam Al-Mahdi Nasser Muhammad Al-Yamani</t>
  </si>
  <si>
    <t>I just found out I have to be quarantined for a week.</t>
  </si>
  <si>
    <t>"After day 20, the healthy patients are able to leave the hospital" ... only one person leaving is wearing a mask *facepalm*</t>
  </si>
  <si>
    <t>I died today</t>
  </si>
  <si>
    <t>Was this made by Kurzgesagt?</t>
  </si>
  <si>
    <t>Okay according to this I dont have covid-19,  never got a sore throat, fever , shortness of breathe , just weakness , tired and nausea.
However I'm pretty sure I've had covid before it was known about in the states.</t>
  </si>
  <si>
    <t>I had to feel these symptoms to see this video!</t>
  </si>
  <si>
    <t>f****** wh
sepsis</t>
  </si>
  <si>
    <t>Iâ€™m so happy, i never believe i will be this happy again in life, I was working as an air-hoster ( cabby crew ) for 3years but early this year, i loose my job because of this deadly disease called Herpes virus (HSV), I never felt sick or have any symptom, till all workers were ask to bring their doctors report, that was how i got tested and i found out that am HSV positive that make me loose my job, because it was consider as an STD and is incurable disease, i was so depress was thinking of committing suicide, till i explain to a friend of mine, who always said to me a problem share is a problem solved, that was how she directed me to Dr Scott, that was how i contacted him and get the medication from this doctor and i got cured for real, I just went back to my work and they also carry out the test to be real sure and i was negative. Please contact this doctor if you are herpes positive,hiv/aids,cancer,coronavirus or any STD diseases his email is: Dr.Scottwitcher21@gmail.com. You can also text ::: +1 339-201-9132</t>
  </si>
  <si>
    <t>I'm not afraid of myself getting covid, I'm afraid of the people I might  infect if Ihave one ðŸ˜”</t>
  </si>
  <si>
    <t>just tested positive and I'm so scared
IDK  how I'm going to be......
thought I was strong but I've just been crying</t>
  </si>
  <si>
    <t>I swear my whole house had this already before it went pandemic...</t>
  </si>
  <si>
    <t>I got covid but none of these symptoms right for me i just cant smell anything</t>
  </si>
  <si>
    <t>prevention : https://www.youtube.com/watch?v=fd4jiPZCn6g</t>
  </si>
  <si>
    <t>Iâ€™ve been tested positive for covid and all I have is no sense of taste and smell. Been having it since 1 week and I hope that I am healed soon so my family doesnâ€™t have to worry about me. Will update when Iâ€™m covid free (if it ever happens).</t>
  </si>
  <si>
    <t>Raymond Mark Bowen LET THE GENOCIDE BEGIN! âš ï¸â˜ ï¸âš ï¸
â€¼ï¸â€¼ï¸â€¼ï¸â€¼ï¸â€¼ï¸â€¼ï¸
First        1-MANIPULATION !!!âš ï¸â˜ ï¸
Second. 2-CONTROL !!!âš ï¸â˜ ï¸
Third       3-DEPOPULATION !!!âš ï¸â˜ ï¸
THEY ARE PUSHING AN AGENDA !!!
Everything is a lie with an agenda! Don't get attached to any belief. ðŸ’‰âš ï¸â˜ ï¸âš ï¸ðŸ’‰ðŸ’‰â˜ ï¸
Unfortunately, the news is totally controlled by the elite, I would not trust anything from the corrupt lying media. THE TRUTH IS CENSORED AND THE LIES ARE PROMOTED. I remembered that all these puppet celebrities came out saying that they had covid-19, now they are going to start promoting the vaccine. It's a manipulation! Look ... They are famous or governors, they want you to trust everything they say and do, they know that humans fall. Kamala Harris receives the Covid-19 vaccine at a public event!
Questions! Is this some kind of manipulation? Why are they trying to promote a vaccine that is not even a year old? If it takes years to develop a vaccine. How come they haven't developed vaccines for more lethal viruses?
What kind of experiment are they trying to impose on humans? Frankly I don't like this! Something is wrong! If you wake up! ... All you can do is wake up others. ðŸ¤”ðŸ¤”
It's about promoting the sheep follower to their puppet leaderâš ï¸â˜ ï¸âš ï¸
DON'T LET THEM FOOL YOUâ€¼ ï¸
Wake up!!!  â€¼ï¸
Seek spiritual discernmentâ€¼ï¸
What they are doing is very evil â€¼ï¸
ðŸ’‰ðŸ’‰ðŸ’‰ðŸ‘â¬…ï¸2mâž¡ï¸ðŸ‘â¬…ï¸
â€¼ï¸Dr. Fauci and some other â€¼ï¸corruptedâ€¼ï¸ government and leaders â€¼ï¸like George Soros are part and owners â€¼ï¸of theâ€¼ï¸ pharmaceutical â€¼ï¸â€¼ï¸industry!!!â€¼ï¸ ( Like Pfizer.... George Soros is a shareholder of Pfizer) â€¼ï¸â€¼ï¸â€¼ï¸â€¼ï¸
â€¼ï¸Manipulation â€¼ï¸ Control â€¼ï¸ â€¼ï¸Depopulation â€¼ï¸
it's a worldwide war between the corrupt government against humanity â€¼ï¸
This year George Soros got super rich!â€¼ï¸
 It's not about your health â€¼ï¸ it's about the richest getting Rich and the poorest getting poor â€¼ï¸</t>
  </si>
  <si>
    <t>Does covid also make you loose your taste buds and smell buds?</t>
  </si>
  <si>
    <t>20 years old &amp; 3 days ago I started feeling a sore throat &amp; really stuffy nose and than came the terrible migraines, confusion , no taste or smell whatsoever and now even my tummy is hurting ! ðŸ˜­ The anxiety is the worst part but I just want to say Guys we got this ! ðŸ’žðŸ‘ðŸ½Iâ€™m gonna go get tested tomorrow hopefully , pray for me please ðŸ™ðŸ¼ðŸ’ž</t>
  </si>
  <si>
    <t>Screw the losers who politicized wearing masks and social distancing.</t>
  </si>
  <si>
    <t>I liked the vid! I've been trying to research for an instructional video similar to yours that informs the ideas in this video. ðŸ‘ ðŸ‘Your tip is like the content of this insightful Doctor Ethan! Dr's videos are really useful and he really helped me on my diet. He is an insightful med student in Nottingham and he teaches mental health and diabetes.
I suggest you check out his channel out and give the med student a like! ðŸ‘‰ #DrEthanOnYouTube</t>
  </si>
  <si>
    <t>My mom keeps going out she just went out for New Years her bf is older and he told her he canâ€™t smell literally for Christmas she left my aunts house and went to his house and came back, literally kids and babies there</t>
  </si>
  <si>
    <t>Well that escalated...</t>
  </si>
  <si>
    <t>My dad is in hospital right now because of Covid-19. We also went to hospital right now for isolation. Please pray for us ðŸ™
I forgot to update you guys. Me and my family is now negative last January 17. We stayed there for two weeks and got well. They only gave us vitamins and vegetables. So I request everyone to drink vitamins, exercise and eat healthy foods because that's the only thing hospitals would give you if you're mild because we're only mild. So to prevent it just do itâ¤ï¸ Thanks God that He let us face that problem because it made me closer to Him and I'm now sharing His words too so don't be afraid to face a problem because God always have a plan for all of us!â¤ï¸âœï¸</t>
  </si>
  <si>
    <t>In this video an intetestig comparison between covid deaths and world war II deaths: it's impressive! https://youtube.com/channel/UCjr5OBhtdt7_yYmDKrQizdQ</t>
  </si>
  <si>
    <t>bullshit!!</t>
  </si>
  <si>
    <t>It's the fungus Geminella. - Fungus could imitate ; mimic nor mutates. 
Only the test if Radiance could detect its penetration. 
God said these. 
https://www.youtube.com/watch?v=v8zao3PHNPM&amp;feature=share</t>
  </si>
  <si>
    <t>My neighbour died of pneumonia few weeks ago. Few hours before death she was negative for covid on test. Went into statistics as covid victim.
What is more... her daughter (who lived with her) got 10 day quarantine and wasn't allowed to be at mother's funeral, even though she was also negative on covid test.
100% true story... so much about that corona fairy-tale.
And I know for many more stories like that... for example... friend's grandmother was tested 3 times just hours before her death. Everbody knew that she is dying (her death was only matter of time, because of her lasting ilness), so why would mefical staff try so hard to count her as corona victim?!?</t>
  </si>
  <si>
    <t>36.5 is normal idiot creators of this video</t>
  </si>
  <si>
    <t>Corona Virus and Announcing The Miracle of Healing Without a Vaccine nor a Medicine
Imam Nasser Muhammad Al-Yamani
24 - Rabi al-Thani - 1442 AH
09 - 12 - 2020 AD
09:01 am
_____________
Corona Virus and Announcing The Miracle of Healing Without a Vaccine nor a Medicine
In the name of Allah, Ar-Rahman (the Most Gracious), the Most Merciful. From the servant of Allah and Him Caliph, Nasser Mohammed, to all people
O people, I am the Imam Al-Mahdi (the Guided Leader), Nasser Mohammed, not only am I the caliph of Allah over Yemen but also the caliph of Allah over the whole world. [I swear] By Allah, there is no difference in my eyes between a Yemeni and a Chinese person
O Leaders of mankind and decision makers among their people, along with everyone that has reached their rectitude among Arab and Non-Arab and among Muslims and Non-Muslims, listen to and reason the ruling that I will give you with the truth; which is the decisive word that is not to be taken for amusement
I swear by Allah, the One, the Overpowering, that I do not know of any vaccine for you or a cure for what is in the chests from the torment of Allah except that you [humbly] entreat with the following supplication without arrogance towards the caliph of Allah, Al-Mahdi Nasser Mohammed. And the words for removing the torment of what is within the chests are to humble yourselves to Allah and implore with supplication to Allah the following
"Our Lord, we have wronged ourselves, and if You do not forgive us and have mercy upon us, we will surely be among the losers.â€
And after the repentance let each one of them say
â€œO Allah I am Your servant, I ask you by virtue of the fact that there is no God but You, and by virtue of the fact of Your Mercy which you have decreed upon Yourself, and by the virtue of the fact of the greatness of Your Pleasure within, which is greater than the pleasure of your heaven, to cure me of the torment of Corona or to turn it away from me as I am a believer in the caller to the truth from You
O Allah, remove Your torment from us from whichever direction it comes from, so that we follow the path of the truth from You. And strengthen us to fulfil what we have promised you, O you who intervene between a man and his heart, as we only have Your mercy, You have decreed upon Yourself. If You do not forgive us and have mercy upon us, we will surely be among the losers. O Allah You have said in the clear Verses of Your book
And your Lord says, {Call upon Me; I will respond to you}
[Surah: 40 - Ghafir - Verse: 60]
So the Dua'a (supplication) and the repentance is from me, and the response is from You and You do not break Your promise. Exalted You are our Lord, your promise is
true and you are the Most Merciful
O Allah Give us the strength to fulfil what we have promised You to follow the global caller to Allah, the caliph of Allah on Earth the Imam Mahdi Nasser Mohammed Al-Yamani. O Allah, make the raising of him a blessing upon us and not a misery upon us because of our turning away from the call to the truth of the Imam Mahdi Nasser Mohammed Al-Yemeniâ€.
Imam Mahdi Nasser Mohammed Al-Yemeni
_____</t>
  </si>
  <si>
    <t>Covid 19 is a Virus thats Why your body is heating when you got Viral Infection to kill the Virus to help your anti body to kill virus.....Help your body to kill the Virus by Boiling Water and put some Salt  at put your self in a blancket and inhale exhale wth boiling water with salt to enter your lungs to help destroying the Virus when you do this youl be sweeting and you will feel the reliefe your headache and coldnest will be gone do it twice a day until you fell better....of course Doctors and Medecine will not Prescribe this Method they Lose Money if they teach you this Method.....God Bless...</t>
  </si>
  <si>
    <t>Zamn</t>
  </si>
  <si>
    <t>Has anybody had covid with blood type A- and asthma?  Wondering how it went for you.</t>
  </si>
  <si>
    <t>I have covid and I am away from my baby. Please pray for me and all those with corona</t>
  </si>
  <si>
    <t>I currently have COVID-19. Going on Day 3 from being tested positive. 
Day 1 when I tested positive is when I had a terrible headache and nausea. Once I threw up I felt fine afterwards. No headaches nor nausea just a little stuffiness. No fever either. Energy levels high. (Thanks to homeopathic meds and Vitamin C)
Day 2 a little stuffiness but as the day went on going into night I lost all taste and smell but energy levels still high. (Thanks to homeopathic meds and Vitamin C)
Going on Day 3 Still feel the same for now. 
For the record I am 34 and I have no pre or coexisting medical issues.</t>
  </si>
  <si>
    <t>https://youtu.be/ZPLURaFYovA</t>
  </si>
  <si>
    <t>This video should be taken off. First step, see a medical practitioner. No, mild symptoms stay at home. This is leading to more infection.</t>
  </si>
  <si>
    <t>:( I think I have it please I don't wanna die I am just 12</t>
  </si>
  <si>
    <t>I have sore throat since yesterday...
Edit : Never mind there was just some booger in it and i cleared it</t>
  </si>
  <si>
    <t>i should probably stop watching this...</t>
  </si>
  <si>
    <t>I have corona please pray for me ðŸ˜­</t>
  </si>
  <si>
    <t>i believe i have 7 days already felling better drink tea with lemon and honey garlic and onion will help alot</t>
  </si>
  <si>
    <t>I just started getting a crazy bad throat ache. Itâ€™s also been starting to get hard to breath. But I donâ€™t know if itâ€™s covid 19. When should I visit the doctor? After a week. I also have gastritis so idk if itâ€™s partly that.</t>
  </si>
  <si>
    <t>Good information</t>
  </si>
  <si>
    <t>Welcome to The Dusk Age of 2021 these the 666 Illuminati's
Are a Ancient Evil Anti Shamanic Priest non good German half British Countrytic sacrifice ritual Crusaders 
since location ancestry at from middle East Jordan since Adam n Eve Humanic Time Period
Of Coronavirus Cure is a paralyzed sleep put down Medicine for the illuminati new world order depopulation!https://youtu.be/the81FQoAUI</t>
  </si>
  <si>
    <t>Just got caught it at 17:25 pm Jan 1st 2021 two years already first time for me pray</t>
  </si>
  <si>
    <t>I just got it and should not of watched this right now....</t>
  </si>
  <si>
    <t>I have covid-19 and I hope to die because I am tired of life</t>
  </si>
  <si>
    <t>I just watched this and itâ€™s exactly what I have. pray for me please.</t>
  </si>
  <si>
    <t>Welp goodbye to me</t>
  </si>
  <si>
    <t>Hi? What mild cold did u mention? Cold on nose or in the body?</t>
  </si>
  <si>
    <t>My brother and dad got tested positive for covid now Iâ€™m feeling tightness around my chest area but my breathing seems to be fine.. what should i do?</t>
  </si>
  <si>
    <t>I am getting tested tomorrow wish me Luck</t>
  </si>
  <si>
    <t>Good luck to those who survive corona virus by 2025</t>
  </si>
  <si>
    <t>2020 has definitely been the worst of years! During Christmas my whole family got sick, my parents tested 3 days ago and my mom tested positive for covid, she's already weak so I'm afraid for her but mostly my dad, he's a strong guy but he is in his late 50s and had 2 heart attacks already, he has a really bad heart. I caught it too, today was the worst kind of feeling, very fatigue, body aching everywhere, bolts of headache and can barely move, had to crawl around few Tim's today to get things. What really helped was resting in bed, feeling tad better from earlier but it's only been day 3-4?</t>
  </si>
  <si>
    <t>The person who already encountered Covid 19 
Is immune to it
Because studies shown if you encounter a virus that has already been defeated once it will defeat it again without u even noticed it</t>
  </si>
  <si>
    <t>Fake news....fake numbers.....vaccine shot....uh im not taken it</t>
  </si>
  <si>
    <t>This covid shit is weak, Iâ€™m not even a symptomatic, this video shows the worst possible outcome</t>
  </si>
  <si>
    <t>Ive had these similar symptoms already and i feel fine but i will see what happens in a few days.</t>
  </si>
  <si>
    <t>I got tested 12/29 at 4 pm no results yet after watching the video and looking up what the 36.5 degree celsius in fahrenheit was my temp this morning was almost exactly that im nervous as hell if im positive they will call me with my results if its negative it will only be an email ill update once i find out</t>
  </si>
  <si>
    <t>People will likely not believe me but i will put this out there, most are so brainwashed by the lying media.
   Its true "a strong terrain"is the best, "BeChamp was right i was wrong" -Louis Pasteur .
   But if you need a cure ,this is the best medicine i have found.
    If you want more info or help getting this extremely effective cure i will do my best, and i don't want ANYTHING from anybody except thank you if i deserve it.   i have found a great cure for Covid-19 
   it is the natural version of Hydroxycloroquine(quinine) perhaps you know something about quinine.  it is tree bark extract.  
 the tropical cultures have used to for eons. it works. Â 
     The invading british army was having many deaths from malaria years ago, the locals brought them what the Brits called "tonic water" they mixed it with their Gin rations (and sometimes fruit juice) saving so many Churchill said "that tonic water saved more men than ALL the doctors in the empire combined"  think about that.that is the history of this very popular cocktail to this day,tonic water contains quinine(did you know that) ??
      Now we have Trump, and frontline doctors(video being scrubbed) saying that Hydroxychloroquine is working  .!!! how much proof do people need ???? really if that isn't proof go back to your GD television set or government controlled radio station !.
    I am a plant guy. i have identified over 200 for different uses !. Â 
   The natural form is found in many trees' bark,the favorite is the cinchona tree bark, (fever tree,jesuit bark, )   the bark is dryed and ground into powder. it is very cheap and like most herbs very tame on the stomach.  you can buy it on the internet ,4 oz. 7 dollars.approx.(enough for 50 people) then i put it in capsules.  Â 
   My wife had shingles recently, it works on that too(vit-D ,zinc included together),(shingles is a strong virus) she has gotten corona virus and it cleared in hours. it is fantastic.!Â 
     like many of the natural plants, it WORKS . it has NO side effects and is basically FREE.   what else can i say ??   what does it take for people to see what is right under their nose ??????????? it also goes by the herbal name in some places "Tepung Kina"
  of course the government will try to stop me, many will hate me, why would that be ? why am i even sharing this ??
  i suppose people want to do what they can to make the world slightly better somehow. i don't do much.</t>
  </si>
  <si>
    <t>Covid affects everyone differrently. Half of my family got it some got it twice and some only had fever amd sniffles others no symptoms. It really depends on your immune system. About 8 people in my family has had it and 2 of them got it twice. All of them did just fine.</t>
  </si>
  <si>
    <t>Everything is temporary on earth. Where you going when you die?
Jesus is the way the truth and the life</t>
  </si>
  <si>
    <t>Coronavirus und Bekanntgabe eines Heilungswunders ohne Impfstoff und Medizin.
Imam Nasser Mohammed El-Yemeni
24 - Rabi' al-Akhir - 1442 AH
09 - 12 - 2020 AD
09:01 am
(Nach der offiziellen Zeit von Mekka-Mutter der StÃ¤dte)
Coronavirus und Bekanntgabe eines Heilungswunders ohne Impfstoff und Medizin.
Im Namen Allahs des GnÃ¤digsten, des Barmherzigen.
Von Allahs Diener und seinem Nachfolger Nasser Mohammed zu allen Menschen, oh Menschen, ich bin Imam Mahdi Nasser Mohammed, ich bin nicht nur der Khalifa Allahs Ã¼ber den Jemen, sondern Allahs Khalifa Ã¼ber die ganze Welt , bei Allah, fÃ¼r mich gibt es keinen Unterschied zwischen einem Jemeniten und einem Chinesen.
O EntscheidungstrÃ¤ger, FÃ¼hrungskrÃ¤fte und dessen VÃ¶lker in allen LÃ¤ndern, und jeder der die VolljÃ¤hrigkeit erreicht hat, von
den Arabern und Nichtarabern, Muslime und UnglÃ¤ubige , hÃ¶rt und Ã¼berlegt mal was ich zu euch sagen mÃ¶chte ,es ist eine
wahrheitsgemÃ¤ÃŸe , ernsthafte und ausfÃ¼hrliche Fatwa:Â ich schwÃ¶re bei Allah dem Einen, dem Allgewaltigen es gibt keinen Impfstoff und keine Heilmittel fÃ¼r die Strafe Allahs , was in den BrÃ¼sten ist - Coronavirus - ausser dass ihr zu Allah wendet und ihn mit dem folgenden Bittgebet ohne jegliche Arroganz gegen den Kalifen Gottes Al-Mahdi Nasser Mohammed anfleht :
â€žUnser Herr , wir haben uns selbst Unrecht getan . Und wenn Du uns nicht vergibst und Gnade erweist , werden wir bestimmt zu den Verlierern gehÃ¶ren."
dann nach ihre Reue sollte jeder Allah anflehen mit folgendem :Â â€žO Allah, ich bin dein Diener ,ich rufe Dich bei Deinem Namen, dass Kein Gott AuÃŸer Allah gibt , ich rufe Dich bei deiner Barmherzigkeit die Du dich selbst vorgeschrieben hast, und bei Deiner hÃ¶chste GlÃ¼ckseligkeit und Deiner Wohlgefallen, die grÃ¶ÃŸer ist als die GlÃ¼ckseligkeit deines himmlischen Gartens, dass du mich von deiner Strafe des Coronavirus heilst oder es von mir fernhÃ¤lt, wahrlich ich glaube an den wahren Rufer von Dir, Oh Allah entferne deine Strafe von allen Seiten von uns, sodass wir dem wahren Weg der Wahrheit folgen und mach uns Standhaft damit wir was Dir versprochen haben treu bleiben. O, Allah , der zwischen den Menschen und ihre Herzen tritt, wir vertrauen nur auf Deine Barmherzigkeit die Du bei Dich selbst vorgeschrieben hast ,wenn Du sie uns nicht erweist und uns vergibst gehÃ¶ren wir gewiÃŸ zu den Verlierern, oh Allah, du hast in deinem entscheidenden Buch gesagt:Â (Bittet ihr Mich, so erhÃ¶re ich eure Bitte. )Â )(Ghafer) 40:60
Oh Allah, von meinerseits ist das Bittgebet und von Deinerseits ist die Antwort.
Du brichst nicht Dein Versprechen, erhaben bist Du Dein Versprechen ist doch wahr, Du bist der Barmherzigste aller Barmherzigen.
Oh Allah, mache uns standhaft, sodass wir unser Versprechen einhalten kÃ¶nnen, Allahs globalem Rufer, Khalifa auf Erden , Imam Mahdi Nasser Mohammed El-Yemeni zu folgen. Oh Allah, sende ihn als Gnade fÃ¼r uns und nicht als Strafe gegen uns, weil wir uns von seinem wahren Ruf (zu Allah) abgewandt haben."
Imam Mahdi Nasser Mohammed El-Yemeni</t>
  </si>
  <si>
    <t>wish all people on the world better soon
https://bit.ly/2MkjelU</t>
  </si>
  <si>
    <t>I hope my aunt gets better</t>
  </si>
  <si>
    <t>https://youtu.be/7x33J3ZF7d8</t>
  </si>
  <si>
    <t>I just been diagnosed yesterday and my breathing is kinda hard and my head hurts</t>
  </si>
  <si>
    <t>now COVID 20 ;) GOOD LUCK</t>
  </si>
  <si>
    <t>Fuck you all.</t>
  </si>
  <si>
    <t>I have covid19 and start healing my advise take in the first 3 days antibiotic for respatory system and every 6 hours paracetamol to control symptoms and dont panic dont panic and dont panic its like influenza but as i told you treatment for symptoms the treatment for virus is your immunity take 1gram vitamin C + atleast 30 gram Zinc + eat food rich in vitamin C + good honey + vitamin D 10000iu + ginger + onion + garlic and multi vitamin is not bad and omega 3, 6 are good choice at the end congratulations in your 9th day of infection you start healing</t>
  </si>
  <si>
    <t>Wrong assumptions not every covid patients goes to hospital.</t>
  </si>
  <si>
    <t>Anyone having vision problems after covid?</t>
  </si>
  <si>
    <t>I rarely go out the house, I always wear my masks and face shields right and never remove them while in public, I use alcohol normally and yet i have dry cough and mild diarrhea. Itâ€™s not that serious but its giving me extreme anxiety because i love my parents so much amand i donâ€™t want them to get covid-19. Im 15 years old and im wearing a mask indoors just to be sure. I donâ€™t have fever yet but i do feel dizzy. I guess its my 3rd day with sore throat and im scared tomorrow.</t>
  </si>
  <si>
    <t>Be healthy it really works for people with corona â¤ï¸â¤ï¸â¤ï¸</t>
  </si>
  <si>
    <t>Hmm. For the majority of 99 percent of the population, its defeated in about 10 days. The fear of this thing is absurd.</t>
  </si>
  <si>
    <t>Fuck im on Day 7</t>
  </si>
  <si>
    <t>Be brave people.  Covid can be serious and deadly.  But I know at least 10 that had mild cases with some never even realizing they had it.  There is a huge amount of survivors.  Prayer for families who have lost loved oneâ€™s due to this.   I am not downplaying.  Just trying to help those who have tested  positive with their fear.</t>
  </si>
  <si>
    <t>I have covid!! I can't smell, or taste anything!!! Yes!!! ðŸ¥³ðŸ¥³</t>
  </si>
  <si>
    <t>GO TO MY CHANNEL and watch this video until the end, it really helps to learn a new way to fight the coronavirus and gives hope and peace of mind to people who have not yet been ill with this infection. You can cure this way from the corona virus thanks to ice water, I checked on myself. Look! Think! Decide! Get treated!</t>
  </si>
  <si>
    <t>I defeated cancer i can defeat this</t>
  </si>
  <si>
    <t>Just got my first covid test to be on the safe side and Iâ€™ll hear back in a few days. Just been really tired with a sore throat and getting some sinus pain. Iâ€™m from Florida so itâ€™s highly likely so Iâ€™ll obviously just be laying low at home til I hear back. So many people are so irresponsible here. I just want to help stop this thing once and for all.</t>
  </si>
  <si>
    <t>Day 1 felt all symptoms fever, headache, chills and cough for the first 48hours I had a fever of 102.1 F  I just got better by day 4th I wouldnâ€™t go to the hospital because you guys donâ€™t give hot warm teas and the hospital is always cold in California.</t>
  </si>
  <si>
    <t>My whole fam have these symptoms... I just prey we didnâ€™t pass it on to my grandad who just had a stroke :/</t>
  </si>
  <si>
    <t>Corona is nothing scary.
There is a 444Hz sound that kills the virus.</t>
  </si>
  <si>
    <t>FREE COVID ANIMATION DOWNLOAD : @UCkYn5E-u_dLBGOj5MWtDhsg</t>
  </si>
  <si>
    <t>They keep referring to the population of people as a herd. They begin to train us with masks and social distancing and we go along with it because we care about our fellow human being. But there's a longer game that is being played. They want herd immunity. And that means that they will force that herd to take those vaccines. And people will be assigned a symbol or a card that signifies  that they have been vaccinated. This is the true mark of the beast. They do not see "the herd" as people with all the rights of freedom that is given to us all the rights of humanity. They see us as a herd of beasts to be trained and culled as the powers-that-be see fit to do. This is the new Dawning reality.
And of course we are the beasts in their mind. Some of us may not appreciate that approach or that agenda and armed conflict may break out amongst the citizenry against the enforced vaccination.
I do not see it going back to normal. I don't think we have that option anymore. The media is behind this vaccination hype. Big corporations are behind this vaccination agenda. The elite support it. Which means that they will finance it. Which means that they will do their best to make it come about. If the population Rises up in significant amount enough numbers then they will back down and wait for another opportunity for control and oppression.
Think about it. Thanks for reading it.</t>
  </si>
  <si>
    <t>me, my brother and grandma is currently having sore throat, cough and mild fever. i dont want to scare myself thinking its covid when normal fever is still around but cant help but to feel anxious since we fall sick at the same time.</t>
  </si>
  <si>
    <t>My mom has covid please help me pray</t>
  </si>
  <si>
    <t>Day 300.  They get a corona virus check for 600 dollars after months of policial mind games</t>
  </si>
  <si>
    <t>Iâ€™m on 8 day ....</t>
  </si>
  <si>
    <t>Did anyone develop a little rash?</t>
  </si>
  <si>
    <t>I have a temperature ðŸ¤’ of 102.1, headache, loss of appetite, aches,dull cough and diarrhea I donâ€™t know what it is but Iâ€™m just going to self isolate</t>
  </si>
  <si>
    <t>All I have is cough</t>
  </si>
  <si>
    <t>I am here to testify to the miraculous work of a great traditional physician named Dr. Aigbe. I have been suffering from HIV / AIDS for the last four (4) years, but today I am happy to have been cured of that deadly disease with the help of Dr. Aigbe's Herbal Medicine and you are also interested that Dr. Aigbe also prepared the herbal medicine for all kinds of diseases such as; CANCER; HEPATITIS B; DIABETES; YOU ARRIVE COLD; SYPHILIS HBV; HPV; STVS AND MANY OTHERS: YOU CAN CONTACT DOCTOR Aigbe AT HIS WHATAPPS NUMBER AT +2349155402862 AND ALSO AT HIS EMAIL draigbegreatspellcaster@gmail.com</t>
  </si>
  <si>
    <t>What about that you are wanting to eat but your head doesn't feel like eating???
Is that a sign or a normal thing?</t>
  </si>
  <si>
    <t>Is sneezing the same as coughing? Lately Iâ€™ve noticed some minor sneezing and runny nose but it doesnâ€™t happen for long. Iâ€™ve also noticed like a pressure in my throat? I can breathe fine though but I feel my anxiety about this is making me feel worse ðŸ˜…</t>
  </si>
  <si>
    <t>Just 4 days ago, i had a sore throat and nothing else. Then 2 days ago, i started having a cold and slight fever. On the same night, my body temperature went up to 39.2 and i started to have headaches. So far I don't have dry cough, difficulty breathing or loss of taste/smell. Can anyone tell if its just a normal fever or its covid im freaking out</t>
  </si>
  <si>
    <t>JESUS AND GOD LOOVVEESS YAAAAALLL SOOOOOO MUUUUUCCHH, ALWAYS TURN TO THEM â¤ï¸â¤ï¸â¤ï¸â¤ï¸â¤ï¸ ,  FOR GOD SO LOVED THE WORLD THAT HE GAVE HIS ONLY BEGOTTEN SON THAT WHOSOEVER BELIEVETH IN HIM SHALL NOT PERISH BUT HAVE ETERNAL LIFE , SO WE CAN BE SAVED THROUGH JESUS FROM OUR SINS !!!!!</t>
  </si>
  <si>
    <t>You  wouldn't think that one  single cough today can now be a deadly  weapons.</t>
  </si>
  <si>
    <t>Ahhh shit</t>
  </si>
  <si>
    <t>I had colds last two weeks ago. I was fine after that. Suddenly i felt like my nose is clogged but it was rather dry and i started to lose my sense of smell. this is my 2nd week now i still cant smell anything. I havent tested for it since those thingd are expensive here ðŸ˜­ i have no other symptoms. just the lose of smell or taste. im really worried and scared. I wish i could celebrate new year's eve feeling great again so i can taste again ðŸ¤§</t>
  </si>
  <si>
    <t>I hope I'm okay. I'm getting chills today. ðŸ˜¢</t>
  </si>
  <si>
    <t>God Iâ€™m terrified I have it havenâ€™t experienced these but my sister tested positive</t>
  </si>
  <si>
    <t>Fuk China and WHOðŸ‘Ž</t>
  </si>
  <si>
    <t>I am having 3 symptoms of day 7</t>
  </si>
  <si>
    <t>Im 13 suddenly wake up with a headache,sore throat and low fever and coughing ,I still havenâ€™t watched the video freak Iâ€™m so scared hope I donâ€™t have it</t>
  </si>
  <si>
    <t>nujabes</t>
  </si>
  <si>
    <t>Remember weâ€™ve had similar symptoms in other years and wasnâ€™t covid so donâ€™t assume thatâ€™s what it is right away . God is REAL and heâ€™s our best doctor. Iâ€™ve had someone pray for my severe sore throat and when she was done praying my pain was COMPLETELY gone! ðŸ˜­ ðŸ˜­ ðŸ˜­!!!! Seek God and repent of your sins for he hears you ! Confess it to him ! Be baptized in the name of Jesus ,fully submerged in water. Read a bible. Truth is found in Gods word. God bless you ðŸ’•.</t>
  </si>
  <si>
    <t>Oh my god</t>
  </si>
  <si>
    <t>If you are reading this, stay strong, healthy, safe, and don't lose hope. We will overcome 2020's adversities soon with kindness, resilience and resistance. During these dark times there is always hope in the middle of the fear. There are good news: God promises to be with you because he loves you. "For God so loved the world that he gave his only Son, that whoever believes in him shall not perish, but have everlasting life" John 3:16. I just want to let everyone know that Jesus loves you with a passion more than you can imagine. He gave his life so you can be free. In these uncertain times, cast all your burdens on Jesus; for he cares for you. If you've got pain
He's a pain taker
If you feel lost
He's a way maker
If you need freedom or saving
He's a prison-shaking Savior
If you've got chains
He's a chain breaker.
Its never too late in this life to put your trust in him.
Don't let your heart be troubled in these times. 
I wish you the best day.</t>
  </si>
  <si>
    <t>Bruh, how tf does someone like me who wears their mask at all time catch corona and some idiot with there nose showing or no mask says they won't catch it, and never catches it for some reason.</t>
  </si>
  <si>
    <t>I had a sore throat my sis had high temp and my mum/mom was coughing a week later it stopped forever</t>
  </si>
  <si>
    <t>https://youtu.be/Io6vbnCfzhE</t>
  </si>
  <si>
    <t>36,6 C is a normal temperature for the body</t>
  </si>
  <si>
    <t>Look honestly on christmas i went to my friends house with no mask and we were just dancing around thats it then we was in a room then i left i just started feeling weird about the situation no sythoms just weird like i was over thinking anxiety level on 10% so i took a bath wiped everything down and yea im not sitting here the second day from doing that im just going to limit the space between people and just pray ðŸ™ðŸ™ we got it guys we could beat covid ðŸ’ª</t>
  </si>
  <si>
    <t>I just got my test results and I tested positive. ðŸ˜¢I'm on day 6 and im scared no joke.</t>
  </si>
  <si>
    <t>Hello! I'm very excited to inform everyone that I'm completely cured from my HSV 1&amp;2 recently. I have used Oregano oil, Coconut oil, Acyclovir, Valacyclovir, Famciclovir, and some other products and it's really help during my outbreaks but I totally got cured! from my HSV with a strong and active herbal medicine ordered from a powerful herbalist and it completely fought the virus from my nervous system and I was tested negative after 12 days of using the herbal medicine. I'm here to let y'all know that herpes virus has a complete cure, I got rid of mine with the help of Dr Eddymon and his herbal exploit. Contact him via email: doctoreddymon@gmail.com or Call/WhatsApp him at +2348128107710. HE ALSO CURES OTHER DISEASES LIKE (1).HERPES CURE(2).ALS (3).HEPATITIS B(4).HIV/AIDS CURE(5).HPV CURE(6).SPIRITUAL HEALINGS (7).ASTHMA(8).DIABETES and many more. For more information feel free email me on ws973397@gmail.com</t>
  </si>
  <si>
    <t>Wow great ðŸ˜˜ðŸ˜˜ðŸ‘ðŸ‘</t>
  </si>
  <si>
    <t>I have all the signs I think I have it :(</t>
  </si>
  <si>
    <t>Is this the same illustrator as the kurzgesagt videos? The style looks almost identical.</t>
  </si>
  <si>
    <t>My mom can't taste anything. I'm worried.ðŸ˜¥ is that a symptom?</t>
  </si>
  <si>
    <t>I have tested positive and my first symptoms was sore bones. I didn't have a sore throat or any cold like symptoms. For the first few days I had no appetite but felt OK. Then day 10 came and it was like a train hitting me. I had hallucinations I still have not eaten anything other than a few spoonful of soup. My first major coughing fits started and I have a shortness of breath. I'm now day 11 and I feel so tried but not as bad as day 10. I can't get out of bed other than to go to the loo. I'm hoping I'm over the worst of it.</t>
  </si>
  <si>
    <t>The people who dislike are covidiots</t>
  </si>
  <si>
    <t>Erm watching this with slight sore throat and tiredness.......literally started an hour ago but was ok all day and saw my support bubble too.</t>
  </si>
  <si>
    <t>Hi, Iâ€™m a kid I have a very high fever, and I got a cough and a bit of a runny noise not a lot tho, BUT I feel fu*king amazing.
Going to get tested Iâ€™ll make sure to update on what happened
P.s. (Idk what the hell am doing am just isolated inside my room and Iâ€™m bored am pretty sure I donâ€™t have covid but hell you never really now, lots of prayers for those who do actually have COVID, get better. And those who donâ€™t please, wear your damm mask, and for you and your family to stay safe.</t>
  </si>
  <si>
    <t>I always get car sick and then I keep coughing and 2 days later I'm well</t>
  </si>
  <si>
    <t>Today I went for the test. Yesterday I had fever, food poisoning and a little hard time breathing. Please pray for me.</t>
  </si>
  <si>
    <t>Maaf ya allah hamba liat ini.</t>
  </si>
  <si>
    <t>I watched this mid of July while experiencing the covid symptoms. Day by day I observed myself and the symptoms were the same with covid. My fever reached 40Â°.  However I was able to recover after the 10th day and turned negative for the covid test. Unfortunately my uncle contacted the virus on November and didn't survive  :(</t>
  </si>
  <si>
    <t>i just came here bc I have cough and I immediately search abt covid 19 symptoms.. knowing that I only have tonsillitis... but still.. i don't wanna touch anyone.. my cough is still here and I'm scared... ghadamn I still have so many dreams.. not todaaaaayyyy....</t>
  </si>
  <si>
    <t>I wonder if I worry about this enough, will I bring on the symptoms?</t>
  </si>
  <si>
    <t>My 4 kids and I have COVID. This just scared me even more. The body aches is the worse</t>
  </si>
  <si>
    <t>I contacted herpes' i was told there is no Herpes cure except treatment to control it. I totally lost hope all i could think was losing my life because it was so embarrassing to have this virus. A few weeks ago I read about a possible natural cure which was guaranteed. And I ordered the treatment after some weeks I got 100% cure. Now I'm so excited to share this testimony to every article for others living with herpes there is possible natural treatment to eliminate this virus email Dr Abumere his clinic email address; doctorabumrer6@gmail.com whatsapp +2349021975055 . he also have the following treatment .......hpv....Als.....cancer..
.gonorrhea....syphilis.....chlamydia.....hiv/aids...</t>
  </si>
  <si>
    <t>when you have a cough and are super nauseous and have trouble breathing: ðŸ¥² I gots corona</t>
  </si>
  <si>
    <t>I got a sore throat n now my ear hurts when I swallow. Here we go</t>
  </si>
  <si>
    <t>People that's on here writing they got it where are they now</t>
  </si>
  <si>
    <t>This third vaccine is currently in phase 3 and will likely become the next vaccine for the world. Check out the stock OCGN. https://www.ndtv.com/india-news/covaxin-covid-19-vaccine-shows-long-term-antibody-responses-says-bharat-biotech-in-research-paper-2342763</t>
  </si>
  <si>
    <t>Iâ€™m on day 10 and it feels pretty bad I wish I can get better</t>
  </si>
  <si>
    <t>I tested positive:(</t>
  </si>
  <si>
    <t>My throat starting to hurt. I have had the sore throat two days now. Feel dizzy and no cough. I'm on day three of feeling a little unwell. Fingers crossed for a easy fast recovery</t>
  </si>
  <si>
    <t>Found out I tested positive today.</t>
  </si>
  <si>
    <t>I'm here because I have a small cough and I'm really anxious</t>
  </si>
  <si>
    <t>ðŸ™ðŸ™ðŸ™ðŸ™ðŸ™ðŸ™ Please Lord save us all...</t>
  </si>
  <si>
    <t>iâ€™m on day 2 ðŸ˜’</t>
  </si>
  <si>
    <t>:( ima die dam it</t>
  </si>
  <si>
    <t>All I have is a sore throat, and was tested positive, just want to get out of isolation... 5 days missing</t>
  </si>
  <si>
    <t>I got scared cause I was coughing a bit when I was with my parents in my car but I lucky stopped coughing</t>
  </si>
  <si>
    <t>I think I have COVID and Iâ€™m terrified.</t>
  </si>
  <si>
    <t>Fuck Yu china</t>
  </si>
  <si>
    <t>Anyone 2021 haha</t>
  </si>
  <si>
    <t>2020 anyone?</t>
  </si>
  <si>
    <t>Maybe</t>
  </si>
  <si>
    <t>Nice video</t>
  </si>
  <si>
    <t>Sure</t>
  </si>
  <si>
    <t>Why</t>
  </si>
  <si>
    <t>Eating healthy diet is very helpful + water. I also add *naturekindness* *.c o m* to my diet as it contains elderberry, turmeric and probiotics.</t>
  </si>
  <si>
    <t>Great</t>
  </si>
  <si>
    <t>Praying for everybody no matter what in god we trust always ^</t>
  </si>
  <si>
    <t>Bruh I donâ€™t get why they donâ€™t close schools. I go to school and socially distance, always clean my hands and wear my mask at all time except lunch. Thatâ€™s the problem. Everybody has their masks off, and even with socially distanced desks, the virus can still spread. We are forced to stay in our spots and we cannot sign out of school during lunch break which basically helps the virus spread smhðŸ¤¦ðŸ»â€â™‚ï¸ðŸ¤¦ðŸ»â€â™‚ï¸ðŸ¤¦ðŸ»â€â™‚ï¸</t>
  </si>
  <si>
    <t>Im so scared of covid 19</t>
  </si>
  <si>
    <t>Please Lord Protect us From Covid-19</t>
  </si>
  <si>
    <t>SCAMDEMIC,trun off tv!!!</t>
  </si>
  <si>
    <t>Why British?</t>
  </si>
  <si>
    <t>I would like to hear people share how they think they caught the virus. I'm someone who is extremely careful, and I know others who are also very careful but still catch it. Please share if you don't  mind....</t>
  </si>
  <si>
    <t>Newly diagnosed with covid</t>
  </si>
  <si>
    <t>Iv had all these symptoms almost every year of my life, it was always called flu.</t>
  </si>
  <si>
    <t>RESPIRATORY DOCTOR
https://www.bitchute.com/video/kVaXP8k4cc60/
COVID-19 PCR TEST EXPLAINED BY DR. SHIVA AYYADURAI
https://www.bitchute.com/video/j2qDxjvoSEy7/
DR PETER
https://www.bitchute.com/video/n5q98Q3k4wX6/
 SCIENCE
https://www.bitchute.com/video/HHPCGJ1GEyBd/
EMF
https://youtu.be/zqZWp0re7qo
5G TOWER INSTALLER FINDS COVID-19 CHIP IN CIRCUITRY
https://www.bitchute.com/video/Gg0yMIQ3VGl7/
BILL GATES REMOTE CONTROL FERTILITY CHIPS
https://www.bitchute.com/video/OR2idM6qbGfq/
DR. DAN ERICKSON AND DR. ARTIN MASSIHI SHARE COVID FINDINGS
https://www.bitchute.com/video/C9Qhcb3i4hyY/
DOCTOR COVID-19 PANDEMIC
https://www.bitchute.com/video/IO8yY4YC4GiN/
DOCTORS ARE PRESSURED TO PUT COVID-19 AS CAUSE OF DEATH ON MEDICAL RECORDS
https://www.bitchute.com/video/0okvqEhal3up/
DR. FAUCI BUSTED IN MASSIVE LIE TO AMERICANS!
https://www.bitchute.com/video/Od_Y-HKZZEk/
HEROICâ€™ NURSES PERFORM DANCE ROUTINES AMIDST DEVASTATING â€˜PANDEMICâ€™ (PART 2 OF 3)
https://www.bitchute.com/video/ninGjmxKgGLz/
STILL WEARING A MASK? (MORE MASKS PLEASE)
https://youtu.be/RkNHhuEFJyU
Maskurbation
https://youtu.be/2MO0aRdgXtY
REMEMBER THE FAKE FLU EPIDEMIC IN THE 1970S?
https://www.bitchute.com/video/nUL5NOq26U4k/
DOCTOR
https://www.bitchute.com/video/Z8KUGx8Dw7eQ</t>
  </si>
  <si>
    <t>Hi I am at day 1 right now! I have headache, freezing, sweating, runny nose. I dont want day 4,5,6 can I do something to avoid it???!</t>
  </si>
  <si>
    <t>WHO and china can go fuck them self</t>
  </si>
  <si>
    <t>Except in China where there are no deaths.</t>
  </si>
  <si>
    <t>Corona was unleashed for climate control since we didnâ€™t listen to the scientists ðŸ‘¨â€ðŸ”¬ now your dead or hospitalized ðŸ˜ŒðŸ‘¨ðŸ½â€ðŸŽ“ðŸ¦ ðŸ¤£ðŸ¤£ðŸ¤£ðŸ¤£ðŸ¤£</t>
  </si>
  <si>
    <t>You forgot to add the fact that no food has any taste</t>
  </si>
  <si>
    <t>Hello, I'm positive</t>
  </si>
  <si>
    <t>I have covid ðŸ˜°</t>
  </si>
  <si>
    <t>Every thing is going to be ok â˜ºï¸</t>
  </si>
  <si>
    <t>Music for cure corona virus
listen now by clicking below link
https://youtu.be/bpgHE3wY7r8</t>
  </si>
  <si>
    <t>I've had fever and headaches for the past 3 days. I'm really hoping it's not covid :(</t>
  </si>
  <si>
    <t>Imagine , apes evolve for millions of millions of years into a human as what they explain and Covid evolve for only 10 months...and here they are business vaccine companies offered you a shot of there vaccine in exchange of money..  nice movie story.</t>
  </si>
  <si>
    <t>https://youtu.be/xkcjOppkbJs
#2020Recap</t>
  </si>
  <si>
    <t>I lost my dad yesterday  ðŸ˜¢ðŸ˜¢
(We belong to god and to Him we shall return)
Ø§Ù†Ø§ Ù„Ù„Ù‡ ÙˆØ§Ù†Ø§ Ø§Ù„ÙŠÙ‡ Ø±Ø§Ø¬Ø¹ÙˆÙ†</t>
  </si>
  <si>
    <t>my mom and i were recently exposed to covid.
weâ€™re both already starting to show symptoms, but sheâ€™s worse than me. can anyone please reccomend any good remedies? ( whether natural or medical) im severely worried and frantically trying to come up with things to do to take care of her. any help is extremely helpful. thank you.
i will keep everyone updated day by day.</t>
  </si>
  <si>
    <t>I have a dry cough and I'm scared someone please pray for meðŸ¥ºðŸ¥ºðŸ™â¤âœ</t>
  </si>
  <si>
    <t>Those that can help this man's inspiring story please do:   Â https://www.gofundme.com/f/kvxm98-help-for-a-struggling-dad</t>
  </si>
  <si>
    <t>https://youtu.be/8UmMg3U5NC4 Bill Gates on the vaccine | body language analyses</t>
  </si>
  <si>
    <t>Hi there.. my dad got corona and heâ€˜s having pneumonia. Should he go to hospital ?</t>
  </si>
  <si>
    <t>I feel LIKE I can barely breath at all, I feel pain breathing it feels like i have to think to breath, also i randomly lost my sense of smell one day and I feel dizzy for some reason-should I take a test? its been like this for  3 months- my parents prevent me  from getting a test since they think that going for a test will increase my chance of getting covid, plz help</t>
  </si>
  <si>
    <t>This is very scary  !!</t>
  </si>
  <si>
    <t>Just like the dust in the air and pollen in the spring and the dew on our cars. Everything sticks to water. When it rains the dust and pollen washes and drains in our waterways.  So does virus and germs. We are touching and drinking germs all the time. This is how we build immune systems for them . Now everyone is wearing outlaw masks and cant be determined who's criminal and who's not</t>
  </si>
  <si>
    <t>I did my best. I followed every guideline, wore a mask everywhere I went, limited my trips out as much as possible, and yet, here I am, trying to see if Iâ€™m gonna die or not.</t>
  </si>
  <si>
    <t>Uhhhh Iâ€™m glad I havenâ€™t had any of these</t>
  </si>
  <si>
    <t>All thanks to legit Doctor Who help me recover my people from covid -19 all thanks to halemasani......</t>
  </si>
  <si>
    <t>I found out yesterday I have COVID 19. Iâ€™m terrified because I take care of myself so much and donâ€™t even go out unless itâ€™s for work ! I was feeling fine but just now I started getting a fever. Please pray for me and my family for a speedy recovery. I gave it to my bf as well Iâ€™m devastated.</t>
  </si>
  <si>
    <t>I found a quick data analysis on COVID deaths at this link https://www.youtube.com/watch?v=mRp8OjJy2OE
It  looks at excess deaths in care homes and the age profile of COVID deaths in a non biased way. Very refreshing and recommended to all.</t>
  </si>
  <si>
    <t>Iâ€™d like to share my story in hopes it can help someone else . I had most of the Pheochromocytoma symptoms but didnâ€™t actually have one. And some of Covid 19, So this video is for anyone surfing with those symptoms but they canâ€™t find the tumor!! 
https://m.youtube.com/watch?v=JWdqSpvvxmw</t>
  </si>
  <si>
    <t>I have covid rn and im fine ðŸ™‚</t>
  </si>
  <si>
    <t>I got covid. But I put it all in God's hands . don't believe in no hospitals. Go straight to God he will heal you.</t>
  </si>
  <si>
    <t>I think I have moderate covid symptoms. I clearly have to watch out for more severe ones. But I'm on day 10 and before that it was just a little diarhea ,some cough and fatigue. Now its more like some shortness of breath and pain everywhere, but not in the lungs. I do feel out of breath when goign up a staircase tho, but not when I'm resting. Hope you guys are all doign well. We are gonna make it through it !</t>
  </si>
  <si>
    <t>Chicken broth and beef broth and whatever you do do not open your body pores</t>
  </si>
  <si>
    <t>My symptoms started with a headache and eye pain? Anyone else</t>
  </si>
  <si>
    <t>bruh i just had a sore throat and im literally freaking out
edit : oh god my entire body is a bit warm
edit 2: my energy is restored and my body is not warm anymore. only thing thats left is sore throat, mucus and coughing</t>
  </si>
  <si>
    <t>nobody believes CORONA VIRUS</t>
  </si>
  <si>
    <t>i mean i only have the trouble breathing but that might be because Iâ€™m fat as fuck</t>
  </si>
  <si>
    <t>Really worried about my parents. They both are overweight, have high blood pressure and asthma and my mum has diabetes too. Dad started showing symptoms last Friday, and my mum was ill on Saturday and Sunday. Both had headaches, coughing and body aches. The seem slightly better now, although my dad's still coughing, though not as much. It's Day 5 of symptoms showing, I'm really worried it could kick in again in the next few days. Please keep us in your prayers.</t>
  </si>
  <si>
    <t>The government virus perfected</t>
  </si>
  <si>
    <t>Wooooow</t>
  </si>
  <si>
    <t>This narrator is giving me anxiety relax mannn</t>
  </si>
  <si>
    <t>I went to Kaiser today with a fever ðŸ¤’....Andni was told I have COVID-19 Iâ€™ve been suffering from extreme lower back pain for the last three days....Iâ€™ve never expected to get this diagnosis</t>
  </si>
  <si>
    <t>Bro you scared me pls ðŸ˜­ðŸ˜­</t>
  </si>
  <si>
    <t>I have asthma, smoke. And got a dislocated rib.. I got a sore throat. Well rip dudes cya</t>
  </si>
  <si>
    <t>I'm not sure if this applies to everyone but this has been my experience so far. I came in contact with an infected person and was initially fine. 5 days later, I have muscle aches, extreme headaches, random shortness of breath and a 104Â° fever. No cough but there has been diarrhea and lack of appetite. For me, the headaches are the worst as they are extremely stifling and debilitating. I wish this on nobody. Please stay safe out there</t>
  </si>
  <si>
    <t>My parents got covid but luckily covid didn't effect them at all same for me</t>
  </si>
  <si>
    <t>I hate covid...</t>
  </si>
  <si>
    <t>COVID IS SCAM....</t>
  </si>
  <si>
    <t>My girlfriendâ€™s family is affected by this damn virus... which means I am too and my family is in danger as well. I so hope all of us will be alright. You guys take care of each other, please.</t>
  </si>
  <si>
    <t>2020 is almost over - horaaayy
COVID-19 (New Strain) - Hold my Beer</t>
  </si>
  <si>
    <t>2020: Is ending
Earth: Releases Covid-20 update</t>
  </si>
  <si>
    <t>There not wearing masks</t>
  </si>
  <si>
    <t>this shit makes me scared like omg. i hate watching these</t>
  </si>
  <si>
    <t>We're not going to support you get your money off soros</t>
  </si>
  <si>
    <t>What load of shite</t>
  </si>
  <si>
    <t>I had a fever for 2 and a half days a slight cough and fatigue and that was it</t>
  </si>
  <si>
    <t>Yâ€™all forgot lost of taste and smell . ðŸ˜­</t>
  </si>
  <si>
    <t>Does the one who got sore throat from eating sweet in the middle of the night a part of Covid like a day after it got sick but mild, still do some activities and day after the throat pain lessen but still hot but still feeling good except for when night comes he/she canâ€™t smell or have a sense of taste (a little) it only can smell or taste like 1%... is that a sign of getting better?</t>
  </si>
  <si>
    <t>All of this is just Bull. Sorry</t>
  </si>
  <si>
    <t>Shit shit shit shit shit i have some of these oh godddddddddddf oh godddddd this is more scarier than a scary movie.</t>
  </si>
  <si>
    <t>Came here because I have a cold and sore throat. But they say its a common cold because its December</t>
  </si>
  <si>
    <t>My mom tested positive 6 days ago, and my brother tested positive yesterday. I got tested the next day after my mom got it, and got a negative twice (pcr &amp; swab). Went to the ER for another matter yesterday, and got tested again. I'm now awaiting results. I started having a fever today, with body aches, chills, and a headache. Although, I've been having flu like symptoms for a week now. I'll be really surprised if I test negative again since I've been living with my mom and brother, and were in close contact this whole time. I'm not sure how it's gonna be for me and my family, but I'm hoping for the best.
My mom and brother both have mild symptoms and are just moving along. My mom got quaranteed away from us 6 days ago, and we'll be spending Christmas apart for the first time.
May everyone who hasn't got this disease stay safe, and those that do have it have a speedy recovery! I'll post an update as we progress through this endeavor. Godspeed to all of us! ðŸ™</t>
  </si>
  <si>
    <t>Everyone  had  lost  their lives</t>
  </si>
  <si>
    <t>I have that symptoms fudge i hope its the viral only ðŸ˜¥ðŸ˜¥ðŸ˜¥</t>
  </si>
  <si>
    <t>ðŸ— Even the wild boars decided to have fun and shopping before the lockdown launched. So they run into the streets...ðŸ— ðŸ˜
https://youtu.be/1dhw12JnpL4</t>
  </si>
  <si>
    <t>I have them all I refuse to go to the hospital</t>
  </si>
  <si>
    <t>I was infected with Covid-19 back in march 2020. I literally had a low-grade fever for 4 months after the initial infection with  occasional shortness of breath and chest pain. I kept thinking that I was gonna die during that time, but luckily my health gradually improved after few months. I'm currently on the right path for full recovery from the Covid-19. WISH ME LUCK GUYS</t>
  </si>
  <si>
    <t>5.8K dislikes are probably coming from trump supporters ðŸ˜¡</t>
  </si>
  <si>
    <t>yâ€™all i got tested Saturday right it all started on the monday when i started to feeling real tired and fatigued and then tuesday came Congested Wednesday Congested Thursday came my nose stopped being congested and i lost taste and smell Friday still no taste or smell feeling fine saturday no taste or smell and i get tested positive sunday feeling fine still no taste or smell and now itâ€™s 1:45 still feeling fine with no taste or smell</t>
  </si>
  <si>
    <t>Illuminate WARNING The Coronavirus Cure is a paralyzed sleep put down Medicine for the illuminati new world depopulation!</t>
  </si>
  <si>
    <t>I feel like I have it I am so scared</t>
  </si>
  <si>
    <t>I have regular fever symptoms but I've been getting lots of rest and eating more to keep health up, to scare you less, I reckon the best thing that helps me is looking at it like minecraft, keep your regular health up but with extra rest and don't go outside, looking at it as something you enjoy but with careful safety measure help alot for your mental health, anyway just sleep alot
Edit- I know it's more severe but looking at it as mildly is to not scare you</t>
  </si>
  <si>
    <t>THE NEW WORLD ORDER is shooting RFID chips into people right next to their lymph nodes which they know give people cancer because of the electromagnetic fields emitted from them.  They are MICROWAVING me for exposing this.  ALL OF YOU IN ON THIS will PAY for this.  If you kill me I will KILL you IMMEDIATELY and God will send you straight to hell.... so you don't hurt anyone else on this planet.  That's my PROMISE to everyone on this planet, to God Jesus Christ himself and it is my RESPONSIBILITY to make sure you don't cause anymore destruction on this planet.  I will give real life visions of what you have ACTUALLY DONE to anti- New World Order activists to ALL of your family and friends showing just how much of a psychopathic serial killer you actually are.  I will also DESTROY your NEW WORLD ORDER and all of it's SATANIC plans of torture and enslavement.  I WILL NOT STOP SPREADING THIS INFO UNLESS YOU STOP HURTING ME FOREVERMORE!!!!!!!  I AM ABOUT TO CALL MEDIA OUTLETS EXPOSING THIS TO HUNDREDS OF MILLIONS OF PEOPLE.  YOU BETTER STOP RIGHT NOW IF YOU DON'T WANT THIS INFO RELEASED TO THE PUBLIC.  I WILL BRING WHISTLEBLOWERS WHO ACTUALLY WORKED PERFORMING CORRUPTION TO TALK TO MEDIA OUTLETS AROUND THE WORLD!!!!  YOU BETTER STOP THIS SHIT RIGHT NOW IF YOU DO NOT WANT THIS INFORMATION TO BE RELEASED TO THE PUBLIC.  LAST WARNING!!!!!!!!!!!!!!!!!!!!!!!!!!!!!!!!!!!!!!!!!!!!!!!!!!!!!!!!!!!!!!!!!!!!!!!!!!!!!!!!!!!!!!!!!!!!!!!!!!!</t>
  </si>
  <si>
    <t>I'm pray for you your family good health god bless you</t>
  </si>
  <si>
    <t>I'm positive I have it. I've been sick for 5 days. I started with severe fever and chills, body aches, vomiting, diarrhea, headaches and sensitivity to light, sore throat and a cough. Today I have no fever, a slight cough and a killer sinus headache. I'm exhausted tho I'm breathing fine, i checked my oxygen saturation.</t>
  </si>
  <si>
    <t>Look so this comment is to say, 
If you feel you have any of these Symptoms don't go close to your family members, especially your grandpas or grandmas.
Have a wonderful day and god bless everyone.
A few symptoms you have to worry about,
Fever
Cough (Not mucus)
Exhaustion
A few low chances,
Body loss
conjunctives (but the whole eye, If you have a red spot on your eye it's not a symptom of covid-19
Sore throat
headache
Stuff to worry about:
difficulty breathing or shortness of breath
chest pain or pressure
loss of speech or movement
I hope you a happy day and thanks for viewing this. â™¥ðŸ’•â¤</t>
  </si>
  <si>
    <t>They are lying</t>
  </si>
  <si>
    <t>Why does this exist</t>
  </si>
  <si>
    <t>Wow I have hit 1st couple stage but not high fever more like chill fever for weeks had to leave a sweater on it for almost a week with double socks and a beanie, any one else had something similar...</t>
  </si>
  <si>
    <t>What are mild symptoms? I feel like I have a cold. But canâ€™t really smell anything. I donâ€™t have a fever. But Iâ€™m worried.</t>
  </si>
  <si>
    <t>My grandma is positive....â˜¹ï¸</t>
  </si>
  <si>
    <t>Do anyone still doubt natural herbs? I've seen the great importance of natural herbs and the wonderful work they have done in people's lives. I wonder why people still spend their money on surgery, injections and drugs each time they are sick. Natural herbs can cure all kinds of illness including herpes, cold TB ALS Alzheimer's disease Diarrhea Cold sore
-Respiratory illness diabetics, asthma, Cancer, hepatitis, etc. I've seen it with my own eyes. I was cured of Hepatitis B and my Sister and her Husband were cured ofÂ TAKEAWAYÂ by dr Omos who uses natural herbs to cure different kind of illness. Even Dr. Omos prove to the whole world that natural herbs can cure all diseases and he cured countless of people using natural herbs. I know is hard to believe but am a living testimony. There is no harm in trying herbs. Contact Dr Omos on WhatsApp (+2347035486311) or emailÂ dromos043@gmail.comÂ it also cure many diseases likeÂ -Respiratory illnessÂ skin disease
copd
-Cancers
-Diabetes
-Alzheimerâ€™s disease
-Diarrhea
-TB
-Cirrhosis
-Takeaway
-CAD
-STROKE
-COLD SORE
-ALS
-LOWER RESPIRATORY INFECTION
-LOW SPERM COUNT
-STAPHYLOCOCCUS AUREUS
-STROKE
-IMPOTENCE
-PILE
-HYPERTENSION
-LOW SPERM COUNT
-ASTHMA
-CANCER
-BARENESS/INFERTILITY
-FIBROID
-ASTHMA
-SICKLE CELL
-BARENESS/INFERTILITY
-DIARRHEA and so on...Â 
   ,.</t>
  </si>
  <si>
    <t>I donâ€™t know if I have a cold or COVID 19</t>
  </si>
  <si>
    <t>I got tested of herpes early this year, I experienced dark urine and ribs pain so I went to the hospital for treatment and I was diagnosed of Herpes. The doctor gave me anti-retroviral drugs to slowdown the viral load which later worsens the ailment because the drugs werenâ€™t effective and I was so scared because they say it has no cure, out of frustration I told my friend about it and luckily he told me he ones battled same problem in the past but he was saved by Dr. Abumere. He gave me his contact and reached him and I became well and tested negative after the treatment. Here is his contact if you have such case. contact: +2349021975055, (doctorabumrer6@gmail.com)</t>
  </si>
  <si>
    <t>The clangers are thanking their lucky stars.</t>
  </si>
  <si>
    <t>I have covid... my symptoms are not being able to taste and smell. My nose feels so dry. My symptoms arenâ€™t to bad but the worst part is not being able to see my family or even people in person and having a conversation.</t>
  </si>
  <si>
    <t>Have COVID didnâ€™t really experience any bad symptoms , just coughing and lost of smell and taste on my day 6 hopefully I get better</t>
  </si>
  <si>
    <t>This is the biggest bull shit</t>
  </si>
  <si>
    <t>God please protect everyone and me also amen ðŸ™ðŸ»</t>
  </si>
  <si>
    <t>Found out two days ago I have Covid. I thought I had a sinus infection, until I couldn't smell or taste anything, that's when I decided to get tested and it came back positive for covid-19. Today, the 8th day, I feel very tired as if I have a hangover, with dizziness and  occasionally a stomach ache. My throat hurts a little, but my fear is the winded feeling I get if I talk to much. I'm very congested with the worse post nasal drip ever!! I won't lie and say I'm not scared. I have asthma and lung nodules due to RA and everytime I have a coughing spell or feel myself getting weak I freak out, just little bit, but I know I'm STRONGER than this virus and I will get through this... I beat cancer's ass almost twenty years ago, I know I got this ðŸ’ªðŸ¾ðŸ™ðŸ½ðŸ’œ</t>
  </si>
  <si>
    <t>38 degrees Celsius = 100.4 degrees</t>
  </si>
  <si>
    <t>I think I have covid-19. Please somebody encourage me.</t>
  </si>
  <si>
    <t>I might have it..</t>
  </si>
  <si>
    <t>Iâ€™m starting to have a cough wish me luck!</t>
  </si>
  <si>
    <t>I have corona</t>
  </si>
  <si>
    <t>Iâ€™ve been having symptoms of coronavirus Iâ€™m really scared Iâ€™m getting a test soon Iâ€™ll update you when I get the results</t>
  </si>
  <si>
    <t>Hi so i have covid and i had 37Â° temperature also back pain and it was my first day. today is second day and i was better but my temperature was unstable it was 36,9 Â° and sometimes 37,4- 37,5Â°, i dont cough , at night my temperature gets 37,7Â° and i take pill so it wont get higher at night pill name is "perufen"  can anyone who knows this stuff tell me what should i do or am i gonna get it in easy forms? ps im 15 years old ( sorry for my english)</t>
  </si>
  <si>
    <t>gracias al Dr. Oniha que me curÃ³ del virus corona con su medicaciÃ³n a base de hierbas, tambiÃ©n puede contactarlo en su correo electrÃ³nico en: dronihaspell @ yahoocom o WhatsApp Ã©l en +2347089275769</t>
  </si>
  <si>
    <t>*Haha....this did not help much*</t>
  </si>
  <si>
    <t>It's collapsing again.
It's collapsing again.
It's falling apart.
The four-hour pile of credit cards
become fermented
become fermented
Like a dead body alive.
It smells like shit.
whether people live or not
Whether animals live or not.
There's no way they'll tell us what the weather is like outside.
It's already been half a year since I left home.
My stomach is getting fat.
My stomach is getting fat.
I gain weight while ordering food delivery.
I can see the bottom.
I can see the bottom.
The emergency funds collected will disappear.
I got fired from my part-time job.
There's nothing to do.
It's rotting in the corner of the room.
You don't have a mask.
Did you walk out and sit down?
I'll hang up the karaoke room that I love so much.
I also quit the PC room that I used to go with my friend every day.
I'm not even going to play outside.
I'm stuck inside the house as much as I can.
We're meeting at a fraternity.
They're all dancing in the club.
I just need to be a little more careful.
Is it that hard for you?
First stage of distance keeping.
It's been converted to non-face-to-face-to-face classes.
Just go outside and rest.
You have to be nervous.
the intense sunshine of the day
I have a rash around my lips.
Let's give her some more time.
It'll be over soon.
It's collapsing again.
It's falling apart.
The eight-month pile of credit cards
It's a mess.
It's a mess.
They're going crazy with each other'sir.
I can't even go on a military vacation.
I can't do face-to-face classes.
It's rotting in the corner of the room.
You guys can't even use a mask.
The school just took a break.
I barely got a ticket, and I got a refund.
You're gonna cancel the set-up.
I'm stuck inside the house as much as I can.
in defiance of self-isolation
Don't you think you're gonna get out of course.
You don't hide where you're going.
It's no use being a little careful.
Thank you. I can't get out of here.
2nd stage of distance keeping.
PC room. Karaoke closed.
You know, going out for a while.
You have to be nervous.
through a single hole
The number of infections is increasing.
There is no chance when it will be over.
Get a hold of yourself now.
ë‚˜ ìžëž‘ìŠ¤ëŸ¬ìš´ í•œêµ­ì¸ì´ ì‚¬ì´ë‹¤ ë°œì–¸ ë‚¨ê¸°ê³  ê°„ë‹¤</t>
  </si>
  <si>
    <t>Thanks for this video. I hadnâ€™t been sick in over 12 years. This year on feb 27th I started with a slight sore throat . Worked through it for 3 days. By day 5 had a cough and fever . By day 6 went to the dr . Was negative for flu, strep, everything. They sent me to the hospital to check my lungs out . They were okay for that time so I was sent home . Then by day 10 I had a horrible cough and was having coughing fits where I legitimately couldnâ€™t breathe. I called the dr again and asked them to please help me . Still no covid tests yet ( they got them about 2 weeks after ) . They gave me antibiotics. I kept getting sicker. The antibiotics didnâ€™t do anything . Day 13 was wondering if my fever would ever go away . Called the doctor again. They gave me steroids this time . It took 3 more days but I finally started feeling better . On day 15 I had a fever and cough so bad I hadnâ€™t slept in days ( every time I tried to sleep my cough would keep me up) so I came home and I slept for over 16 hours . Day 16 I finally felt a little better. Still a fever of 100.6 and very weak but just felt a little better . I only had diarrhea one night throughout all of it . Day 17 my fever broke for good. By day 21 I was feeling like myself again. By day 16 everything shut down . To this day my doctor apologizes for not giving me a doctors note to miss work . I went to work all those days (took ibuprofen before my shift so I could make it through) . I feel bad because 5 of my coworkers ended up sick as well. I am sure we all had covid and what was worse is I was the one who most likely gave it to all of them .</t>
  </si>
  <si>
    <t>Enzolytics/Bioclonetics (ENZC)OTC Market,  who were INVITED to "Operation Warp Speed" at Texas A&amp;M(arrived on Dec 1st) have THE ANSWER to ALL Big Pharma's  Viral Leakage/Mutation problems and possibly ALL Viral Infections when their Patented "ITV-1" is combined with their Patented "CLONE 3"Tech. It will work on HIV/CANCER/MS/iNFLUENZA/COVID-19/ALERGIES/RABIES.....the list goes on and on, Please research.  THE WORLD NEEDS THIS TECHNOLOGY.  40 YRS IN THE MAKING.</t>
  </si>
  <si>
    <t>A SUCCESSFUL TREATMENT for Covid-19.  Watch this video and pass it on:
https://www.youtube.com/watch?v=4V3yxrJwJQs&amp;t=1456s
Website:   FLCCC.net</t>
  </si>
  <si>
    <t>Luckily I had it easy. Had a temp for a day and lost my taste and smell. So did my pregnant sister. Luckily her and baby is fine. However my workmates dad is in ICU. He had 3 embolism (Blocked artery leads to heart attack, stroke or suffocation) and his lungs have stopped working. If you have the virus, I wish you the best. 
Make sure you drink plenty of water
Sleep well and eat well
Even if your body doesnâ€™t want, force your self.</t>
  </si>
  <si>
    <t>I recognize the the symptoms in asymptomatics now.  And wuhan virus scams.</t>
  </si>
  <si>
    <t>What kind of Cure have you been looking for now is the time to get rid of it message Dr Amborse an everything will be over Dr amborse is the best Dr ever he was the one who help me in my  health issues you can also contact he on Email address dramborse@gmail.com or what'sapp +2348118817940</t>
  </si>
  <si>
    <t>My friend and family is sick so looking for information, how to help. Stay safe guys.</t>
  </si>
  <si>
    <t>I am currently suffering from COVID i am on day 8 and my remaining symptom is chest pressure as though someone is squeezing the inside of my chest. At what point does this symptom go away it is horrible and I do not think I can cope it for much longer ðŸ˜­</t>
  </si>
  <si>
    <t>How is this possible Iâ€™m 12 and I have covid Iâ€™m scared rn hopefully I  will get better</t>
  </si>
  <si>
    <t>This virus hysteria has got to be the stupidest blunder mankind has ever made.</t>
  </si>
  <si>
    <t>Become aware of all wisdom en knowledge of life based on evidence.
Read the book for free : The Present at the website of global truth project ðŸ‘ˆ</t>
  </si>
  <si>
    <t>I've got headache, mild throat discomfort and mild diarrhoea. I'm giving it one more day then I'm getting tested.</t>
  </si>
  <si>
    <t>So right after we are experiencing some of the covid-19 symptoms, we need to cure it, take care of our health as soon as possible because we may not know if we are already a carrier, and the way we don't see the virus was just scary.</t>
  </si>
  <si>
    <t>Iâ€™m scared I was sick yesterday and it has gotten worse I think I have Covid 19... I DONT WANNA GO TO THE HOSPITAL I DONT WANNA DIE :(</t>
  </si>
  <si>
    <t>Yay I tested positive I can finally experience covid-19 c:</t>
  </si>
  <si>
    <t>I have a stuffy nose, sneeze, and eye pain and thatâ€™s it. Should I be worried? Can I still go to work? Been going on the same for about 3 days.first day had a headache and pain in my nose. Thinking itâ€™s a sinus infection but Iâ€™m not sure.</t>
  </si>
  <si>
    <t>My mom said nobody can be regular sick around her no more</t>
  </si>
  <si>
    <t>Eating healthy diet is very helpful + water. I also add immunityorganic.best to my diet as it contains elderberry, turmeric and probiotics.</t>
  </si>
  <si>
    <t>I just got covid yesterday :(</t>
  </si>
  <si>
    <t>Hearing this brings out the reality and realization of how serious this can get. Sure, most young people recover and say it's nothing, but we still have the elderly or people with a weak system. Man, must be terrible.</t>
  </si>
  <si>
    <t>https://www.youtube.com/channel/UCb1gIj56ccOp9rsUX1yLu4w?sub_confirmation=1 
Plz subscribe to our channel and support us! Thanks</t>
  </si>
  <si>
    <t>Is the loss of smell or taste the symptoms of Covid?</t>
  </si>
  <si>
    <t>Contact doctor Nicholas he will help you with his powerful herbal medicine just try him and see for yourself, you will testify yourself the Good news of doctor Nicholas and his herbal medicine and he has no side effects and it work fast contact him on email  doctornicohlas@gmail.com Whatsapp +2348164733926</t>
  </si>
  <si>
    <t>37.2Â°C is a perfectly normal body temperature</t>
  </si>
  <si>
    <t>Iâ€™m really unsure if I have Covid or Flu or Allergies or idk ðŸ˜‚ 
Iâ€™m just really warm, clogged nose, may be having a fever ðŸ˜‚</t>
  </si>
  <si>
    <t>i have covid ill edit this in a moth or so and ill tell you if im good :)</t>
  </si>
  <si>
    <t>I have got symptoms, I am probably positive please pray for me and my family...</t>
  </si>
  <si>
    <t>I've just tested positive..</t>
  </si>
  <si>
    <t>@brenda watley its a japanese skin lightening lotion. It says in the article the african american hollywood celebrities use it, it changes their skin color a lot from black to light skinned mixed race  but they deny it https://matsuiskinlightening.com/products/bleaching-skin-lightening-orange-peeling-lotion-100-ml-top-selling-product  i guess the reason they deny using this lotion is probably because they want people to think they are naturally light skinned, people should just be honest.</t>
  </si>
  <si>
    <t>I have very very dry throat and it's very painful ðŸ˜£ I'll check if my temp will go up, I hope I won't get one.</t>
  </si>
  <si>
    <t>My mom  brought covid 19 home from work... I don't feel anything yet just panic</t>
  </si>
  <si>
    <t>Tested positive 3 days ago but my symptoms started week ago ,now I am in isolation without seeing my girls I feel tired body ache cough and headache sometimes I got it while I was vacationing with my girls in Turkey government gives medicine for it I am taking them daily hoping for a fully recovery soon god help us all saddest part is I miss my home in US and I canâ€™t wait to go back home with my girls pray for everyone whoever going through this right now prayers to anyone</t>
  </si>
  <si>
    <t>I think I have COVID Iâ€™m 11</t>
  </si>
  <si>
    <t>The fun people are who are asymptomatic. In the end everyone will get it, the same as the flu.</t>
  </si>
  <si>
    <t>HSV-1 is a highly contagious infection, that is common and endemic throughout the world. Most HSV-1 infections are acquired during childhood, and infection is lifelong. The vast majority of HSV-1 infections are oral herpes (infections in or around the mouth, sometimes called orolabial, oral-labial or oral-facial herpes), but a proportion of HSV-1 infections are genital herpes (infections in the genital or anal area). But it be eliminated through a Dr called Dralamale or Whatsapp number+2347054665680.</t>
  </si>
  <si>
    <t>What did we learn? The church is a death trap.</t>
  </si>
  <si>
    <t>Me with a sore throat ðŸ§ðŸ¼â€â™€ï¸</t>
  </si>
  <si>
    <t>Good afternoon po..,permission to share po. Thank you po</t>
  </si>
  <si>
    <t>Sorry for the old comment, but I hope you all succeed in life and serve God correctly and go to heaven</t>
  </si>
  <si>
    <t>The the reality world</t>
  </si>
  <si>
    <t>I have been on Antiviral drugs for many years but this year I decided to  go for a real cure which prompted me to found out about HIV herbal cure made by Dr Madida on YouTube that finally cured and get rid off my HIV, so beyond reasonable doubt I recommend Dr Madida herbal medicine to everyone because it is legit and work in curing people, I am a living proof of his service.</t>
  </si>
  <si>
    <t>I TESTED POSITIVE FOR CORONA VIRUS https://youtu.be/1c1dMN8TCzM</t>
  </si>
  <si>
    <t>Whoever made this nasty virus needs to burn in hell for eternity</t>
  </si>
  <si>
    <t>I dont have any symptoms other than tiredness</t>
  </si>
  <si>
    <t>I have chest pain, on and off, my throat feels tickily. Thats all, is it covid?</t>
  </si>
  <si>
    <t>My dad died of covid19</t>
  </si>
  <si>
    <t>YOU FORGOT LOSS OF SMELL, its like the 1st symptom wtf?</t>
  </si>
  <si>
    <t>I have coved 19</t>
  </si>
  <si>
    <t>I have coronavirus and I am at the hospital</t>
  </si>
  <si>
    <t>I have covid it's been about 6 days and I have mild symptoms, runny nose that wont go away body aches little bit of chest pain and no smell hope to recover soon stay safe everyone.</t>
  </si>
  <si>
    <t>Hi everyone! My friend and I tested positive in COVID.. We tried to make the best of it, by making a video of us eating food. We don't have a sense of taste currently due to covid. Check it out if you want!
https://www.youtube.com/watch?v=8w2iWJI-z50&amp;t=4s</t>
  </si>
  <si>
    <t>I have to get a test tomarrow because I have a surgery in 2 days and if it gets delayed again I will be sad.</t>
  </si>
  <si>
    <t>I was just tested positive for covid-19 this morning, my grandparents were exposed and I'm afraid I'm going to miss Christmas ðŸ˜¢</t>
  </si>
  <si>
    <t>My mom and grandma has corona pls part for them. See 7+ ppl in my family had corona but they all beat it and are well and great I just need yâ€™all to send some prayers pls for my mom and grandma ðŸ¥º</t>
  </si>
  <si>
    <t>I'f anyone can relate. I have developed a cough that only apears at night but very intense . ( cough all the time) and i cant smell vinegar at all. Only feel the vinegar. It's very weird. 
Day time i'm fine. This has been going on for about 1 week and a half.</t>
  </si>
  <si>
    <t>https://youtu.be/fkwM7PezaNI</t>
  </si>
  <si>
    <t>Yo it cost $150 to get tested wtf</t>
  </si>
  <si>
    <t>I'm james was diagnosed of diabetes 2/5/2015, I was so confused,I suffered alot,My Dr couldn't help my situation I was so sad because it  affected my home and work until a friend introduce to me Dr Mike  who cured me from this disease WhatsApp him Dr Mike (+234903177 0314)</t>
  </si>
  <si>
    <t>No different than  FLU....that kills old and sick as well...in the same way</t>
  </si>
  <si>
    <t>https://youtu.be/ZakZgT3YoPk</t>
  </si>
  <si>
    <t>oh god Im fucked</t>
  </si>
  <si>
    <t>Iâ€™ve been feeling dizzy with headache for the past 3 days. Now I have a soar throat. Honestly it feels like a flu but I donâ€™t know if I have covid or not havenâ€™t got tested. Iâ€™m socially distanced and in quarantine just in case. Iâ€™m 34 very healthy and strong immune. Letâ€™s see what happens next...</t>
  </si>
  <si>
    <t>i m positive corona i know the suffering sick of this virus very deadly i almost had died but with God grace i m speedy recovering and i hope those who are positive praying for speedy recovery. Stay safe home</t>
  </si>
  <si>
    <t>Getting tested on Wednesday. Wish me luck ðŸ˜“</t>
  </si>
  <si>
    <t>I got Covid</t>
  </si>
  <si>
    <t>God bless everyone on here donâ€™t wish this on my worst enemy</t>
  </si>
  <si>
    <t>So guys a week ago I dranked a water bottle and starter coughing but like my throat will itch then I just started having a soar throat today any tips</t>
  </si>
  <si>
    <t>Eprphr</t>
  </si>
  <si>
    <t>bellyache</t>
  </si>
  <si>
    <t>lilypichu</t>
  </si>
  <si>
    <t>blink 182</t>
  </si>
  <si>
    <t>I like how this damn cartoon is coughing without a mask</t>
  </si>
  <si>
    <t>Donâ€™t work yourself up when you test positive it will make your breathing much worse</t>
  </si>
  <si>
    <t>When you catch a cold in 2020 and start panicking over corona</t>
  </si>
  <si>
    <t>No Chinaaa</t>
  </si>
  <si>
    <t>Guys i think i have covid i dont want to diee Pls pray for meðŸ™ðŸ™</t>
  </si>
  <si>
    <t>I have all the signs..... Oh god I need a test I'll get back to say what turns out..</t>
  </si>
  <si>
    <t>I was lucky enough to only have lost of smell and taste.
I didnâ€™t have much of cough or even sore throat</t>
  </si>
  <si>
    <t>Side note. . . practically all of us will catch this virus and no one gonna ask china for the vaccine</t>
  </si>
  <si>
    <t>I was feeling feverish on Thursday and I left work to get tested. Friday night I tested positive for Covid-19. Itâ€™s been like 4 days and I feel great! Thank you Jesus. 
I hope to all especially the elderly that you guys are able to overcome this horrible disease.</t>
  </si>
  <si>
    <t>Buy crypto and gold, ðŸ”¥ðŸ”¥ðŸ”¥
Best investment for decades now!!</t>
  </si>
  <si>
    <t>Â°c what is that? I only know Â°f,</t>
  </si>
  <si>
    <t>My brother just got tested positive</t>
  </si>
  <si>
    <t>Me sitting here with corona :(</t>
  </si>
  <si>
    <t>Only symptoms I'm feeling is tired and shortness of breath.  Well I have anxiety and been having shortness of breath from anxiety for a couple of years,So I don't about the shortness of breath part. Can you still have covid without a cough or fever? I'm really scared ðŸ˜¨ and my anxiety is through the roof.</t>
  </si>
  <si>
    <t>Shit I'm fuck up</t>
  </si>
  <si>
    <t>Very nice video #idyllicdailylife</t>
  </si>
  <si>
    <t>what if I'm coughing but not that much and I lost my sense of smell. But I feel healthy and my temperature is under 37Â°C. Am I infected?</t>
  </si>
  <si>
    <t>I think i have covid 19 all symptoms are here with me pray for me going to hospital ðŸ¥ºðŸ™ðŸ˜­</t>
  </si>
  <si>
    <t>There is permanent cure for diabetes, ALS, cancer, stroke, herpes, Lukeimia, HIV, Chronic pains, psoriasis, Arthritis, Fibroid, Lupus medicine you can get from Dr oseigba mercy, this man has great  supplement to treat the disease and viruses .... Contact him via email..drharrymercy@gmail.com or whatsap +2348141659546</t>
  </si>
  <si>
    <t>God bless everyone who has seen this Video...may God or if you don't believe in God...may Luck keep you all safe...your family, your friends and even your pets. Please just wear a mask, wash your hands daily, stay away from people for now...if we all do this together...we can get through this together. I do not know you but i send my love and prayers to all of you...all life is preciousâ¤</t>
  </si>
  <si>
    <t>I started with a cold and itâ€™s been 2 days that I lost my taste and smell. I think Iâ€™m screwed. I donâ€™t feel any other symptoms but pray that I make it ðŸ˜·</t>
  </si>
  <si>
    <t>Noo I have it I'm scared ðŸ˜­ðŸ˜­</t>
  </si>
  <si>
    <t>Crazy to think when i had it i got most of these things and a 41C temp. Awful experience. Wish everyone well</t>
  </si>
  <si>
    <t>I had a soar throat and cough but nothing happened to me and my family what could it have been?</t>
  </si>
  <si>
    <t>You're a idoit if you think this virus wasn't created by one female American scientist and one male Chinese scientist</t>
  </si>
  <si>
    <t>Not enough people are getting the flu vaccine.  Government. We better step it up.</t>
  </si>
  <si>
    <t>Iâ€™m scared I getting symptoms like this, I am a kid</t>
  </si>
  <si>
    <t>Oh no... I think I'm screwed. 
Off to get a test I go.</t>
  </si>
  <si>
    <t>Covid made my man hood bigger and harder</t>
  </si>
  <si>
    <t>I donâ€™t have itt yay</t>
  </si>
  <si>
    <t>I've had covid 19 for a week now, n I tell u what,  its NO JOKE</t>
  </si>
  <si>
    <t>May  someone please pray for me my aunt has covid and she has a baby in her stomach please someone pray this has happen before where the baby die due to something in her body also I'm scared also because we where with my aunt and uncle and I just sont know if I cought covid</t>
  </si>
  <si>
    <t>Damn it Iâ€™m fucked</t>
  </si>
  <si>
    <t>my mom just got it from work since sheâ€™s a healthcare worker. ive never been this worried in my entire life, and i keep making scenarios in my head that she might die, as well as my dad. iâ€™m pretty sure i will be fine, but im so worried about my parents. i pray for everyone else here reading this that you and your families will be okay and survive. im sure if we keep positive about things it will be better for our mental health ! if anyone wants to talk im here</t>
  </si>
  <si>
    <t>The videos says most of the people end up in the hospital thatâ€™s not true why trying to cause fear, if like the flu or a common cold has more severe symptoms than covid19</t>
  </si>
  <si>
    <t>It all started after getting home from target, I just played wwe 2k20 and 1 hour later I was feeling tired and my eyes were hurting so much, so I went to sleep and the next day I woke up, my eyes were hurting it was weird because I thought my eyes would stop hurting and the second day I felt the same, and on day 3 my throat started feeling sore and by day 3 my little brother was coughing so much and so was my sister and day 4 I started coughing so much and I was having so much fevers and lost my sense of taste and smell and day 5 it was just the same it was the same til like 5 more days when I felt normal again, be safe out there and love you all, hug your family when you see them, and tell them you love them, because you never know when will be the last time you ever see them!</t>
  </si>
  <si>
    <t>I was being infected with human papilomavirus over many years and Dr Madida on YouTube was being recommended for me for herbal treatment for HPV which I used for couples of weeks and after using the herbal medicine I was cured of Human papilomavirus  finally and I had to give my Ex girlfriend Dr Madida email: madidaherbalcenter@gmail.com because she was the one who infected me and she called me few days back that she is cured too.</t>
  </si>
  <si>
    <t>Iâ€™m 24 and Iâ€™ve been having dry coughes</t>
  </si>
  <si>
    <t>if you need natural support with your covid symptoms whatsup 447918395433</t>
  </si>
  <si>
    <t>I feel weak and tiredd do i have coronavirus????????????</t>
  </si>
  <si>
    <t>Got tested. Doctors say it might be covid. Iâ€™ve been social distancing and cautious and it still got me :(</t>
  </si>
  <si>
    <t>âš ï¸âš ï¸âš ï¸âš ï¸âš ï¸âš ï¸âš ï¸âš ï¸âš ï¸âš ï¸âš ï¸âš ï¸âš ï¸âš ï¸âš ï¸ðŸ”¥ðŸ”¥ðŸ”¥ðŸ”¥ðŸ”¥âŒ›ï¸â˜ ï¸â˜ ï¸ðŸš‘ðŸš‘ðŸš‘â˜ ï¸â˜ ï¸â³ðŸŒ‹ðŸ’¥ðŸ”¥ðŸ”¥ðŸ”¥ðŸ”¥âš ï¸âš ï¸âš ï¸âš ï¸âš ï¸âš ï¸âš ï¸ðŸ†˜ðŸ†˜ðŸ†˜ðŸ—ðŸ“¢ðŸ—£ The NEW WORLD ORDER is trying to TAKE over the world ðŸŒŽ as they poison and torture us to depopulate and make us their SLAVES!!!!!  They keep RADIATING me just because I revealed their corruption to others. They're trying to KILL me so I never get the word out to others and they can keep getting away with this.  I told them if they wouldn't stop I would expose this fact::: My friend worked for the U.S. Homeland Security and the U.S. military during desert storm where he shot RFID chips into people at Guantanamo and Iraq, which were planted inside their bodies always right next to the lymph nodes which they know give them cancer because the electromagnetic fields from these tracking devices shuts down the lymph nodes (immune system).  My other friend revealed that he was shot with an RFID chip that's still in his body but refused to tell me who did it because he was afraid.  The ðŸŒNEW WORLD ORDER and CHINA âœ…have bought our debt ðŸ’µand now own our country and are taking over this planet.  They are radiating everyone who's against communism using electromagnetic weapons of several kinds that cause pain, pressure, hot and cold sensations, nausea, ringing in ears, insomnia, tickling sensations, unexplained soreness in the head, etc.  Now they're installing and amplifying direct energy radar which is a classified weapon of war under disguise called 5G technology which they're calling the next generation of wireless communication but it's nothing new and nothing like any technology we're used to.  It has thousands of times stronger radiation levels than what we already know kills people.  Where there are the most ACTIVATED 5G towers, antennas and devices is where you find the most "Coronavirus" cases and deaths in the world.  5G causes the same symptoms as COVID19 except BLOOD CLOTTING which isn't a symptom of a virus but somehow was found in every "Coronavirus" diagnosed death in the studies.  Please watch the documentary called "5G Apocalypse- The Extinction Event" found on Youtube.  The 5G is what's really killing people, not so much the virus.  Please pray it actually works!!!  Does anyone know of protective clothing or gear I can get that SHIELDS against 5G??  Please pray for us to stop being RADIATED, for all of the 5G to be deactivated and for them to stop poisoning our planet.  God bless each and every one of you!!!!!!! ðŸŽ¯ðŸš§ðŸ†˜âš ï¸ðŸš¦ðŸ’¥ðŸ’¥ðŸ’¥ðŸ’¥ðŸ”¥ðŸ”¥ðŸ”¥ðŸ”¥ðŸ”¥ðŸ”¥ðŸ”¥ðŸ”¥ðŸ—½ðŸ—½ðŸ—½ðŸ—½ðŸ—½ðŸ—½ðŸ—½ðŸ—½ðŸ—½ðŸ—½ðŸ—½ðŸ—½ðŸ—½ðŸ—½âš ï¸âš ï¸âš ï¸âš ï¸âš ï¸âš ï¸âš ï¸âš ï¸âš ï¸âš ï¸âš ï¸âš ï¸âš ï¸âš ï¸âš ï¸âš ï¸âš ï¸âš ï¸âš ï¸âš ï¸âš ï¸âš ï¸âš ï¸âš ï¸âš ï¸âš ï¸</t>
  </si>
  <si>
    <t>Does smoking weed make it worse ?</t>
  </si>
  <si>
    <t>PLS all these symptoms are similar to the common cold UGHH</t>
  </si>
  <si>
    <t>This was very informative thanks</t>
  </si>
  <si>
    <t>Father God watch over us my Aid had c 19.  I'm scared my momm83 sister Cancer hubby head injury Father God Help us all</t>
  </si>
  <si>
    <t>i think i have covid rn but im not sure..</t>
  </si>
  <si>
    <t>age 32 tested positive 3 days ago though i likly had it three days before that. not once did i run a fever, i have not coughed very much at all.  had a headache going on 6 days that is easing now. no taste or smell. lots of head congestion. i feel as though i have a very mild case.</t>
  </si>
  <si>
    <t>Some bastard had the nerve to go near me , with out a mask and claimed he couldnâ€™t breathe.I was pissed.</t>
  </si>
  <si>
    <t>I have some of the symptoms "_" but the thing is I don't have a fever, and i have a dry cough and sore throat :3 the thing is it's just been 2 days since i had a cold and now I have a cough. I'm watching this because I'm being paranoid!!</t>
  </si>
  <si>
    <t>All I know is that I have felt like crap all week. Feels like a really bad head cold. No fever. Very tired though. But, I have bad sinuses already, and bad congestion along with it. I feel it's my eating habits, digestive issues. I wear my mask when going out, wash my hands. I made that a habit years ago. National guard was here Monday. Should of went and got tested. Just for state of mind. Just stay safe out there folks. Wear the Mask, wash hands. Stay home if you can.</t>
  </si>
  <si>
    <t>I CANT TELL IF I HAVE COVID OR IF ITS JUST A PANIC ATTACK</t>
  </si>
  <si>
    <t>Scamdemic to put us all on welfare</t>
  </si>
  <si>
    <t>Please pray for me and my familyðŸ˜·ðŸ’žðŸ™</t>
  </si>
  <si>
    <t>Im tested positive today</t>
  </si>
  <si>
    <t>I got all of the symptoms, the worst is I can't sleep when laying down I just sit to breathe properly. 3 nights with that but I don't have Covid coz I didn't go to the hospital. Hahaha</t>
  </si>
  <si>
    <t>So my dad came out positive today but heâ€™s been kept in my parents room since he started getting symptoms. We all wear masks at all times and regularly wash our hands. My mom is the one who brings him his food and washes his dirty dishes. Today she woke up with a fever and a body ache. My brother says his body hurts and heâ€™s developing a small cough. I always wear a mask even in my room and only get out to eat food or go to the bathroom. Iâ€™m starting to develop a small cough as well but nothing else yet. I just hope it wonâ€™t impact my family too bad.</t>
  </si>
  <si>
    <t>My covid experience was pretty chill, I spent my home time playing Skyrim and still got payed from work,</t>
  </si>
  <si>
    <t>It is annoying that I need to search for this just to make sure that this is just a dry cough and not COVID. Fuck those who eat wild animals!!! ðŸ‡¨ðŸ‡³ âŒ</t>
  </si>
  <si>
    <t>Thanks for the video</t>
  </si>
  <si>
    <t>Need help,
Ok so my cousin has was tested positive for covid today 12/10. We visited him last Friday.  And on the 9 (Wednesday) I got a cold that lasted for a day and today on Thursday I don't feel sick I just feel normal so any ideas?</t>
  </si>
  <si>
    <t>The only symptom I have is diarrhea</t>
  </si>
  <si>
    <t>I had a sore throat but itâ€™s kinda gone. I keep spitting mucus out. Does covid produce mucus ?</t>
  </si>
  <si>
    <t>Alhumdulilah i am fine from corona</t>
  </si>
  <si>
    <t>i have a sore throat right now. im going to stay home today and get tested</t>
  </si>
  <si>
    <t>Just tested positive for covid. This is not to joke around with. Hope everyone is safe</t>
  </si>
  <si>
    <t>Omy God that is my feelings right now... I'm scared</t>
  </si>
  <si>
    <t>Iâ€™m 15 and my dad had covid but he had no symptoms and I woke up right now itâ€™s 5 in the morning and I think Iâ€™m experiencing symptoms woke up with such an bad headache and a bad sore throat but thatâ€™s it</t>
  </si>
  <si>
    <t>For me it sarted with a sore throat and then cough. Then mild feeling to shit. Not watery just feel like I gotta shit. Then the worst of it. Felt like a bad hangover. Couldnt look at my phone or I'd get nauseous. Then metallic taste in my mouth. I also had pain in my quads one night that wouldn't stop and mild pain in my deltoid. It's been like 6 days I think</t>
  </si>
  <si>
    <t>If you got Corona Virus, you got a gift!                                                                                                                                                                           You got the vaccine in your piss!</t>
  </si>
  <si>
    <t>Both of my children are sick. Both are under 3 years old. All signs point to them being ok. But anxiety wise. I'm not ok.</t>
  </si>
  <si>
    <t>I'm starting to feel sick I have a lot of this symptoms( sore throat , cough , body  ache , a really bad head ache and feel like I have a cold and fever ) and I'm starting to worry</t>
  </si>
  <si>
    <t>Iâ€™ve been having daily headaches and body pain and diarrhea going to get a COVID test tomorrow praying Iâ€™m okay</t>
  </si>
  <si>
    <t>The reason your body gets a fever or increases in temp is because it inactivated virions pathogenic to humans. Take hot showers and baths as hot as tolerable and as often as possible. The best most effective method to sweat out toxins as well as inactivate pathogenic bacterium and virion is to spend as much time as possible in the sauna with it as warm as possibly tolerable. It will be uncomfortable, but better to sweat it out right away then go to the hospital where you will be isolated depending on the facility by doctors and nurses and hospital staff and put on a ventilator when there are less harmful options and itâ€™s been proven they are setting them way too pressurized causing the lungs to be destroyed ultimately killing the person who most likely had no outside guidance to avoid this and demand this and report this etc. itâ€™s very sad as I used to work as a professional chemist after university at a university research hospital at the time the number 6 top facility in the nation, so my heart breaks knowing no person should be treated that way under any condition.</t>
  </si>
  <si>
    <t>https://www.youtube.com/watch?v=IGJjE6a0Nxc</t>
  </si>
  <si>
    <t>I'm on day 11, I'm getting nervous.</t>
  </si>
  <si>
    <t>My mum might have COVID so I have to self isolate with her Iâ€™m shit scared Iâ€™m 17, i have exams this week which Iâ€™ll have to miss and Iâ€™m scared for my mum and my dad who came round recently and heâ€™s high risk and I just canâ€™t bare the thought of them dying or something like that and I might even have it too :(</t>
  </si>
  <si>
    <t>I am having sore throat for past three days and sneezing now it changed to dry cough with chest pain.. am I positive ? I m not going to do the test</t>
  </si>
  <si>
    <t>So which mutation of the covid-19 virus will a vaccine protect us against.  There are a least 6 known strains now.  Flu shot only protects against the last known strain.  How many covid-19 shots will be effective.</t>
  </si>
  <si>
    <t>I pray for everyone's health ðŸ™ ðŸ™</t>
  </si>
  <si>
    <t>I canâ€™t even swallow water because it hurts idk if itâ€™s a cold or the rona but Iâ€™m staying away from people anyway</t>
  </si>
  <si>
    <t>I tested positive today and itâ€™s like a cold but the body aches are awful and so is the fatigue. I have no appetite and itâ€™s only the first day</t>
  </si>
  <si>
    <t>https://youtu.be/o7CTc4jgwcU please watch this also .</t>
  </si>
  <si>
    <t>miniurl.es/brazzxxx991analsex
ã¿ã‚ƒã‚ã“ã•ã‚“ï¼à¸…( Ì³â€¢ Â·Ì« â€¢ Ì³à¸…)ï¾†ï½¬ï¾
TANTA BEYEZAS QUE DIOS A HECHO EN ESTE MUNDO ASERE Y
DISEN QUE DIOS ES MALO SI DIOS ES MALO NADIE ES BUENO ASERE
MIL GRASIAS POR TANTA BEYESAS I loro stati di salute rispettivi prevenirli
ãƒ©ã‚¤ãƒ–é…ä¿¡ã®å†ç·¨ã‚ã‚ŠãŒã¨ã†ã§ã™ï¼ã“ã®æ—¥ã®ãƒ©ã‚¤ãƒ–é…ä¿¡ã¯ã€ã‹ãªã‚‰ã‚Šã‚„ã°ã‹ã£ãŸã§ã™ã­ï¼ï¼‘ä¸‡äººã‚’è¶…ãˆã‚‹äººãŒè¦‹ã¦ã„ãŸã‚‚ã‚“ã­ï¼ˆç¬‘ï¼‰ã‚„ã£ã±ã‚Šäººå‚æœ€é«˜ï¼ã¾ã•ã‹ã®ã‚«ãƒ¡ãƒ©åˆ‡ã‚Šå¿˜ã‚Œã§ã‚„ã‚‰1ã‹ã—ãŸã®ã‚‚ãƒ‰ã‚­ãƒ‰ã‚­ã§ã—ãŸï¼ä»Šå¾Œã¯æ°—ã‚’51x8881</t>
  </si>
  <si>
    <t>I'm 17 and I've just tested positive for Covid, I'm so scared, it's near Christmas and I don't want to give my parents  before Christmas as they are vulnerable, please pray for me
Edit update: I've finally recovered,
I tested positive on the 8th December and recovered on 9th January</t>
  </si>
  <si>
    <t>I just caught it a few days ago like 4 days ago and I feel better than ever nothing wrong only the tasting and smelling is gone but no coughing headache nothing</t>
  </si>
  <si>
    <t>Fuck this Wuhan virus!</t>
  </si>
  <si>
    <t>It is always said that prevention is better then cure and the covid pandemic has proved it . For improving your immunity and health CHANDIGARHAYURVEDCENTRE provide Corona virus prevention kit which help in prevention if this disease and increase the immunity .</t>
  </si>
  <si>
    <t>Please stay stafe everyone...let's end this altogether. : (</t>
  </si>
  <si>
    <t>Iâ€™m sick ðŸ˜³</t>
  </si>
  <si>
    <t>I am at day 2 of my symptoms. I get tested Thursday. I hope you are all safe and doing well.</t>
  </si>
  <si>
    <t>Support global solidarity</t>
  </si>
  <si>
    <t>Everybody I want you to watch my UNCLE DYING FROM COVID ON MY FACETIME AS I SAID GOOD BYE. UNABLE TO VISIT...BUT FACETIMED THE FINAL SECONDS.
https://youtu.be/jyfoVghdrQc
ðŸ˜¥ðŸ˜¥ðŸ˜¥ðŸ˜¥ðŸ˜¥ðŸ˜¥ðŸ˜¥ðŸ˜¥</t>
  </si>
  <si>
    <t>I have covid19 im on day 8 please pray for me and my family we all got itðŸ˜ž</t>
  </si>
  <si>
    <t>I have swollen tonsils is it covid )</t>
  </si>
  <si>
    <t>I donâ€™t wanna stay here 
Spend the rest of my day here
Cause you make me feel alive</t>
  </si>
  <si>
    <t>I had this. And had absolutely no symptoms at all. Was just a bitch to stay isolation. Other than that. Was a fun 2 weeks just getting high in my bedroomðŸ˜…</t>
  </si>
  <si>
    <t>Covid will never go away because of stupid people. how many people come back from home and wipe their groceries with disinfectants spray or detol on things like crisp packets. i see people on the bus wipe their eyes straight after toughing the bus pole. because of this corona will never ever go away unless god does soemthing. i even saw stupid people who should go to jail because they were protesting about not wearing masks. ridiculous.</t>
  </si>
  <si>
    <t>Will i survive</t>
  </si>
  <si>
    <t>Iâ€™m 15 and I got COVID, I got a fever, sore throat, head ache, and diarrhea. I felt better after a 2 days and I stopped having symptoms after a week. If you are under 20 you should not worry at all. You will definitely heal. You should still worry about getting it though because you might spread to your parents. Tbh, the flu was worse for me because I still went to school lol. My best advice for you is to eat healthy food like fruit and veggies, try to stay away from any junk food, eat some steamy hot soup to clear your nose, take some over-the-counter medication. And some gummy vitamins.</t>
  </si>
  <si>
    <t>Fear mongering, disgusting.</t>
  </si>
  <si>
    <t>Iâ€™m scared now</t>
  </si>
  <si>
    <t>i currently am on day 3 of feeling sick and im having the symptoms that are described for day three. started with runny nose and now a sore throat and swollen tonsils and jesus christ im shaking in my boots. please pray for me i will go in to be tested soon</t>
  </si>
  <si>
    <t>Help:(   This is horrid :(</t>
  </si>
  <si>
    <t>Every one please stay safe &amp; stay indoors itâ€™s getting worse out here</t>
  </si>
  <si>
    <t>I hear breathing is one of the clearest symptoms of covid</t>
  </si>
  <si>
    <t>I have been coughing for 4 months now but i don't have any of the symptoms. I hang out with my family and friends but they dont seem infected or having any sign of covid. Im scared of testing myself</t>
  </si>
  <si>
    <t>Pure scaremongering. Do not be fooled by this nonsense. 
For a start all 3 studies are from China, where lifestyles are completely different to the UK. Air pollution in some cities is a real problem. People were protesting about this in Wuhan, before the announcement of any pandemic.
In the UK and most European countries, for the vast bulk of people who get ill, their symptoms will be nothing like what is presented here. That's assuming they even develop any symptoms: a lot of people have been infected without knowing it.
COVID-19 is really very little different to an ordinary seasonal flu. In terms of mortality rates, the statistics confirm this.
By the way, isn't it strange how seasonal flu appears to have disappeared this year, now that everything has been re-branded COVID-19?
Where did it go, do you think?ðŸ¤”</t>
  </si>
  <si>
    <t>Have a sore throat for a few days now. Generalized anxiety disorder is really making me freak out, but I know Iâ€™ll be fine if I do have covid. Just hoping itâ€™s allergies...</t>
  </si>
  <si>
    <t>For all of you scared, that either have it or are in fear of you having it, I pray for a speedy recovery. I pray you heal and are not affected any longer. Iâ€™m currently suffering on day 8 right now and wanted to let yâ€™all know youâ€™re not alone. We can make it though and keep fighting!</t>
  </si>
  <si>
    <t>Pray for me please. Iâ€™m scared.</t>
  </si>
  <si>
    <t>Fak ._. Guys help</t>
  </si>
  <si>
    <t>this video literally gives me so much anxiety</t>
  </si>
  <si>
    <t>Day 20 - 22 patients are recovered completely. Ok how does that explain long haulers. They also never mentioned loss of taste and smell anywhere. That can linger for months. The headaches are the worst and can also linger for a long time.</t>
  </si>
  <si>
    <t>I tested positive plz pray for me no joke</t>
  </si>
  <si>
    <t>Dude I need dat British    Accent</t>
  </si>
  <si>
    <t>I spent over 3 weeks in the ICU. I was intubated and under mechanical ventilation. I wore a mask, socially distanced and washed my hand regularly and still contracted the virus. I'm grateful to be alive.. I wouldn't wish Covid on my worst enemy..</t>
  </si>
  <si>
    <t>Day2</t>
  </si>
  <si>
    <t>iâ€™m sure i had covid without noticing and thought it was a flu or a common cold, and i kept myself kind of isolated from everyone else and i had it for a week and i havenâ€™t had a fever since dec 4 and i have minor back pains and coughs here and there but my smell has  possibly came back and iâ€™m not sure about my taste. anywho my family has recently gotten covid they all got tested except me but i donâ€™t feel anything as bad as them, what do you guys think should i do? should i go see if i have it just in case?</t>
  </si>
  <si>
    <t>URGENT PLEASE READ THIS !!
Do you want to regain your health? Then this book is for you
Chlorine Dioxide (CDS), THE CURE: Easy and Complete Guide
https://books.google.com.mx/books/about?id=oWgHEAAAQBAJ&amp;redir_esc=y</t>
  </si>
  <si>
    <t>Iâ€™m currently awaiting covid test results via pcr test which suppose to be the most accurate. I been sneezing a lot, very  stuffy, mild to no throat pain, and that weird weak feeling the body has when a person has the flu. No fever so far, no diarrhea nor nausea. Slight loss of smell but I chalk it up to being stuffy. I fully taste everything I eat. As Iâ€™m writing this, this would be day 4 or 5 and I woke up feeling like absolute shit with a developing headache.</t>
  </si>
  <si>
    <t>Is it 100% real?</t>
  </si>
  <si>
    <t>Whatâ€™s the difference between a sinus infection and COVID-19?</t>
  </si>
  <si>
    <t>My family at home got it, and they recovered in a few weeks easily. I was surrounded by them and never got sick. My temperature was normal, I was energetic, I felt strong and healthy. To this day I have still never felt the virus, my family is completely fine, and I noticed my mother got it due to stressing herself out, overworking, and not getting vitamin d. I would like to go outside but still take safety measures but I'm not allowed to even though I'm 21. I'm more frustrated that people are panicking instead of focusing. The pandemic is not about avoiding it, it's about how you can make yourself better.</t>
  </si>
  <si>
    <t>My nose feel like it's under the water and my throat feels like sand paper</t>
  </si>
  <si>
    <t>Iâ€™m step sister has it can yâ€™all say a prayer for her and my family</t>
  </si>
  <si>
    <t>I got corona but that hasnâ€™t not happened to me.</t>
  </si>
  <si>
    <t>Is anyone here severely obese and has got it or have it at the moment ? What were your symptoms ? Asking for myself worried 300â€™ pound 22 year old might have it not sure yet</t>
  </si>
  <si>
    <t>Guys I have a problem...... I have had a sore throat for the past two days!...... I hope I donâ€™t have corona virus...... I will edit this comment and tell yâ€™all if I have it or not. I probably donâ€™t but still.</t>
  </si>
  <si>
    <t>Thank you very much. Now i know there is nothing wrong with my family.</t>
  </si>
  <si>
    <t>Day 1 felt super tired 
Day 2 woke up with a high fever
Day 3 fever and body pain 
Day 4 no fever, but feel fatigued headache and my eyes balls hurt like if there sore
Day 5 feel the same like day 4 but now I canâ€™t smell or taste 
day 6 now feeling the same
Day 7 feeling better but still feel fatigued
Day 8 fatigue 
Day 9 congestion and  little cough 
Day 10 congestion 
Day 11 feeling better I have my taste back 
Day 12 smell. Coming back 
Day 13 felt 80% myself 
Day 14 almost feeling ðŸ’¯</t>
  </si>
  <si>
    <t>It's so odd... I don't have any of these symptoms, but I've been having this tingly, itchy feeling in my lungs every time i breathe for 2.5 days and also occasional difficulty breathing that goes and comes and sometimes gets pretty bad. I don't have a fever, cough, nothing of the sort except for discomfort while breathing. Also, I haven't been out at all recently except for one time when i went to the hospital to go get a heart scan (unrelated) but there wasn't many people and we didn't go in any covid-related sectors. anyway, i've been quarantining in my room for the past few days and my parents aren't even taking me seriously and think i'm just having a panic attack (which i'm definitely not). Tomorrow I'll go get tested.
Does anyone have similar symptoms? Idk what else could be wrong with my lungs so i'm assuming covid. I did get a flu and tetanus shot like 3 days ago, which is one day before the symptoms appeared, idk if it's related.</t>
  </si>
  <si>
    <t>Pov: this was not in your recommended</t>
  </si>
  <si>
    <t>My whole family got corona, I am the only one that does not have it because I was out</t>
  </si>
  <si>
    <t>Dang thats an eye opener in the last days</t>
  </si>
  <si>
    <t>Our government and the Democrats are  doing more damage than this yearly virus!!!!!!</t>
  </si>
  <si>
    <t>alia</t>
  </si>
  <si>
    <t>https://youtu.be/2g_xoOsdWSQ</t>
  </si>
  <si>
    <t>https://www.youtube.com/watch?v=EgacRPoIyq0</t>
  </si>
  <si>
    <t>Iâ€™m scared as fuck</t>
  </si>
  <si>
    <t>toe bro</t>
  </si>
  <si>
    <t>Well I probably got COVID meh yeah I need to be in a hospita</t>
  </si>
  <si>
    <t>Well now i am freaking out</t>
  </si>
  <si>
    <t>I get these symptoms every winter</t>
  </si>
  <si>
    <t>First Country to Approve Pfizer Coronavirus Vaccine
 https://fun2fact.com/2020/12/06/first-country-to-approve-pfizer-coronavirus-vaccine/</t>
  </si>
  <si>
    <t>My symptoms were running nose and body aches. The body aches became worse at the end of day. I finally said I don't feel good and was instructed to call company hotline. I was instructed to take the COVID-19  test. I went for the 3-5 days results because it was free. I couldn't afford $100 for the quick results. I tested positive. It's been  5 days and I still have the same symptoms. I'm taking vitamin C and D and drinking water. But I do feel a little better. But still. It just reminds me of the flu.</t>
  </si>
  <si>
    <t>I may have covid ..............</t>
  </si>
  <si>
    <t>I have a sore throat, a runny nose, and i'm coughing a little too and my headache just came now....</t>
  </si>
  <si>
    <t>my throat is sore so thatâ€™s why i am here ðŸ’€</t>
  </si>
  <si>
    <t>i hang out with a friend and one day later she found  out  her classmate has covid and now she has just fewer. shes going to take a test and i cant tel anyone my family is gonna kill me i swear, imma update u guys if she is positive or negative ðŸ˜“ðŸ˜“</t>
  </si>
  <si>
    <t>Herbal treatment is 100 % guarantee for HSV2 cure , the reason why most people are finding it difficult to cure HSV2 is because they believe on medical report , drugs and medical treatment which is not helpful to cure HSV . Natural roots and herbs are the best remedy which can easily eradicate herpes forever for more information about herpes cure Please write Dr.Uromi for any health challenge email : druromiherbalhome@gmail.com or WhatsApp +2349021374574 ....</t>
  </si>
  <si>
    <t>If you have a fever and can smell one side of your nose and you recover with in 2 or 3 days then does that mean you still need to take a test?</t>
  </si>
  <si>
    <t>I am sneezing I feel I hav covid lol</t>
  </si>
  <si>
    <t>Is it possible to have short breathing   a few times a week due to anxiety and stress?</t>
  </si>
  <si>
    <t>Came in close contact with someone who was positive a few days ago, now feeling a mild sore throat and some nausea. As someone with severe anxiety, im terrified I have it. Please pray for me!</t>
  </si>
  <si>
    <t>Just tested positive for covid. If I donâ€™t update this in 2 weeks, Iâ€™m probably gone. 26 years old though, I think Iâ€™ll pull through!</t>
  </si>
  <si>
    <t>What is the normal body temp ?</t>
  </si>
  <si>
    <t>iâ€™m here because iâ€™m positive iâ€™m also 12 and i have athsma</t>
  </si>
  <si>
    <t>Well Idk if I have the flu I had sore throat one day than I got good now I have a running nose and I feel warm and cold</t>
  </si>
  <si>
    <t>Shit</t>
  </si>
  <si>
    <t>Can i have some help
First i had sore throat 
Second day i had runny nose and sore throat had less
Third day i had cough and my temperature was 97.5 Â°F (average) 
Fourth day i am fine but i have a lot of cough
Is this early symptoms of covid?</t>
  </si>
  <si>
    <t>I am in day 5ðŸ˜¢</t>
  </si>
  <si>
    <t>Iâ€™ve had a dry cough, fever, and no sense of smell or taste. But my family just keeps telling me I have a cold. Its been a week and Iâ€™ve finally convinced them to let me take a test so lets see what I have.
*Edit 1: My Dad and I are now waiting for our results*
*Edit 2: My test is negative but my Dad came out positive*</t>
  </si>
  <si>
    <t>What a CROCK OF SHITE!</t>
  </si>
  <si>
    <t>what if i just have a runny nose loss of taste and smell? my nose has been runny since 4 days</t>
  </si>
  <si>
    <t>Masks will cause pneumonia, covid-19 has never been isolated.</t>
  </si>
  <si>
    <t>I got tested positive today my body feel so weak no matter how much rest you get this sucks</t>
  </si>
  <si>
    <t>can a enlarged tounge be covid  i had it in april my top of body went red and my tounge enlarged.</t>
  </si>
  <si>
    <t>Blessing to your family everyone</t>
  </si>
  <si>
    <t>Hello lovies, am here to share a great testimony on how I was cured by a herbal doctor called (EHI ALABI), @doctor.ehi.alabi on IG,
  He cured me of HERPES VIRUS, after a long suffering from the virus, so my promise to (Dr EHI ALABI) is to share his good work to the world and he is a great man with God heart â¤ï¸,
Dr email drehiherbalremedy@gmail.com
And he is also a spell caster too good one at that, 
Thank you all for your time ðŸ˜˜</t>
  </si>
  <si>
    <t>https://youtu.be/FriWE22zs6U</t>
  </si>
  <si>
    <t>noo i have it :(</t>
  </si>
  <si>
    <t>Well if I make it to day five with only a sore throat, I should be fine.</t>
  </si>
  <si>
    <t>Verdict of Court of appeal in Lisbon/Portugal: A PCR-test cannot detect a corona infection. People who are tested PCR-positive are not corona-infected and therefore must not be termed infected!
THE CHANGE - song 
https://www.youtube.com/watch?v=4Ma9Spq7uG0
. . . . . . . . . . . . . . . . . . . . .</t>
  </si>
  <si>
    <t>ohh... i do have these symptoms but i'm fully healed of sore throat and my dry cough stopped, my breathing is completely fine as well
my taste is coming back and so is my smell, did I have covid?</t>
  </si>
  <si>
    <t>I might have COVID</t>
  </si>
  <si>
    <t>Idk if this is a sign of covid90 or not but i really feel a lot of dryness in my tongue and mouth eventho i drink a lot of water and i get a small headaches like it doesn't hurt a lot it just hurts for a sec then go away</t>
  </si>
  <si>
    <t>Who ever is reading this God bless you and your family and hope you have good mental health</t>
  </si>
  <si>
    <t>When you realize you have these symptoms:ðŸ§ðŸ¼â€â™€ï¸</t>
  </si>
  <si>
    <t>Just fot covid today :)</t>
  </si>
  <si>
    <t>Itâ€™s been 3 days since Iâ€™ve felt symptoms. Runny nose/stuffy nose, congestion, weakness, muscle aches, breathing difficulty, loss of appetite, Iâ€™m not feeling very good. Please pray for my healthâ¤ï¸</t>
  </si>
  <si>
    <t>I have too much headache, feeling sleepy all the time, have diarrhea, feeling weak, when I take breath chest pain happens. But I took the test today, it says negative. What is going on any idea ?</t>
  </si>
  <si>
    <t>Bruh Iâ€™ll have one thing that is exactly how they put it then nothing else at all</t>
  </si>
  <si>
    <t>This is so scary  !!</t>
  </si>
  <si>
    <t>Day 18 is fatality day but we only quarantine for 14 days? ðŸ¤”</t>
  </si>
  <si>
    <t>you idots</t>
  </si>
  <si>
    <t>Shit ! I think i have covid . Diarrhea and fever right now ! Keep going to toilet . And my stool is just watery</t>
  </si>
  <si>
    <t>HOW I GOT CURED FROM DIABETES ..I was diagnosed of DIABETES DISEASES and i have tried all I can to get cured but all to no avail,,until I saw a post in a health forum about a herbalist man who prepare herbal medications to cure all kind of diseases like (hpv) (herpes gentle) (fibroid) (cancer cure) (asthma) (wert) diseases,at first I doubted if it was real but decided to give it a try,when I contacted him via his email and he prepared a DIABETES herbal cure and sent it to me via UPS delivery company service, when I received this herbal medicine, he gave me step by direction on how to apply it,after applying the way I was instructed,I was totally cured of this deadly disease called DIABETES, all thanks to Dr Ediale herbal home, contact this great herbal doctor via his email Dr Ediale8 @gmail.com
 or WhatsApp him on his mobile number (+2348109213597)
He can also cure All kind of virus and disease.</t>
  </si>
  <si>
    <t>I was infected with Covid before and recovered back in may however now I feel a little weird, I havenâ€™t had a runny nose, no body pain however the right side of my throat hurts a lot. In addition Iâ€™m starting to feel very hot. I havenâ€™t lost my sense of smell tho.</t>
  </si>
  <si>
    <t>I have that symptoms..-</t>
  </si>
  <si>
    <t>Anyone else felt symptoms just watching this lol</t>
  </si>
  <si>
    <t>This is the most realistic video for covid symptoms. Everyday the symptoms gets worst until the 10th day you get hospitalized unless your immune is good to prevent it.</t>
  </si>
  <si>
    <t>Iâ€™m from Chicago Cook county. (Covid hotspot) Iâ€™ve contracted covid and only recently got over it. Luckily my symptoms werenâ€™t too bad at , just a bad headache , a dry cough and fatigue.My sister mom and brother have it also theyâ€™re doing fine ..But my dad symptoms may get worse Please keep us in your prayers :(((</t>
  </si>
  <si>
    <t>Dude i only feel pain on my chest and sometimes im dizzy  should  i be concerned?</t>
  </si>
  <si>
    <t>You can believe Chinas reports..I wont.</t>
  </si>
  <si>
    <t>So no runny nose I find it very hard to believe that anything would be wrong with your throat or your love and not have any issues with your nose sinuses running down your throat into your lungs</t>
  </si>
  <si>
    <t>Corona is nothing but a business .</t>
  </si>
  <si>
    <t>iâ€™m looking at this because my brother might have corona. he has no taste, smell and also has a cough</t>
  </si>
  <si>
    <t>My friend got covid, he hanged out with me and it's been 6,7 days nothing happened but im still worried, can anyone please respond me?</t>
  </si>
  <si>
    <t>0:44thatâ€™s me right know ðŸ¥º</t>
  </si>
  <si>
    <t>Health is not just physical health, but also mental, emotional and spiritual well-being. An important part of the healing process for me is to be active in herpes education, support and advocacy. I volunteer in a number of Herpes organizations, and in particular Positive Men, because the impact of Herpes on women is very different from men. I was once a herpes positive, I will forever be grateful to God Almighty and Dr SPENCER Herbal Home for reaching me when I thought it was all over, Today I am happy with my family living free. After the medical doctor confirmed Herpes status Negative, after 3 weeks on Dr SPENCER herbs . I have never in my life believed that herpes could be cured by any herbal medicine i first doubted but i have no choice but to trust and believe him and today i am happy to say i am Herpes free, He can as well cure the following disease; 
HERPES VIRUS
CANCER
ASTHMA
CHRONIC DISEASE
LUPUS
DIABETICS
FIBROMYALGIA
HEPATITIS B,C
ARTHRITIS
FIBROID
LOVE SPELL
SPELL TO GET YOUR EX BACK 
I want to make sure that herpes never happens to anyone else. We can't prevent herpes by punishment, by stigma and discrimination. It's only through building a safe, supportive and caring environment, that positive people still have hope and they should contact Dr.SPENCER via email: drspencerherbalhome@gmail.com Together we fight to become healthy. You can also call or Whatsapp him via his cell +2348058748415, you can also add him on whatsapp+2348058748415 THANKS .</t>
  </si>
  <si>
    <t>Who's here after Yiren and Sihyeon of Everglow got COVID? I hope they recover quickly ðŸ™</t>
  </si>
  <si>
    <t>I have throat pain, nasal congestion, kinda headache, sneeze, my mom also have the same . Is it corona or common cold?</t>
  </si>
  <si>
    <t>The only thing i have is i get cold and i think shore breath but i eat alot so do i have it let me know</t>
  </si>
  <si>
    <t>i watch this video every week</t>
  </si>
  <si>
    <t>Me watching this while having all the symptoms but i hope i am ok pls i hope i am ok</t>
  </si>
  <si>
    <t>â€œItâ€™ll just be 3 weeks to flatten the curve.â€
March 2020.</t>
  </si>
  <si>
    <t>My father is just now admited in hospital because of covid 19</t>
  </si>
  <si>
    <t>Tell me why at the beginning he went in the girls bathroom ðŸ˜³</t>
  </si>
  <si>
    <t>Due to increase risk of covid these days a lot of panic is created among all of us but as we known prevention is better then cure . So in the view of prevention to maintain hygiene and to boost up the immunity of our body i searched on internet and came to known about CAC Corona care kit and order it for my family , it contain 100% herble product which are very useful to improve our immunity with no side effect .</t>
  </si>
  <si>
    <t>Kurzgesagt: AU, where birds are the dominant species</t>
  </si>
  <si>
    <t>I think I have COVID-19 
Dad was feeling kind of sick
And kissed my mom 
My mom started to Get sick
And she kissed me and my little brother  goodnight and my brother had been coughing a little lately.
Now, Iâ€™ve been feeling sick since 3 days
(4 days in a couple hours) and Iâ€™ve been 
Feeling most systems on this video. I pray for my family and all those people in need. May god save us all.   
Edit: me, mom, dad, and small brother all tested positive â˜¹ï¸ðŸ˜¬</t>
  </si>
  <si>
    <t>Is having painful breathing a symptom? No other symptoms.  Sharp pain</t>
  </si>
  <si>
    <t>Nice 
This will help you 
https://youtu.be/Z8MjGq-uA38</t>
  </si>
  <si>
    <t>I have been in the hospital from Nov.2019 - June 2020 every month cause my oxygen  level drops down to 88% and lower sometimes and Still dealing with it is help coming?</t>
  </si>
  <si>
    <t>Day 3 in feeling alright just a sore throat</t>
  </si>
  <si>
    <t>I currently have Corona</t>
  </si>
  <si>
    <t>About a week ago I was having trouble breathing and I lost my sense of taste and smell... did I have Covid?</t>
  </si>
  <si>
    <t>I have covid rn</t>
  </si>
  <si>
    <t>Pretty sure i have covid 19</t>
  </si>
  <si>
    <t>I have a fckin sore throat and can't smell and taste normally because of cold so i search for this</t>
  </si>
  <si>
    <t>im being paranoid cos i woke up with sore throat and runny nose but i think its just because i forgot to drink water last night after eating a chocolate and my aircon is in 18 but I have a friend who goes to my house everyday so im still not sure what this is ðŸ˜­ I think covid will not kill me but overthinking will</t>
  </si>
  <si>
    <t>God dammit me and my brother have it and it sucks ass my throat hurts so much and I cough like a wild animal</t>
  </si>
  <si>
    <t>Why did it say disease..? I thought it was a virus. 2:35</t>
  </si>
  <si>
    <t>I survived 8 weeks! Week 9 I caught strep. Iâ€™m five weeks out. Still coughing Body aches and lil trouble breathing in bed.</t>
  </si>
  <si>
    <t>I had a headache yesterday and I have a little cough today. I'm scared I have covid because my mom also has covid rn and she is in quarantine in the house (we only go to her to give her food and water and we are 6 ft from her at all times) she only has mild symptoms, so I think she will be fine, hopefully. I'm gonna try to convince my dad to take me to a corona test.
Edit: I didn't have covid then but I have cough and sore throat today so I think I have it now... my mother got tested again  yesterday and she still has corona. Please please pray for her.
Edit: I'm fine and my mom doesn't have corona anymore.</t>
  </si>
  <si>
    <t>LORD I PRAY EVERY1 2 B SAFE, PLZ if u don't have 2, plz jus stay in. This is real y'all. I PRAY GOD KEEP U AND UR FAMILY SAFE. PLZ Y'ALL MASK UP, GLOVES ON, SOCIAL DISTANCE PLZ</t>
  </si>
  <si>
    <t>I call this diabetes ðŸ’€</t>
  </si>
  <si>
    <t>Thank you for help.. but now I'm scared</t>
  </si>
  <si>
    <t>Skynet virÃ¼s: I will end humanity.
CoronavirÃ¼s: hold my beer...</t>
  </si>
  <si>
    <t>After watching this video I feel really uncomfortable cuz I have sore throat and feaver please pray for me too ðŸ¥º</t>
  </si>
  <si>
    <t>Iâ€™m going on day 11 testing positive for Covid. The first 7 days I had the worst sinus infection and strep throat feeling along with an ear infection! Iâ€™m better today just still dealing with no taste or smell and mild headaches and Nausea with stomach issues. Iâ€™m getting a lot better day by day but one tip I can give for you guys is load on on natural immune boosting supplements. Everyday I drink 2-3 cups of boiled ginger and lime tea with honey. Vitamin c packets with almost a gallon of water for dehydration. And soup for your upset stomach if so! Bland foods! I didnâ€™t use Tylenol and any meds I kept it all natural and as bad as I felt I recovered very quick I feel and Iâ€™m off to and end with this crappy virus! Yâ€™all can do this! God bless and be safe! Mask up please! ðŸ™ðŸ½ðŸ™ðŸ½ðŸ™ðŸ½</t>
  </si>
  <si>
    <t>i am facing smell issue and taste issue and little bit heavybreath with 10 coughs a day . is that the corona . ?</t>
  </si>
  <si>
    <t>Who tf uses Celsius</t>
  </si>
  <si>
    <t>Did you know if you're an employee at Burger King in Minnesota you are forced to work even if you have COVID-19. So please people don't eat there they spread the plague!</t>
  </si>
  <si>
    <t>I actually have COVID Iâ€™m scared</t>
  </si>
  <si>
    <t>A joke I someone had covid 19  and the recovered and get this  IN THERY HOME!</t>
  </si>
  <si>
    <t>I'm very scared for myself and my family, I don't know if I have covid. First symptom was itchy throat, then fever, I'm on day 3 and still have mild fever and a bit of dryness in throat. Please pray for me I'm only 19</t>
  </si>
  <si>
    <t>Watching this cos I got body ache and dry cough ðŸ˜©</t>
  </si>
  <si>
    <t>Hello everyone i want to use this opportunity to thanks Dr ukabuo YouTube who cured me of my herpes virus with his herbal medicine</t>
  </si>
  <si>
    <t>They have made this video in wuhan and made all characters Indian and not at all chinese..</t>
  </si>
  <si>
    <t>I have fever and flu but no sore throat since 7 days do I have Covid?</t>
  </si>
  <si>
    <t>My mom caught covid 19 im sÃºper worried about her</t>
  </si>
  <si>
    <t>Just tested positive today. Started with a slight cough on Thursday, woke up Friday with fever, and body aches, Saturday, Sunday and today has been the same. Overall, mild symptoms. I will keep updating this!</t>
  </si>
  <si>
    <t>Thanks nice video!, Useful.</t>
  </si>
  <si>
    <t>EXTRÃŠME VIOLENCE DES POLICIERS DE PARIS &gt; www.youtube.com/watch?v=yDQVb5XtRf8</t>
  </si>
  <si>
    <t>fake news</t>
  </si>
  <si>
    <t>Currently suffering from Covid-19 and none of this video is accurate at all. Timeline and symptoms are off. It's not even remotely close.</t>
  </si>
  <si>
    <t>God bless me</t>
  </si>
  <si>
    <t>Its a very nice video thanks for sharing it to us</t>
  </si>
  <si>
    <t>We should hold China accountable for COVID-19; only trump can save us all</t>
  </si>
  <si>
    <t>My two little brothers are coughing my momâ€™s coughing Iâ€™m kinda coughing lol I donâ€™t wanna die</t>
  </si>
  <si>
    <t>Whats a Celsius?</t>
  </si>
  <si>
    <t>Welp... Now I wish I wouldn't have watched this... Just tested positive today but I've been sick for a while... Thank God I can still breathe given my medical conditions</t>
  </si>
  <si>
    <t>Everyone who get a common cold looks these symptoms up. RIP all those who have lossed lives. https://youtu.be/jyfoVghdrQc</t>
  </si>
  <si>
    <t>Colloidal silver CURES Covid
https://youtu.be/m_1_A5ztTlA</t>
  </si>
  <si>
    <t>This video is scary. ðŸ˜³</t>
  </si>
  <si>
    <t>I have the coronavirus (heard it today) lol wish me luck</t>
  </si>
  <si>
    <t>If we just wear a mask, wash our hands and keep the social distance, Covid will long gone.</t>
  </si>
  <si>
    <t>I think i have covid . Iam on day 4 and i have all the symptoms from day 1 to day 4 . Iam 24 years old and i was 100% healthy before . Iam realy tired and on the bed . My temp is realy high . Plz just pray for me ðŸ˜­ðŸ˜­ðŸ˜­ðŸ˜­</t>
  </si>
  <si>
    <t>Bruh why I am coughing so much, my throat is really sore, i am getting occassional sneezes I want to die at this point</t>
  </si>
  <si>
    <t>Who ever Reading this i pray for you and your family ðŸ™</t>
  </si>
  <si>
    <t>I have a sore throat, chills, no fever, and can barely smell and taste. 
I hate it here. Why did I do this to myself.</t>
  </si>
  <si>
    <t>Remember when everyone was crying about earth being over populated.... some even wishing some disease would clean some of us out. Looks like their wish was granted. I never want to hear a person crying that the earth is overpopulated again.</t>
  </si>
  <si>
    <t>I hear my mother chofing in the bathroom so i looked this up right away but i dont want my mother to die. is thare a cure I dont care how mutch it coasts i want my mom to live is thare eny cure</t>
  </si>
  <si>
    <t>this covid shit, this is not a virus</t>
  </si>
  <si>
    <t>Covid19 breakdown 
COV=certificate of vaccine
id= Identification
19 = letters in Alphabet A and I
A= artificial 
I = intelligence
If you take ,it will give you a certificate of vaccination which shows you comply . Through nanotechnology Artificial Intelligence to small for the human eye to see you will be identified, tracked and traced with modern technology . It is controlled , monitored and positioned inside the body as directed by programming.You can't buy or sell without it , work or engage in any public activities etc. Stricter measures and lock downs will be enforced.
If you can't work or be part off society etc without it what does that sound like?Â  
Well it's something found in GOD'S WORD and that something is the MARK OF THE BEAST!!!! Revelation 13:16-17Â  And he causeth all, both small and great, rich and poor, free and bond, to receive a mark in their right hand, or in their foreheads:
And that no man might buy or sell, save he that had the mark, or the name of the beast, or the number of his name.
 So many people say no its NOT but what if theyre wrong?
What if it is? it'll be to late!
Some say doctors and our Gov wouldn't do that to us. Really? Thats why so many have died from lying doctors and governmental experiments !
 What does GOD say about trusting lying men? In Matthew the first thing JESUS said when asked about the signs of the end was "let no man deceive you".
Its here people wake up and turn to JESUS because the MARK is here!!!
Who are you going to stand for satan, yourself , the world or JESUS. Who you gonna trust men or GOD? IF IT IS THE MARK AND YOU TAKE IT YOU WILL GO TO HELL!!! The way to know for sure is to submit your life to JESUS CHRIST and pray pray pray because HE is the ONLY WAY.
Take that vaccine and its over</t>
  </si>
  <si>
    <t>damn i got the shits and sore throat ðŸ’€</t>
  </si>
  <si>
    <t>Please pray for me I think I have covid ðŸ˜¥ðŸ™</t>
  </si>
  <si>
    <t>I had covid and I had fever first then some of the other stuff</t>
  </si>
  <si>
    <t>K. I'm having headache, sore throat, low grade fever.  Now I'm scaredðŸ˜²ðŸ˜·.  (No loss of taste or smell..... Yet)</t>
  </si>
  <si>
    <t>I have it ðŸ˜ž first day and second day I had a horrible headache  and then I just had a cold until today day 5 I have dry blockage in my nose and loss of smell. Weâ€™ll see. Iâ€™ve had some trouble breathing as well</t>
  </si>
  <si>
    <t>More like day 1-2 body aches  low grade fever. Headache. Day three  loss of  taste and smell day 4 - 6 fatigue. Day 7  feel great</t>
  </si>
  <si>
    <t>Just got tested positiveðŸ¤¦ðŸ¾â€â™‚ï¸</t>
  </si>
  <si>
    <t>Do you need a cure asap?? 
I am a spiritual healer and a herbal doctor. I can help cure you. I've helped people with different cures for different illness. Message me on Whatsapp now+2347050497271"**"*""</t>
  </si>
  <si>
    <t>Damn chinesse people</t>
  </si>
  <si>
    <t>What a bullshit</t>
  </si>
  <si>
    <t>Oma Its my 2nd day of having sore throat and cough i am getting random coughs and my sore throat is actually going away but it still feels weird not like a normal fever well i dont have fever but i am having dry cough so muchðŸ˜£ Guys please pray for me i will keep updating if i have coronavirus or not...</t>
  </si>
  <si>
    <t>Oh crap well i.. got covid  â€¢_â€¢</t>
  </si>
  <si>
    <t>By the look of these comments I'm not watching this video lol, I already have health anxiety but I'm not trying to trigger it today. But I think I have covid cuz I been yawning a lot but I'm not out of breath, feeling like I want to cough but I don't, checked if I have a fever I don't,  didn't lose my smell and taste but I still wanna make sure and take the test but my moms scared and don't want me to take it because we live with my grandmother.</t>
  </si>
  <si>
    <t>Cancer: Am I a joke to you?</t>
  </si>
  <si>
    <t>Do I have it I cant taste anything</t>
  </si>
  <si>
    <t>I'm on day 11 and all I've experienced is chest pain and weakness, nothing else. Not much coughing, nothing alarming. I was much worse few years back when i had the flu. 
The same for my entire family, only the 91 year-old grandma got worse and had to stay in hospital. However, she fully recovered in 3 days.</t>
  </si>
  <si>
    <t>this video giv me a chance to live while sumtimes i have siezure i think once a year only since 2017 but it dont affect me the capacity to got pregnant and  deliver normally..tnx god  looking forward to cure those have an epilepsy and siszure..</t>
  </si>
  <si>
    <t>Uhmm this past few days i always sneeze, have runny nose, tired, sometimes shortness of breath, starting last night i had a fever, and now my cough is dry</t>
  </si>
  <si>
    <t>Wake up, idiots!
CDC estimates that the burden of illness during the US 2018â€“2019 season included an estimated 35.5 million people getting sick with influenza, 16.5 million people going to a health care provider for their illness, 490,600 hospitalizations, and 34,200 deaths from influenza
.</t>
  </si>
  <si>
    <t>Oh nooooooo
Why meee
Omggg</t>
  </si>
  <si>
    <t>I can't believe I am positive ðŸ˜¥ðŸ˜¥</t>
  </si>
  <si>
    <t>I have it rn, I started with like an upset stomach, then the next day I got a fever, ran a low grade for two days with chills and body aches and by the third day felt fine. That was a few days ago, now my only symptom is loss of taste and smell. Got the test which at first said I was negative, donâ€™t always trust the tests.</t>
  </si>
  <si>
    <t>Guys I had the covid 19 2 months ago. I am a pharmacist so please listen up:
take vit d 1000 UI daily because there is a direct connection between the disease severity and Vit D level in your body. drink herbal tea and fluids as much as you can. take vit c and take paracetamol 500 mg every 6hrs. if ur temperature wont come down below 37.5, you can take ibuprofen 400 mg every 6 to 8 hrs for 2 or 3 days but make sure u drink enough water. take famotidin every 12 hrs and also bromhexine every 8 hrs(to lyse sputum within the lungs). good luck</t>
  </si>
  <si>
    <t>I'm having a fever and diarrhea it's my first day am I positive for COVID-19?</t>
  </si>
  <si>
    <t>When you cough during 2020...</t>
  </si>
  <si>
    <t>ðŸ”¥ I was wearing a face shield and a mask at work. I was just told that the Covid-19 test I took on Tuesday, came back positive. I am now in quarantine. Please be careful.  Stay safe and keep your loved ones away from you. I had body aches for almost a week, light coughing, loss of smell and taste, and shortness of breath. What were your symptoms?</t>
  </si>
  <si>
    <t>SARS â€”â€”â€”2004
AVIANâ€”â€”â€”2008
SWINEâ€”â€”â€”2010
MERSâ€”â€”â€”-2012
EBOLAâ€”â€”â€”2014
ZIKAâ€”â€”â€”â€”2016
EBOLAâ€”â€”â€”2018
CORONAâ€”â€”2020</t>
  </si>
  <si>
    <t>Wo AI Beijing Tiananmen, did I mention pie young Chan?</t>
  </si>
  <si>
    <t>I'm having covid symptoms and I'm very high risk</t>
  </si>
  <si>
    <t>I am on day 7. Temp started on day 1. Back pain and temp day 2. Temp stopped on day 3. Coughing started on day 3. Chest pain present the whole time. Day 4-5 was good. Day 6 i developed severe headache, thought i have a stroke. Today all day headache+nose so stuffed that i cant hear anything and feel like i cant breathe but my oxigen is fineðŸ˜…God help me, just 3 more daysðŸ™ðŸ»ðŸ™ðŸ»ðŸ™ðŸ»</t>
  </si>
  <si>
    <t>The dislikes is from coronavirus himself making multiple accounts</t>
  </si>
  <si>
    <t>Bruhhhhh this is scary I wish life was back to normal when corona wasnâ€™t here ðŸ˜­</t>
  </si>
  <si>
    <t>**COUGH** ðŸ˜®ðŸ˜¶</t>
  </si>
  <si>
    <t>hey guys to day i found amzzing The Lost Book of Herbal Remedies book  
This isn't available for the public yet. Only for a select few.
if you want one emaill me : amin.azl027@gmail.com  i will send you free programe</t>
  </si>
  <si>
    <t>Iâ€™m on day 5 of Corona ,my body ache so much ,the fever is getting higher every day .Iâ€™m suffering even more to not be able to hold my 18 months daughter ,and being alone isolated from my family . I would appreciate your prayers ! God bless you all! ðŸ™ðŸ½ðŸ˜·</t>
  </si>
  <si>
    <t>3:33 Best Part</t>
  </si>
  <si>
    <t>I was diagnosed of human papillomavirus (HPV) for almost 3 years. i was
not myself, my body was always itching and I felt discomfort and pain.
I got tired and I decided searching for a remedy on the internet. So
luckily, i was reading testimonials of patients who got cured of CANCER and HERPES by Dr Aigboje an ancient herbal specialist from West Africa.I contacted him by email, he consulted his oracle and told me the solution to my problem and how to go about it, I did as he said and he assured me that within 4 working days I was going to receive the herbal remedy which I am to administer within 7days which he prepared and send to me through DHL service, i took the herb as instructed by him getting to 7days i was cured, my human papillomavirus (HPV) became thing of the past.All thanks to the great herbal healers Dr Aigboje You too can get in contact with him today if you want to be cured from HPV or any other disease by simply contacting him through his
EMAIL..Â DRAIGBOJEHERBALHOME@GMAIL.COMÂ OR ADD HIM UP ON WHATSAPP +2348079206119
HE AWAITS YOUR MESSAGES</t>
  </si>
  <si>
    <t>if I ever get coronavirus I hope it kills me lol</t>
  </si>
  <si>
    <t>I'm covid positive petient I'm mom of three it's started from my kids they pick up from school after I feel sore throat joint pain and I lost my taste sense and smell but still I'm feeling wel alhamdulilah I pray quran pak my nmaz and pray for my family just don't panic stay strong my kids absolutely fine just not eating properly but drinking properly milk soup and juice.. Xx</t>
  </si>
  <si>
    <t>Damn its like a zombie movie</t>
  </si>
  <si>
    <t>Ah crap</t>
  </si>
  <si>
    <t>Well looks like I have covid lol</t>
  </si>
  <si>
    <t>So the three hospitals that first denied that existence of covid19 for the first 5 months of the pandemic has the nerve to give advice... wow!</t>
  </si>
  <si>
    <t>"What NO ONE Is Saying About the Lockdowns"
"...This was never about stopping a pandemic. Even the lockdown advocates never advocated that. But somehow that has been forgotten and â€œ15 days to flatten the curveâ€ has turned into a never-ending carte blanche for the biosecurity state to implement any number of draconian policies on its population, any number of policies on the checklist of the would-be dictator. Not only locking people inside their own homes, but constant surveillance of the population through the contact tracing and tracking apps that are increasingly being implemented around the globe, and, inevitably, the proposals for mandating the experimental vaccines which agents of the state will forcibly inject into people against their will.
This is not acceptable."
https://www.corbettreport.com/lockdowns/</t>
  </si>
  <si>
    <t>â˜…â˜…â˜…â˜…â˜…
Please pray for the American people, too.
As Christmas is drawing closer, the Americans are now in deep troubled water as shown below in this short footage:
https://youtu.be/ouZjTuoOmoM
It is at such time that we take each other hand and support each other, together we will get through this difficult time.
â˜…â˜…â˜…â˜…â˜…</t>
  </si>
  <si>
    <t>I am here to testify how great German man called Dr Dieter helped my daughter out with herbs and roots which he prepared for her in use of curing Coronavirus he told her that she will be cure after (8) days of taking the medication she went for a test after the (8) days and was tested negative now she is  totally cured and promised to testify her healing to the whole world about how he cured her on Coronavirus, Dr Dieter can cure all kinds of disease, Dr. Dieter Contact.... whatsapp +491631257466 or Email drdieter70@gmail.com</t>
  </si>
  <si>
    <t>Immunity TIPS against corona ..., boosting fight versus covid - 1 9
â¬‡ï¸â¬‡ï¸USEFUL INFOS &amp; VERYÂ² SHORTâ¬‡ï¸â¬‡ï¸ 
                      bit.ly/2V5RSRA</t>
  </si>
  <si>
    <t>Just remember that this is mostly for the .001 % of the popuation that tested positive.</t>
  </si>
  <si>
    <t>Hello from Texas. We have a virus that possesses every symptom in the book to sometimes no symptom at all. Coronavirus tests that can be tested on animals and fruit and come up positive. People dying in various ways being labeled coronavirus deaths. I knew as soon as all this began that around November and December of 2020 when flu season came back around the false coronavirus numbers would skyrocket and here I am seeing my own prediction. Awfully convenient when the known flu season comes around you can tell everyone with the flu they have coronavirus in order to spread fear and push your agenda. I hope Iâ€™m not the only one seeing this. They wanna control us and this is a test.</t>
  </si>
  <si>
    <t>Is this counted from the first day you got Covid, or the first day you experienced a symptom?</t>
  </si>
  <si>
    <t>They have convinced you to think the virus is true.you can convince people the sky is polkadot if you get the right person to say it.remember people were convinced that aliens were invading from a radio broadcast of war of the worlds.</t>
  </si>
  <si>
    <t>NOW YA KNOW WHAT THANKSGIVING IS LIKE WITH COVID - 19....LET'S SEE WHAT CHRISTMAS BRINGS THIS YEAR!...."ALL THANKS TO OUR UNITED STATES OF AMERICA WONDERFUL PEOPLE WE CALL THE GOVERNMENT!"...."? IS ARE YOU GONNA LIVE IN FEAR BECAUSE OF OUR GOVERNMENT OR ARE YA GONNA RIDE IT OUT AND WAIT TILE IT'S TO LATE!"...."U MAKE THE DECISION!"</t>
  </si>
  <si>
    <t>;-;</t>
  </si>
  <si>
    <t>China virus giving us China study wow</t>
  </si>
  <si>
    <t>when you realize you have all these symptoms-</t>
  </si>
  <si>
    <t>Mortality rate is 1-3% and when u see this video it appears to bi 50%</t>
  </si>
  <si>
    <t>Bro if your hispanic or illegal thats sad cause u may not be treated ðŸ˜”</t>
  </si>
  <si>
    <t>I received news that my mom contacted covid today. Iâ€™m scared for her and came to this video. Pls pray for her</t>
  </si>
  <si>
    <t>Plzz pray for me ðŸ™ everyone i think i might be infested by this disease i m tooo scared</t>
  </si>
  <si>
    <t>" You ain't no daisy" cough! cough!
" I'm at my prime"
Doc Holiday</t>
  </si>
  <si>
    <t>I pray for everyone's health and safety  //</t>
  </si>
  <si>
    <t>Good</t>
  </si>
  <si>
    <t>I am actually watching this with a "sore throat" ðŸ™‚</t>
  </si>
  <si>
    <t>This reminds me of among us</t>
  </si>
  <si>
    <t>I canâ€™t smell or taste nothing as of Monday 11/23/2020 I had a little small body ache that morning for the day  but the next day it was gone what should I do? Do I wait it out or what Iâ€™m  here hoping I could get some opinions.</t>
  </si>
  <si>
    <t>Thanks! My whole family caught covid yesterday and I have common cold! Making sure no covid here. Today I got my test and it was negative also.</t>
  </si>
  <si>
    <t>If I have a runny nose does That mean I have it?</t>
  </si>
  <si>
    <t>I have it. YEEHAW!</t>
  </si>
  <si>
    <t>Had loss of taste and smell be my first major symptom and after one week, itâ€™s back 70%</t>
  </si>
  <si>
    <t>I didnt watch the vid yet but wish me luck i dont feel good at allðŸ˜”</t>
  </si>
  <si>
    <t>I have COVID-19 and my whole family ðŸ‘ª</t>
  </si>
  <si>
    <t>I have fever. I think i got it.ðŸ™ 
I'm so scared.</t>
  </si>
  <si>
    <t>Damn, I was diagnosed yesterdsy with covid. So far is not that bad. Only a mild fever. Im fighting this tho with prayers and nutrition</t>
  </si>
  <si>
    <t>Me looking at the fact that no ones wearing a mask in the video ðŸ‘ðŸ‘„ðŸ‘</t>
  </si>
  <si>
    <t>I tested positive with 0 symptoms</t>
  </si>
  <si>
    <t>I feel like I have COVID now.....</t>
  </si>
  <si>
    <t>the reason im watching this video is because i feel those symptoms and im so scared :'(</t>
  </si>
  <si>
    <t>me: my throat kinda hurts, do I have covid?
doctor: nah don't worry its just throat cancer
me: oh thank god</t>
  </si>
  <si>
    <t>I recently was exposed by a friend who tested positive for covid i haven't had any symptoms but i still tested my self im waiting for the results</t>
  </si>
  <si>
    <t>Recently got covid, Iâ€™m having hard time breathing. Please keep me and my family in your thoughts. I will update when Iâ€™m clear.
Edit: Iâ€™m covid free.</t>
  </si>
  <si>
    <t>Court decision in Portugal: PCR test cannot detect any Corona-infection. PCR positive tested people are not Corona infected and and thats why it is wrong and reckless to call PCR positiv tested people "Corona infected"!
THE CHANGE - song 
https://www.youtube.com/watch?v=4Ma9Spq7uG0</t>
  </si>
  <si>
    <t>Isolation your joking f..... Me no chance of that</t>
  </si>
  <si>
    <t>https://tii.ai/d12LFE very striking explanations are coming from the Chinese doctors who exposed the coronavirus !!!!!!</t>
  </si>
  <si>
    <t>When I was 15, I caught a â€œfluâ€ with all of these severe symptoms in early February. This affects all groups so stay cautious and safe!</t>
  </si>
  <si>
    <t>I mean I have a fever but I still have to go to work since my parents force me</t>
  </si>
  <si>
    <t>x-succinct and brief, thanks @ 'FreeMedEducation.'</t>
  </si>
  <si>
    <t>Using herbal Dr. Ikpoko on YouTube natural herbs and roots supplement got me over HSV2 permanently</t>
  </si>
  <si>
    <t>I'm 16 and I'm terrified because I have early stage symptoms; runny/stuffed nose, cough, high fever, loss of smell and a little bit of taste. I'm scared because my uncle has brain cancer and his immune system is so bad and if I have COVID and give it to him, he's a goner. But I'm also terrified because I don't want to have this virus. I'm getting tested for the first time on Wednesday; wish me luck</t>
  </si>
  <si>
    <t>https://youtu.be/UFix4ZK6TXA</t>
  </si>
  <si>
    <t>I believe itâ€™s a sign that the world needs change. That people need to stop smoking and hurting themselves for no reason.   This virus is targeted at our lungs and the people who are not healthy. It is a sign to change our ways and be smarter about the things we are doing to ourselves and the world!.</t>
  </si>
  <si>
    <t>I've lost my smell and taste and have had all other symptoms</t>
  </si>
  <si>
    <t>We Han ?? Really I donâ€™t believe a damn thing China claims  -   I too pray this virus ends before 2021 like tomorrow!! What about the vaccines? Thatâ€™s another story bless u all</t>
  </si>
  <si>
    <t>Bomb China</t>
  </si>
  <si>
    <t>I have a cough and sore throat cvs is right next to me Iâ€™m getting tested tomorrow ðŸ˜• Iâ€™m one of those people that never get sick Iâ€™m scared Iâ€™m 48 and Iâ€™m having my daughter tested to I wonder if maybe she brought it home from school because now they close her school because everyone is sick with COVID-19 thanks to Trump forcing schools to open</t>
  </si>
  <si>
    <t>someone:*coughs*
everyone:call the ambulance!!</t>
  </si>
  <si>
    <t>I really appreciate you Dr. osaze for bringing back happiness to my life again. Thank you so much, friends join me to thank him for what he has actually done for me I pray to you all for a good life and good health, and most especially to you Dr. osaze THANKS.
I have been suffering from HIV disease for the past four years and had different types of medication and yet no improvement until i saw a testimonies about this great doctor called Dr. osaze how he has been curing many kinds of diseases I decided to contact him immediately when I contacted him he gave me the herbal medicine and told me that after 14 days of taking the medication that I will be cured totally I advice all of you here if you really want to be totally cured kindly contact Dr. osaze on whatsapp +2349136277742 or email: drosaze80@gmail.com
.com he can also has the power to cast a spell on you if you have problems in your marriage or you have any symptoms of this diseases
CANCER
HIV
HEPATITIS A AND B
DIABETIC.
HERPES
SIPHILIS
HUMAN PAPILLOMA VIRUS(HPV)
CEREBTOSPINAL MEINGITIS
CHAGAS DISEASE
ALZHEIMERS DISEASE
SCHIZOPHRENIA..</t>
  </si>
  <si>
    <t>Me and my brother have covid right now, we both got positive test last Thursday and itâ€™s been a joke, Iâ€™ve had cold worse than this.</t>
  </si>
  <si>
    <t>https://youtu.be/edRhyaCLb_s.  
Fake news about coronavirus ðŸŒŽ
Please see true</t>
  </si>
  <si>
    <t>PEOPLE MUST WATCH THIS VIDEO LINK BELOW &gt; DO NOT GET TESTED FOR COVID IT WILL KILL YOU AS WELL AS THE VACCINE
 .@t</t>
  </si>
  <si>
    <t>Idolatry = desolation then destruction.
The tares are being reaped faster and faster.. like birthpains. Amen
https://youtu.be/3LoRMWhGags</t>
  </si>
  <si>
    <t>conversations with rex youtube</t>
  </si>
  <si>
    <t>what about back pain</t>
  </si>
  <si>
    <t>Why is only no one wearing mask</t>
  </si>
  <si>
    <t>im scared to get tested i have like 2 or 3 symptoms of it</t>
  </si>
  <si>
    <t>I canâ€™t taste anything
I have a runny nose
I have a sore throat 
I have headaches 
My temperature is currently 37.3 
im so scared rnðŸ¥º</t>
  </si>
  <si>
    <t>I was diagnosed of herpes 4 years ago but no doctor could cure me until i came across Dr OSABA who gave me his medicine that revived my life and today i'm tested negative to herpes I don't need to talk too much about Dr osaba but you too can contact him for any kind of cure on his email him 
droosabacurehome@gmil.com      WhatsApp him via +2348132322488</t>
  </si>
  <si>
    <t>I had covid three months ago. I couldn't feel any taste and I had hard time breathing. Didn't go to the hospital though, I survived.</t>
  </si>
  <si>
    <t>Iâ€™m phucked ðŸ¤’</t>
  </si>
  <si>
    <t>Will it your lungs hurt like pneumonia ? Want to get tested but donâ€™t want some idiot who donâ€™t know what there doing sticking a stick up my nose ðŸ˜‚</t>
  </si>
  <si>
    <t>Bruh I might have corona for the second time</t>
  </si>
  <si>
    <t>I am 12 years old right now I don't have covid 
my family dont have covid my grand parents don't have covid 
I miss going with my cousins and aunts and my friends but now I can't see them anymore 
Everyone is dieing everyone is failing in virtual school the schools are closing I don't have friends anymore I can barely leave home 
I'll never find love my future is ruined covid 19 cure where are you?</t>
  </si>
  <si>
    <t>Basta hinanap ko to para sa eng</t>
  </si>
  <si>
    <t>Guess ill die</t>
  </si>
  <si>
    <t>My mom has COVID and I been with her all dayðŸ˜­</t>
  </si>
  <si>
    <t>I have a question I am only 10 do these symptoms apply in children or not because I watched this vid in bed and I was tired and it scared the absolute hell out of me but again my mums a Nurse and has dealt like this before so are these symptoms the ones wich apply with serious condition and I also have asthma but not serious I have never ever in my life had a asthma attack so my mum said my cough would be worse but other than that I would be fine so any younger people watching this donâ€™t worry this is like -20 percent this wil happen to younger ages covid mostly kills older people and only affects about 50+  but still be careful and I also love this channels vids it teaches me a lot about the human body and sicknesses before I never worried anot covid and never took it serious but now I check the news every day and when I have a sore throat and a cough I donâ€™t have fever so I itâ€™s not covid warning one covid allways comes with a fever if you donâ€™t have fever with covid your Harry Potter or some crap idk so no fever = no coronavirus simple(:</t>
  </si>
  <si>
    <t>Someone decided to play God and kill off 1/3 of the worlds population due over growth, lack of food, lack of fresh water sick shit</t>
  </si>
  <si>
    <t>I think I have it:(</t>
  </si>
  <si>
    <t>I got coronavirus 
On the first day my chest was hurting i took medicine and i thought it was normal
2nd day my throat was like ehhhh it was hurting lil 
3rd day throat got worse and im coughing like crazy and i lost taste and smell and my back hurts (im on the 3rd day)</t>
  </si>
  <si>
    <t>As a teenager that is positive of covid 19 I am gonna tell you my symptoms:
Okay so it started 3 days ago on Friday, 2 days before that my throat was kind of sore. Anyways it was just before lunch time that I felt my body was hurting so badly. My back hurted ( as if I fell on my back) and my thighs hurted. I got back home crying because my body was hurting. I slept for the whole day and woke up to the next day with a high temperature, a blocked nose, blocked ear, lost my sense of smell, tastes things a bit differently but no coughs or sneezes.
Later on that day I went to get tested and the next day I found out that I got covid.  
Covid 19 is different for everyone.</t>
  </si>
  <si>
    <t>Sounds like a common cold to me but what do I know Ive only been here 60 years!</t>
  </si>
  <si>
    <t>Im 11 years old and me and my family is going through covid for the second time. It always started with me. Last time my grandmother died. This time my grandmother on my mothers side who is currently a patient is at home. Im so worried. 
I felt so bad last time. It felt as if it was my fault.
I dont wanna feel that again.
My siblings all hate me.
My parents are sick of taking care of me .  And on top of that i didnt get the chance to go to my dream school. I have no hope for next year.</t>
  </si>
  <si>
    <t>My dad has corona and he is in hospital now ðŸ˜”</t>
  </si>
  <si>
    <t>I had corona at least 1 week</t>
  </si>
  <si>
    <t>Can you guys please pray for my paupau he is 93 years old and caught covid-19 from his nurses</t>
  </si>
  <si>
    <t>Motherfucker china and Chinese government.</t>
  </si>
  <si>
    <t>My dad is currently in ICU- been in the hospital for 2 weeks straight. Please send him prayers ðŸ™ðŸ¼</t>
  </si>
  <si>
    <t>Who's symptoms were like this? I had severe sore throat headaches congestion coughing chest pain shortness of breath some fever feeling weird very tired for few days and worsening breathing trouble</t>
  </si>
  <si>
    <t>A friend of my family died in just five days and she was only 35 yrs old, this is not what everybody can get and please don't be confident you do not know how can this affect you</t>
  </si>
  <si>
    <t>Thanks to Doctor AGBOMIAN for the Great miraculous work he did in my life with his herbal remedy. I have been living with this virus and I have shared with my partners my situation because they deserve to have a choice of whether they want to change being with me or not. I unfortunately did not have a choice in this matter leaving me vulnerable and now faced with this virus for the rest of my life or until a cure was discovered.I refused to take the Medical drugs my PCD have told me to take, I surrendered to my fate, because I was careless. Late on at night, Feb 13 2017, I came across Doctor AGBOMIAN herbal medicine. I browsed about the authenticity of This Doctor, I got to see several Testimonies regarding his works from people he had helped with his medicine. i reached out to him and told him my problems, after we spoke he promised to help me out. I started using his herbal medicine which he sent to me Via the Courier Delivery, and asked me to take the herbal medicine for 18 days. which i did. I am delighted to let you all know that I Got cured of Herpes Virus, after the Medical Doctor had confirmed this with the test results, when I went for a medical check up after completing the Herbal Dosage Of 18 days. Doctor AGBOMIAN Reach out to Doctor AGBOMIAN via email : dragbomianherbalcured77@gmail.com WhatsApp +2347040843115</t>
  </si>
  <si>
    <t>My grandfather is 65 years old he tested positive for COVID the only symptoms he has is chills and sweats please give me some home remedies on how he can treat chills and sweats at home with COVID</t>
  </si>
  <si>
    <t>La propagande est Ã  sens unique ; de ceux qui ont les moyens vers ceux qui n'en ont pas ..
LE TÃ‰OROGATEUR</t>
  </si>
  <si>
    <t>So if you're not dead in 2 weeks, you don't  have the virus.</t>
  </si>
  <si>
    <t>Itâ€™s so hard because I tend to get bad hay fever and it sometimes results in some cold/flu symptoms. Now every time it happens my husband, daughter and I have to isolate and/or get me tested. We miss work, she misses school. Even though my gut tells me its not covid I feel it would be irresponsible to assume. But normal colds, allergies and flu kind of feels like it doesnâ€™t exist anymore. Every little symptom is covid.</t>
  </si>
  <si>
    <t>I'm 16 and I have these symptoms. But I am more worried about my grandpa who has stage 4 rectal cancer. Please pray for him and our recovery</t>
  </si>
  <si>
    <t>right this has scared the shit out of me</t>
  </si>
  <si>
    <t>Well going through it right now. Only thing I have is dry cough, complete loss of smell, and a mild temperature.</t>
  </si>
  <si>
    <t>Spent thanksgiving with a confirmed positive case, and I got tested (because I "had to"). The result: Negative!  So maybe it's not as infectious as the media would have you believe. Or maybe I'm just "lucky"</t>
  </si>
  <si>
    <t>Cure for corona virus dr.sebi diet electric foods. They killed him because he knew the cure.....he best the state of New York in a case....he cured alll STDs, cancer,  and body ailments....</t>
  </si>
  <si>
    <t>My grandmother and my father are corona positive ðŸ˜­</t>
  </si>
  <si>
    <t>I am being tested tomorrow. Iâ€™m watching this, afraid of death and pain like any normal human, but.. also not scared at the same time.</t>
  </si>
  <si>
    <t>On day 6 recovery.
This is not a joke, wash you hands and wear a mask.
If not for yours, then for your loved ones.</t>
  </si>
  <si>
    <t>me and my family have this virus, everyday my parents condition gets worse , I really hope everything will be okay soon</t>
  </si>
  <si>
    <t>https://youtu.be/agSsqhg4Rjw</t>
  </si>
  <si>
    <t>Man i started feeling sick three days a go after my daughter was feeling ill with a fever. We took her to get test for covid and her results came back positive, i tested yesterday for covid and still have a fever and body ache i am waiting for my results so most likely they will come back positive FML</t>
  </si>
  <si>
    <t>Shiit i been sneezing for 2 days had some coughing yesturday for about an hour then headaches in like the very front of my head like on top of my nouse hope its not that shit am wait a few more days to get tested</t>
  </si>
  <si>
    <t>Im getting tested today I got a mad dry cough and diaherra I hope I don't have it.</t>
  </si>
  <si>
    <t>I got positive today. Iâ€™m sad.</t>
  </si>
  <si>
    <t>I had covid a couple months ago and it was horrible I don't wish it on anyone, but it's not that hard to prevent. Wear a goddamn mask and make it cover your nose please</t>
  </si>
  <si>
    <t>My dad died in covid. He had no symptoms at all but he was positive and his lungs got damaged. My dad turned positive on September 16th and he turned negative on September 24th. After my dad turned negative he got breathing difficulty and was admitted to Hospital on 25th September..he was kept in HDU unit on 26th September till 7th October and On 8th October he was sent to ICU and at last on 13th October he died. I was staying with my dad. I was covid negative and my dad was covid negative too but we were staying in middle 200 covid positive patients but throughout all these days we both were negative never turned covid positive in middle of covid positive patients. I have to stay days and nights in middle of covid positive patients so i find difficult to wear a mask all of the time..i didn't wear mask all these days and never used gloves.. i too used the same bathroom the covid positive used and i ate food there but i didn't get covid positive why? How covid spreads? My dad survived 27 days on 28th day he died</t>
  </si>
  <si>
    <t>I have fever, loss of taste, running nose and body pain, no sore throat, chills, loss of appetite temperature 38.2</t>
  </si>
  <si>
    <t>who else is here because theyâ€™re paranoid that they might have it</t>
  </si>
  <si>
    <t>Allah  pls   remove this corona</t>
  </si>
  <si>
    <t>Ù‡Ù„ Ø£ØªØ§Ùƒ Ø­Ø¯ÙŠØ« Ø§Ù„ØºØ§Ø´ÙŠØ© ÙˆØ¬ÙˆÙ‡ ÙŠÙˆÙ…Ø¦Ø° Ø®Ø§Ø´Ø¹Ø© Ø¹Ø§Ù…Ù„Ø© Ù†Ø§ØµØ¨Ø© ØªØµÙ„Ù‰ Ù†Ø§Ø±Ø§ Ø­Ø§Ù…ÙŠØ© ØªØ³Ù‚Ù‰ Ù…Ù† Ø¹ÙŠÙ† Ø¡Ø§Ù†ÙŠØ© Ù„ÙŠØ³ Ù„Ù‡Ù… Ø´Ø±Ø§Ø¨ Ø¥Ù„Ø§ Ù…Ù† Ø¶Ø±ÙŠØ¹ Ù„Ø§ ÙŠØ³Ù…Ù† ÙˆÙ„Ø§ ÙŠØºÙ†ÙŠ Ù…Ù† Ø¬ÙˆØ¹ ÙˆØ¬ÙˆÙ‡ ÙŠÙˆÙ…Ø¦Ø° Ù†Ø§Ø¹Ù…Ø© Ù„Ø³Ø¹ÙŠÙ‡Ø§ Ø±Ø§Ø¶ÙŠØ© ÙÙŠ Ø¬Ù†Ø© Ø¹Ø§Ù„ÙŠØ© Ù„Ø§ ØªØ³Ù…Ø¹ ÙÙŠÙ‡Ø§ Ù„Ø§ ØºÙŠØ© ÙÙŠÙ‡Ø§ Ø¹ÙŠÙ† Ø¬Ø§Ø±ÙŠØ©</t>
  </si>
  <si>
    <t>Am I the only one who is watching while having covid loll</t>
  </si>
  <si>
    <t>Which editing software used here ?</t>
  </si>
  <si>
    <t>Does this mean I can go home now?</t>
  </si>
  <si>
    <t>Gosh this is terrible</t>
  </si>
  <si>
    <t>I'm scared ðŸ˜¨.</t>
  </si>
  <si>
    <t>Just found out im covid positive  so if im feel good by day 7 thats a real good thing</t>
  </si>
  <si>
    <t>Anyoneâ€™s with severe anxiety, Iâ€™m actually diagnosed with Lupus and GAD (anxiety disorder) and I had all of these symptoms because of anxiety been tested 3 times over the time all the times came out negative, donâ€™t stress , your mind controls EVERYTHING.</t>
  </si>
  <si>
    <t>I'm so scared of getting covid but I have to keep going to work</t>
  </si>
  <si>
    <t>I was cured of HIV with the use of natural herbs. I love herbs so much. Sometimes, injection and drugs are just a waste of time. I was cured 8months ago but i had to wait for some months and did so many tests during this period to confirm that i am truly cured. I suffered from HIV for 2years, but with the help of Dr osaze herbal medicines,i was cured within some few weeks of drinking the herbs he sent to me through courier delivery service. This same doctor also cured my Aunty from herpes. As soon as i heard she had herpes,i referred her to the doctor and she was cured after drinking his herbs.I have since then referred about 4 persons and they were all cured from their various illnesses. Have you tried herbs before?. You have spent so much money on drugs,injections, etc and yet you have no good result to show for it. Dr osaze is a herbalist doctor,i believe he can help you if you can follow his instructions and drink his natural herbs. He has herbs that cures Covid-19,HIV, Herpes, Diabetes, Asthma, Hepatitis, etc. Contact Dr osaze by Email:drosaze80@gmail.com or Call/WhatsApp on:+2349136277742</t>
  </si>
  <si>
    <t>I am getting tested tomorrow. I have been having an itchy throat.</t>
  </si>
  <si>
    <t>I have sore throat which might be from the changing weather but I'm just really not sure if the abdominal pain and loss of appetite is covid or pms
Update- it was both covid and my period :')</t>
  </si>
  <si>
    <t>When You Get A Call From Work Saying To Go Get Tested Because Someone Tested Positive .... ðŸ˜ŠðŸ˜ŠðŸ˜ŠðŸ˜ŠðŸ˜ŠðŸ˜Š GREAT!</t>
  </si>
  <si>
    <t>I don't have  breathing problems, but feel week and have a high temperature.</t>
  </si>
  <si>
    <t>www.youtube.com/watch?v=4R9JO1Ifnzk
The COVID-19 pandemic has been spreading across the world, and countless people are suffering. There is also the locust plague and floods. Do you think these are just coincidental occurrences? The Scripture even says that people will faint from fear and the expectation of the things which are coming upon the world. The day in which God brings His punishment upon this earth is this age because of the evil that people have committed</t>
  </si>
  <si>
    <t>Newsflash: prayer doesnâ€™t work</t>
  </si>
  <si>
    <t>When will vaccine come</t>
  </si>
  <si>
    <t>Day 4: Fever 37.9 /severe headache/ my bones hurt. We will do it people! We are stronger!</t>
  </si>
  <si>
    <t>Iâ€™m watching this video cause I have a headache that started in 1 hour ago and Iâ€™m scared that I was covid and Iâ€™m 14 
Please someone tell if Iâ€™m going to be fine cause Iâ€™m scared right now</t>
  </si>
  <si>
    <t>Well shit. I either got a cold or corona because fuck my throat hurts, I have slight difficultly, and I can't stop coughing. But I'm only one "day 3"</t>
  </si>
  <si>
    <t>Really?  We are supposed to believe anything coming out of Wuhan is credible?</t>
  </si>
  <si>
    <t>You guys have to try this out because Madida herbal medicine just made me HIV negative. I am cured of HIV sydrome with a herbal medicine I used from Madida herbal center. You can reach this awesome doctor too on WhatsApp +234807 1333118___</t>
  </si>
  <si>
    <t>I'd rather have this than bronchitis or flu any day...I done had it I know</t>
  </si>
  <si>
    <t>I'm sad because my mom has corona ðŸ˜­ðŸ˜­ðŸ˜­ðŸ˜­ðŸ˜­ðŸ˜­ðŸ˜­ðŸ˜­ðŸ˜­ðŸ˜­ðŸ˜­ðŸ˜­ðŸ˜­</t>
  </si>
  <si>
    <t>My heart sank when I saw the body bag â˜¹ï¸</t>
  </si>
  <si>
    <t>My test can me back positive today ðŸ˜¬</t>
  </si>
  <si>
    <t>How to create animation like that ?</t>
  </si>
  <si>
    <t>Hoping for the best for the world future.</t>
  </si>
  <si>
    <t>thos dislikes are dumbassis wanna die thinking its fake but just wait theyll see it coming there stupid brain cant work anymore sad to be honest</t>
  </si>
  <si>
    <t>may god be with u all the way till the end and plz stay safe</t>
  </si>
  <si>
    <t>Iâ€™m so scared... my auntâ€™s result came positive today. Me and my whole family are going to take the test this evening..
I wish all of us to be negative.. I lost my grandpa last year due to cancer, I donâ€™ t want to lose another family member again.</t>
  </si>
  <si>
    <t>Just tested positive yesterday. I'm not excited.</t>
  </si>
  <si>
    <t>I already have a runny nose. So I might as well be dead within 2 weeks</t>
  </si>
  <si>
    <t>I just got a sore throat but my head is cold</t>
  </si>
  <si>
    <t>@3;35  day 20 to 22 surviving patients are completely recovered and discharged from hospital. .
Day 23 to 25 dead patients  are buried  without loved ones around to say goodbye. 
Wake up people and use mask and health restrictions imposed by authorities before its too late.</t>
  </si>
  <si>
    <t>My mom has COVID 19 and I might have it to. I am going to get the test tomorrow. Please pray for me. Iâ€™m only 11 and I donâ€™t want to die. 
Update: My mom and my sister tested negative and me and my grandma tested positive please pray for me
My son told me that he started making this update thing and he told me if anything happened to write here. so my son has died of covid 19 please take this virus seriously and please stay home my mom has been cured but my son has died.</t>
  </si>
  <si>
    <t>I got terrible hiccups for 5 days in a row!! I was awful sick for 2 weeks but the hiccups for 5 days straight made me almost lose my mind.. anyone else experience this?</t>
  </si>
  <si>
    <t>New World Order
NewWorldEconomicOrder
Depopulation
Save mother earth
Cashless society
Digital currency
Digital banks and markets ,schools
Digital cars
Micro chips
Gay marriage
Future One world government.</t>
  </si>
  <si>
    <t>Ayo I got a headache and took pills 2 hours or more ago and it wonâ€™t go away still âœŒðŸ½ðŸ™‚</t>
  </si>
  <si>
    <t>You said temperature can raise to 36.5Â°C, all my life 36.5Â°C is normal temperature for me and people in my country</t>
  </si>
  <si>
    <t>I feel like this video was made to scare us more than we need to be. I think I have covid, and I feel really f*cking bad, but I guess Iâ€™ll find out soon. Itâ€™s only day 2 of symptoms and I havenâ€™t been eating or drinking anything ðŸ˜­</t>
  </si>
  <si>
    <t>I hope this is not true! This video is not informative, itâ€™s more to make people panic. 
On Tuesday i got up fine, an hour later i got a headache and runny nose, i went to get tested and on Wednesday i got a call that i was covid19 positive well on second day i lost my taste and smell, and still have a runny nose. No more headache. My lungs are clear. I hope this video is not accurate.</t>
  </si>
  <si>
    <t>Iâ€™m 11 years old and i am getting runny nose tiredness and joint pain Iâ€™m not sure what to do rlly pls pray for meðŸ˜­ðŸ™</t>
  </si>
  <si>
    <t>I cant be the only one  who got tears in his eyes when seening this old man dies. RIP ðŸ˜¢
At 3:06</t>
  </si>
  <si>
    <t>It depends how bad it is</t>
  </si>
  <si>
    <t>Just now being discharged from quarantine facility. I had asymptomatic Covid. What i felt during first 2 days were mild fever, blocked nose like a common flu, mild sleeping disorder (hard to sleep) and on the 3rd day i gradually lose my smelling ability until 100%. I can't even smell strong smell such as perfume sprayed in front of my face, rubbing alcohol, hand sanitizer, onion, etc. Also i have diarrhea but no stomach pain. Oh, and also during these days, my immune system start to haywire. I got paresthesia (buzzing,tingling burning sensation under your skin) on my shoulder, arm, until fingers. 5th days i was tested positive two times (PCR test). 
Transferred to isolation facility (basically  hotel with restricted access, you cant go hotel facilites, pool, etc. Food - ricebox and snack delivered daily in front of your door, room was self cleaned) for 10 days
No particular medication just vitamin B complex, Zinc, eucalyptus oil, and a lot of fresh fruits.
Now i feel good, starting to able to smell again although still not 100%.</t>
  </si>
  <si>
    <t>I watched this cuz my sister got scared of me as I didnâ€™t drink much water and actually coughed (cuz of too much yawning) and she got scared lol</t>
  </si>
  <si>
    <t>Its all pseudoscience. Either the virus is complete BS or its real but has little to no impact on us when we get it. Ive been close to two people that got it and ive been fine. Whose to say i didnt get it and recovered at home? Did yall do the math on the mortality rate? Did yall take the total number of cases and put that as the denominator and put the deaths as the numerator to find the percentage of people that actually die from the virus? Naw thats too much digging and research for yall. Yall would just ride with whatever mainstream media says. I worked for the CDC for 8 months during the pandemic. I just got two other work from home jobs this week. This shit is a joke. Look how all yall scared sheep wearing masks. And they making this stuff mandatory like wearing masks and taking vaccines.. That isnt scary to yall? That isnt a sign of the last days and mark of the beast? I feel this virus/vaccine is the mark of the beast amongst other things. Will you take the vaccine and receive the mark? Ill leave the country but you can imagine with this new world order one world government shit they got going that they gonna have all countries all over the world complying with the same safety precautions. One world government. Biden gonna ride this agenda out hard. Closing schools and making vaccines mandatory etc. Look at what they doing in new york. Im not a fan of trump or biden but do agree with some of trumps statements such as the coronavirus hoax stuff and biden pushing this coronavirus agenda to create fear and keep yall so scared to where youd do anything they say cuz you are too foolish to think for yourself. Youll go to the doctor for broken bone and theyll misdiagnose you just to help nbc and fox's reporting on case numbers. Its to further their agenda. There are videos with both patients and nurses saying they are misdiagnosing people with covid and even killing them from malpractice and still people still going to the hospital to be murdered for an agenda....thats what you call a sheep. Its people who get both postive and negative results from two different covid tests the same day. How does that work? Because their testing system is effedd up too. They dont even know what they looking for lol. My little brother cant even play sports this year in high school because they keep cancelling games and practice because someone got covid like wtf. They are trying to keep everyone scared, separated, poor, in need of government assistance, so we can all gravitate more to social media and technology like staying on our cell phones 24/7 becoming robots and slaves to technology and this will take away from the social norms we are used too. Imagine the next generation's way of life, cell phones will control our society if this keeps up. A baby will know how to download an Instagram app on their iphone before they even know what 1 plus 1 is. Playing outside will soon be an extinct thought. This is whats going on right now. They are trying to lessen human to human interaction to let technology be your source of entertainment and control when you are bored at home and depressed because you cant find a job due to covid. Some schools in georgia have students going to school everyday while others are virtually doing school. Imagine what this does to the parents who cant work from home like me. Imagine what this does to kids who want to do extracurricular activities. 2020 is the craziest year and biggest brainwashing of the world that ive ever seen in my life or ever came across in history. Never have i known an entire human population to comply with BS. We are slaves in many ways.</t>
  </si>
  <si>
    <t>I don't have a soar throat, I don't cough or anything but I feel cold. My whole family thinks I have it but idk. Pray for me I guess</t>
  </si>
  <si>
    <t>Had a few symptoms. Went on a vitamin and zinc regimen. After a few days feel fine. Oh and catching up on sleep helps a lot.</t>
  </si>
  <si>
    <t>It's ok the cure for gamers that has covid is playing among us</t>
  </si>
  <si>
    <t>I wanna watch this video all day</t>
  </si>
  <si>
    <t>Everyone! The guy literally said the symptoms will worsen if you have consistent medical Conditions. Just like the flu, the virus can be deadly for those with poor health. Why didnâ€™t the dang media and world health organization made a huge deal about warning everyone on how serious the flu is? Could lifeâ€™s have been saved? WTH is going on? Hundreds die each year from the flu. Who hasnâ€™t gotten a dang fever and felt like a sick dog and then healed from it? Majority of people I know that got COVID said it felt like the flu. Perhaps COVID is just a new strand of the flu ? Are they making it worse than it is? Sure your thoughts yâ€™all!</t>
  </si>
  <si>
    <t>Please, pray for my mom! Please I don't know what else to do!ðŸ™</t>
  </si>
  <si>
    <t>Great job YouTube. Ads on a video like this is a disservice to humanity.</t>
  </si>
  <si>
    <t>This scares me so much because I have COVID but not that bad and Iâ€™m scared itâ€™s gonna get worst itâ€™s only the 3 day ðŸ¥º</t>
  </si>
  <si>
    <t>I tested positive .
Symtoms.include body pain and loss of smell and taste and little cough .
Symtoms last for me like 3 days.
Now i am perfectly fine.</t>
  </si>
  <si>
    <t>Covid opens a path limiting our liberties under the Bill of Rights.
Governorâ€™s &amp; local governments are in violation of the constitution w/covid restrictions.
Justice Alito is concerned this will become normal. 
SCOTUS MUST PROTECT THOSE RIGHTS @DineshDSouza</t>
  </si>
  <si>
    <t>I was testd postvie but i feel no symtoms</t>
  </si>
  <si>
    <t>Dey cough I get every year but now in winter itâ€™s going to start again</t>
  </si>
  <si>
    <t>Can you show us temperature in F</t>
  </si>
  <si>
    <t>This is the most difficult illness Iâ€™d ever have to deal with. Please take care of yourselves.</t>
  </si>
  <si>
    <t>Chief Science Officer of the company which just announced their vaccine is 90% effective says "Second Waveâ€ Faked on False-Positive COVID Tests, â€œPandemic Is Overâ€ a second lockdown will worst the situation, economically and on health side.... from the mouth of vaccines developers and experts...
https://www.youtube.com/watch?v=Ch7wze46md0&amp;fbclid=IwAR3xUwOP4lHn7_qpqi8M-bdZyGuPuFPxXsBsJ6ugqOz6X8d7L9H2QBzmnGc
https://www.youtube.com/watch?v=sbMJoJ6i39k&amp;feature=youtu.be</t>
  </si>
  <si>
    <t>My only symptom was nasal congestion and I got a positive result, maybe I just got a portion of the virus</t>
  </si>
  <si>
    <t>I'm also watching this with you lets not panic everything is going to be ok. If you have any of the mild symptoms observe your body if you think it's mid-serious then call the emergency number or a doctor u may know. Anxiety can make even the littlest things seem worse so let's just Calm down and breathe and try to find a solution. God Bless All.</t>
  </si>
  <si>
    <t>How can I explain this to the world that there is a man who can cure Herpes I was Herpes over since 7year I have being into Herpes drug I canâ€™t anymore I decide to look for help then I found this woman post write about this great man dr.ewelenfoh telling people about him that this man have cured to herpes I donâ€™t believe that because all I have in mind is Herpes had no cure, thank god for my life today am through the power of dr.ewelenfoh I contacted this man for help because who write about him drop an email of the man I pick the email and emailed him for the cure this man told me what to do about the cure well am from Australia this man cast a curing spell on me and he told me that he will call me after the cure is done truly he did I was cured for 45mins spell what a wonderful man this dr.ewelenfoh if you need his cured just email him now Drewelenfohherbalhome@GMAIL.COM OR WHATSAPP HIM ON THIS NUMBER +2347054895155
1. HERPES
2. DIABETIC
3. GONORRHEA
4. HIV/AIDS
5. LOW SPERM 
https://free.facebook.com/drEwelenfoh/?refid=46&amp;__xts__%5B0%5D=12</t>
  </si>
  <si>
    <t>I just want life to be normal again, my mom has covid, my grandma is experiencing a small cough, and me and my brother have a small itchy throat......I hope we all get better and if anyone reading this has covid or has a family member with covid I hope the best for yallðŸ™â¤</t>
  </si>
  <si>
    <t>ðŸ˜˜ðŸ¦ ðŸ¦ ðŸ¦ ðŸ¦ ðŸ¦ ðŸ¦ ðŸ¦ ðŸ¦ ðŸ¦ ðŸ¦ ðŸ¦ ðŸ¦ ðŸ¦ </t>
  </si>
  <si>
    <t>Flu does the same shit!
 Why didn't we Lockdown when bad flu was going around?</t>
  </si>
  <si>
    <t>Allah bless me and my all family with health......and also the whole world,ðŸ’</t>
  </si>
  <si>
    <t>I have a Mild Sore throat and Cold ðŸ˜­ I am scared</t>
  </si>
  <si>
    <t>I hope your taking good care
Plzzz ask your parents to wear mask and gloves while going out 
Itâ€™s better to stay at home and hope the best
Take good care of the elders and the kids in your house and everyone in ur house
Donâ€™t let other people visit your house 
We can do this 
We can survive this pandemic 
But we are not taking the precautions seriously 
Please understand 
Donâ€™t let others and your dreams get ruined by this virus
Plzzzz this is not a normal virus
Take good care of yourself and all your loved ones
WE NEED TO SURVIVE THIS PANDEMIC 
LETS FIGHT TOGETHER</t>
  </si>
  <si>
    <t>My throat is painful........PLEASSEE NO I donâ€™t want covid</t>
  </si>
  <si>
    <t>I am having throat pain, cold, cough and sneezing from yesterday and feeling weak today what should I do?</t>
  </si>
  <si>
    <t>Your boy has covid right nowðŸ¥³</t>
  </si>
  <si>
    <t>Had explosive diarrhea headaches etc the other day.. and for a few days felt weird, totally fine never got tested..</t>
  </si>
  <si>
    <t>36.5 is high temperature?!!!!</t>
  </si>
  <si>
    <t>Take ZINC,VIT C,VIT E,PINEAPPLE, VIT D,SLEEP ALOT....</t>
  </si>
  <si>
    <t>Guys I got a sore throat ðŸ˜³</t>
  </si>
  <si>
    <t>I NEED HELPPPP!, I've been having a sore throat, but i don't think I have any changes of temperature, and also i haven't been been able to go outside for quite some time now, i think it's because of the package that arrived yesterday because i forgot to use alcohol. What do i do?</t>
  </si>
  <si>
    <t>I am 24 years old . I am positive covid. Fuck you Corona</t>
  </si>
  <si>
    <t>Be honest.. after watching this video you think you have the corona virus</t>
  </si>
  <si>
    <t>I don't go to fancy him because I have a high chance of getting corona infection.
He liked it on Instagram.
Virus spread risk at holiday celebrations
Celebrating virtually or with members of your own household poses low risk for spread. In-person gatherings pose varying levels of risk. Event organizers and attendees should consider the risk of virus spread based on event size and use of mitigation strategies, as outlined in the Considerations for Events and Gatherings. There are several factors that contribute to the risk of getting infected or infecting others with the virus that causes COVID-19 at a holiday celebration. In combination, these factors will create various amounts of risk, so it is important to consider them individually and together:
#coronavirus 
#ã‚³ãƒ­ãƒŠå¯¾ç­– 
#ã‚¯ãƒ©ã‚¹ã‚¿ãƒ¼ #ã‚¯ãƒ©ã‚¹ã‚¿ãƒ¼ãƒ•ã‚§ã‚¹ 
#trancegender#Queer#gender#sexuality#lgbtpride#lgbtq#sexualminority
#gayparty 
#isotopelounge 
#lgbt
#rupaul
#rupauldragrace 
#rupaulcharles 
#rupaulsdragraceseason10 
#gaypride 
#aiirocafe 
#fancyhim 
#fancyhimtokyo
https://www.instagram.com/p/CHBAzU_nW1a/
https://instagram.com/dj_flamingos?igshid=sxb087d1w144
https://www.instagram.com/p/CG9mc-JjI-F/
https://gramho.com/explore-hashtag/fancyHIM
ã‚³ãƒ­ãƒŠæ„ŸæŸ“æ–°ä¸–ç•Œ
Corona New World
ãƒžã‚¹ã‚¯ã—ã¦ã‚‚é•·æ™‚é–“ã®ä¸‰å¯†ã¯å®Œå…¨ã«æ„ŸæŸ“ã‚’é˜²ã’ãªã„äº‹ãŒå®Ÿè¨¼ã•ã‚ŒãŸã€‚
æ–°å®¿äºŒä¸ç›®ã®è¶…æœ‰åã‚±ã‚™ã‚¤ãƒã‚™ãƒ¼ãƒ»ã‚³ãƒ¬ã‚¹ãƒ†ãƒ­ãƒ¼ãƒ«ã®å¾“æ¥­å“¡ã‹ã‚™æ–°åž‹ã‚³ãƒ­ãƒŠæ„ŸæŸ“
ã—ã‚‰ã¸ã‚™ã‡2020/07/30
æ–°å®¿äºŒä¸ç›®ã®ã‚±ã‚™ã‚¤ãƒã‚™ãƒ¼ãƒ»ã‚³ãƒ¬ã‚¹ãƒ†ãƒ­ãƒ¼ãƒ«å¾“æ¥­å“¡ã‹ã‚™æ–°åž‹ã‚³ãƒ­ãƒŠã‚¦ã‚¤ãƒ«ã‚¹ã«æ„ŸæŸ“ã—ãŸã“ã¨ã‚’ã‚ªãƒ¼ãƒŠãƒ¼ã®ã‚¿ã‚¯ãƒ¤æ°ã‹ã‚™29æ—¥å¤œã€è‡ªèº«ã®ãƒ•ã‚™ãƒ­ã‚¯ã‚™ã¦ã‚™å…¬è¡¨ã—ãŸã€‚
â– äºŒä¸ç›®ãƒˆãƒƒãƒ•ã‚šã‚¯ãƒ©ã‚¹ã®äººæ°—åº—
ã‚³ãƒ¬ã‚¹ãƒ†ãƒ­ãƒ¼ãƒ«ã¯æ–°å®¿äºŒä¸ç›®ã¦ã‚™ã‚‚ãƒˆãƒƒãƒ•ã‚šã‚¯ãƒ©ã‚¹ã«æœ‰åãªãƒã‚™ãƒ¼ã¦ã‚™ã€ã‚¿ã‚¯ãƒ¤æ°ã¯ãƒ†ãƒ¬ãƒ’ã‚™ã‚„å°æ¹¾æ˜ ç”»ã«å‡ºæ¼”ã™ã‚‹ã»ã¨ã‚™ã®äººæ°—ãƒžãƒžã¨ã—ã¦ã‚‚çŸ¥ã‚‰ã‚Œã¦ã„ã‚‹ã€‚
åŒåº—ã¦ã‚™ã¯åº—å†…ã®æ¶ˆæ¯’ã‚„å¾“æ¥­å“¡ã®ä½“èª¿ç®¡ç†ã€ãƒžã‚¹ã‚¯ã®ç€ç”¨ãªã¨ã‚™ã‚‚å¾¹åº•ã—ã¦ãŠã‚Šã€è·¯é¢åº—ã®ãŸã‚æ›æ°—ã‚‚æ‚ªããªã„ã€‚ãã‚Œã¦ã‚™ã‚‚æ„ŸæŸ“ã—ã¦ã—ã¾ã†ã®ã‹â€¦ã¨æ€ã‚ã•ã‚™ã‚‹ã‚’å¾—ãªã„å‡ºæ¥äº‹ãŸã‚™ã€‚
é–¢é€£è¨˜äº‹ï¼šãƒ©ã‚¤ãƒ•ã€å…¨åº—èˆ—ã¦ã‚™1æ—¥ã™ã‚™ã¤ã®è‡¨æ™‚ä¼‘æ¥­ã‚’ç™ºè¡¨ã€€ãã®â€œç†ç”±â€ã«ç§°è³›ã®å£°
â– äºŒä¸ç›®ã«è©³ã—ã„äººç‰©ã®ã‚³ãƒ¡ãƒ³ãƒˆ
å®Ÿéš›ã«æ–°å®¿äºŒä¸ç›®ã«è©³ã—ã„äººç‰©ã«è©±ã‚’èžãã¨â€¦
ã€Œé©šãã¾ã—ãŸã€‚äºŒä¸ç›®ã¦ã‚™ã¯ã‚³ãƒ­ãƒŠå¯¾ç­–ã®è¬›ç¿’ã‚‚ã‚„ã£ã¦ã„ã‚‹ãŸã‚ã“ã‚Œã¾ã¦ã‚™æ„ŸæŸ“è€…ã‹ã‚™å‡ºãªã‹ã£ãŸã®ãŸã‚™ã¨æ€ã„ã¾ã™ã‹ã‚™ã€ã¤ã„ã«â€¦ã¨ã„ã£ãŸæ„Ÿã—ã‚™ã¦ã‚™ã™ã€‚ã‚³ãƒ¬ã‚¹ãƒ†ãƒ­ãƒ¼ãƒ«ã¯äººæ°—åº—ãªã®ã¦ã‚™ã€ä»–åº—ã‚ˆã‚Šã‚‚å¯†ã«ãªã‚Šã‚„ã™ã‹ã£ãŸã®ã¦ã‚™ã—ã‚‡ã†ã‹ã€
ã¨è©±ã—ãŸã€‚
â– ã‚³ãƒ¬ã‚¹ãƒ†ãƒ­ãƒ¼ãƒ«ã¯è‡¨æ™‚ä¼‘æ¥­ä¸­
ç¾åœ¨ã‚³ãƒ¬ã‚¹ãƒ†ãƒ­ãƒ¼ãƒ«ã¯è‡¨æ™‚ä¼‘æ¥­ä¸­ã¦ã‚™ã€åº—ã«è¡Œã£ãŸäººã¯æ¿ƒåŽšæŽ¥è§¦ã‚’ã—ãŸå¯èƒ½æ€§ã‹ã‚™ã‚ã‚‹ãŸã‚ã€PCRæ¤œæŸ»ã‚’æŽ¨å¥¨ã—ã¦ã„ã‚‹ã€‚
ã“ã‚Œä»¥ä¸Šæ„ŸæŸ“ã‹ã‚™åºƒã‹ã‚™ã‚‰ãªã„ã“ã¨ã‚’ã€å¿ƒã‹ã‚‰é¡˜ã†ã¯ã‚™ã‹ã‚Šã¦ã‚™ã‚ã‚‹ã€‚
Corona New World
ã‚³ãƒ­ãƒŠæ–°ä¸–ç•Œ
æ²»ç™‚ãŒçµ‚ã‚ã£ã¦ã‚‚è‹¦ã—ã¿ã¯çµ‚ã‚ã‚‰ãªã„â€¦ã€‚æ–°åž‹ã‚³ãƒ­ãƒŠã«æ„ŸæŸ“ã—ã€å›žå¾©ã—ãŸå¾Œã‚‚å¾Œéºç—‡ã«æ‚©ã¾ã•ã‚Œã€æ—¥å¸¸ã‚’å–ã‚Šæˆ»ã™ã“ã¨ãŒé›£ã—ã„å…ƒæ‚£è€…ãŸã¡ãŒæ•°å¤šãã„ã‚‹ã“ã¨ãŒã‚ã‹ã£ã¦ããŸã€‚ã—ã‹ã—ã€Œæ²»ç™‚å¾Œã€ã®å¾Œéºç—‡ã®å•é¡Œã¯ã€å·®åˆ¥ãªã©ã‚’ãŠãã‚Œæ‚£è€…ãŒå£°ã‚’ä¸Šã’ã«ããé¡•åœ¨åŒ–ã‚‚ã—ã«ãã„ã€‚å¾Œéºç—‡ã«ã‚ˆã‚‹æ²»ç™‚ã¯ã„ã¤ã¾ã§ç¶šãã®ã‹ï¼ã€è·å ´å¾©å¸°ã§ãã‚‹ã¾ã§ã®æš®ã‚‰ã—ã¯ã©ã†ã—ãŸã‚‰ã„ã„ã®ã‹ï¼ã€é‡‘éŠ­çš„ãªä¸å®‰ã‚„å¥åº·é¢ã®å¿ƒé…ãªã©ã€å…ƒæ‚£è€…ãŸã¡ã‚’æ”¯æ´ã—ã¦ã„ãã«ã¯ã©ã†ã—ãŸã‚‰ã„ã„ã®ã‹è€ƒãˆã‚‹ã€‚
#corona#coronavid19 #coronavirius 
#musclegay#underwear#trancegender#Queer#gender#sexuality#lgbtpride#lgbtq#sexualminority
#gayparty 
#isotopelounge 
#lgbt
#rupaul
#rupauldragrace 
#fancyhim 
#fancyhimtokyo
#aiirocafe
@isotopelounge
@aiirocafe
æ–°å®¿äºŒä¸ç›®ã®è¶…æœ‰åã‚±ã‚™ã‚¤ãƒã‚™ãƒ¼ãƒ»ã‚³ãƒ¬ã‚¹ãƒ†ãƒ­ãƒ¼ãƒ«ã®å¾“æ¥­å“¡ã‹ã‚™æ–°åž‹ã‚³ãƒ­ãƒŠæ„ŸæŸ“
ã—ã‚‰ã¸ã‚™ã‡2020/07/30
https://www.instagram.com/sgmsgmsgm/
æ–°å®¿äºŒä¸ç›®ã®ã‚±ã‚™ã‚¤ãƒã‚™ãƒ¼ãƒ»ã‚³ãƒ¬ã‚¹ãƒ†ãƒ­ãƒ¼ãƒ«å¾“æ¥­å“¡ã‹ã‚™æ–°åž‹ã‚³ãƒ­ãƒŠã‚¦ã‚¤ãƒ«ã‚¹ã«æ„ŸæŸ“ã—ãŸã“ã¨ã‚’ã‚ªãƒ¼ãƒŠãƒ¼ã®ã‚¿ã‚¯ãƒ¤æ°ã‹ã‚™29æ—¥å¤œã€è‡ªèº«ã®ãƒ•ã‚™ãƒ­ã‚¯ã‚™ã¦ã‚™å…¬è¡¨ã—ãŸã€‚
â– äºŒä¸ç›®ãƒˆãƒƒãƒ•ã‚šã‚¯ãƒ©ã‚¹ã®äººæ°—åº—
ã‚³ãƒ¬ã‚¹ãƒ†ãƒ­ãƒ¼ãƒ«ã¯æ–°å®¿äºŒä¸ç›®ã¦ã‚™ã‚‚ãƒˆãƒƒãƒ•ã‚šã‚¯ãƒ©ã‚¹ã«æœ‰åãªãƒã‚™ãƒ¼ã¦ã‚™ã€ã‚¿ã‚¯ãƒ¤æ°ã¯ãƒ†ãƒ¬ãƒ’ã‚™ã‚„å°æ¹¾æ˜ ç”»ã«å‡ºæ¼”ã™ã‚‹ã»ã¨ã‚™ã®äººæ°—ãƒžãƒžã¨ã—ã¦ã‚‚çŸ¥ã‚‰ã‚Œã¦ã„ã‚‹ã€‚
åŒåº—ã¦ã‚™ã¯åº—å†…ã®æ¶ˆæ¯’ã‚„å¾“æ¥­å“¡ã®ä½“èª¿ç®¡ç†ã€ãƒžã‚¹ã‚¯ã®ç€ç”¨ãªã¨ã‚™ã‚‚å¾¹åº•ã—ã¦ãŠã‚Šã€è·¯é¢åº—ã®ãŸã‚æ›æ°—ã‚‚æ‚ªããªã„ã€‚ãã‚Œã¦ã‚™ã‚‚æ„ŸæŸ“ã—ã¦ã—ã¾ã†ã®ã‹â€¦ã¨æ€ã‚ã•ã‚™ã‚‹ã‚’å¾—ãªã„å‡ºæ¥äº‹ãŸã‚™ã€‚
é–¢é€£è¨˜äº‹ï¼šãƒ©ã‚¤ãƒ•ã€å…¨åº—èˆ—ã¦ã‚™1æ—¥ã™ã‚™ã¤ã®è‡¨æ™‚ä¼‘æ¥­ã‚’ç™ºè¡¨ã€€ãã®â€œç†ç”±â€ã«ç§°è³›ã®å£°
â– äºŒä¸ç›®ã«è©³ã—ã„äººç‰©ã®ã‚³ãƒ¡ãƒ³ãƒˆ
å®Ÿéš›ã«æ–°å®¿äºŒä¸ç›®ã«è©³ã—ã„äººç‰©ã«è©±ã‚’èžãã¨â€¦
ã€Œé©šãã¾ã—ãŸã€‚äºŒä¸ç›®ã¦ã‚™ã¯ã‚³ãƒ­ãƒŠå¯¾ç­–ã®è¬›ç¿’ã‚‚ã‚„ã£ã¦ã„ã‚‹ãŸã‚ã“ã‚Œã¾ã¦ã‚™æ„ŸæŸ“è€…ã‹ã‚™å‡ºãªã‹ã£ãŸã®ãŸã‚™ã¨æ€ã„ã¾ã™ã‹ã‚™ã€ã¤ã„ã«â€¦ã¨ã„ã£ãŸæ„Ÿã—ã‚™ã¦ã‚™ã™ã€‚ã‚³ãƒ¬ã‚¹ãƒ†ãƒ­ãƒ¼ãƒ«ã¯äººæ°—åº—ãªã®ã¦ã‚™ã€ä»–åº—ã‚ˆã‚Šã‚‚å¯†ã«ãªã‚Šã‚„ã™ã‹ã£ãŸã®ã¦ã‚™ã—ã‚‡ã†ã‹ã€
ã¨è©±ã—ãŸã€‚
â– ã‚³ãƒ¬ã‚¹ãƒ†ãƒ­ãƒ¼ãƒ«ã¯è‡¨æ™‚ä¼‘æ¥­ä¸­
ç¾åœ¨ã‚³ãƒ¬ã‚¹ãƒ†ãƒ­ãƒ¼ãƒ«ã¯è‡¨æ™‚ä¼‘æ¥­ä¸­ã¦ã‚™ã€åº—ã«è¡Œã£ãŸäººã¯æ¿ƒåŽšæŽ¥è§¦ã‚’ã—ãŸå¯èƒ½æ€§ã‹ã‚™ã‚ã‚‹ãŸã‚ã€PCRæ¤œæŸ»ã‚’æŽ¨å¥¨ã—ã¦ã„ã‚‹ã€‚
ã“ã‚Œä»¥ä¸Šæ„ŸæŸ“ã‹ã‚™åºƒã‹ã‚™ã‚‰ãªã„ã“ã¨ã‚’ã€å¿ƒã‹ã‚‰é¡˜ã†ã¯ã‚™ã‹ã‚Šã¦ã‚™ã‚ã‚‹ã€‚
#fancyhim
#fancyhimtokyo
https://www.instagram.com/p/CCH6rYeHwhb/
â€ªhttps://ingram.gen.tf/u/fancy_tap/â€¬
â€ªhttps://www.instagram.com/supercupmatcha/?hl=jaâ€¬
â€ªhttps://allabout.co.jp/gm/gc/483120/?FM=LINE&amp;utm_source=LINEâ€¬
â€ªhttps://www.instagram.com/fancyhimtokyo/â€¬
â€ªhttps://www.instagram.com/peli4649/â€¬
â€ªhttps://www.instagram.com/leocandycane/â€¬
â€ªhttps://www.instagram.com/kick0612/â€¬
â€ªhttps://www.instagram.com/unofumi/â€¬
â€ªhttps://www.instagram.com/gwns/â€¬
â€ªhttps://www.instagram.com/hdosq/â€¬
https://www.instagram.com/sgmsgmsgm/
https://www.instagram.com/taichangram._/
æ–°å®¿äºŒä¸ç›®ã®è¶…æœ‰åã‚±ã‚™ã‚¤ãƒã‚™ãƒ¼ãƒ»ã‚³ãƒ¬ã‚¹ãƒ†ãƒ­ãƒ¼ãƒ«ã®å¾“æ¥­å“¡ã‹ã‚™æ–°åž‹ã‚³ãƒ­ãƒŠæ„ŸæŸ“
ã—ã‚‰ã¸ã‚™ã‡2020/07/30
https://www.instagram.com/sgmsgmsgm/
https://www.instagram.com/fancy_tap
https://www.instagram.com/p/CG2RKawh4CY/
https://www.uhb.jp/news/single.html?id=15802
https://www.instagram.com/the.container.tokyo/
FBI help!</t>
  </si>
  <si>
    <t>I am 36 years old guy 2 days ago i had a checkup because i was traveling i was waiting for the report same day in the night i got my report and in the report its saying virus is detected the is that i donâ€™t have any kind of these symptoms which is in the vedio they are telling us now i am confused might be my report is not correct because i donâ€™t have any kind of the the symptoms for the safe side i just put my self in isolation now again i am planning to go an other lab and try to done my test there</t>
  </si>
  <si>
    <t>pliz pray for me im having corona virus symptoms God is the healer of everything victory belongs to jesus im going to be fine in jesus name</t>
  </si>
  <si>
    <t>Hmmmmm i might have a sus sore throat</t>
  </si>
  <si>
    <t>I am suffering from corona infection.. undergoing home isolation...I!!!!!!all alone !!!</t>
  </si>
  <si>
    <t>This video give me cancer</t>
  </si>
  <si>
    <t>I think I had a virus in February lost sense of smell taste for one day, drank a lot of water with lemon and ate raw garlic ( can be eaten with bread) the same day woke up soaking sweating wet. I never in my life had that. 3 days had mild symptoms but bad sore throat could not swallow.
Dr prescribed z pack. All went away after started to take.
Thanks God for everything.</t>
  </si>
  <si>
    <t>Don't take covid 19 without conulting your doctor first</t>
  </si>
  <si>
    <t>If people would stay in the house  it will be a whole lot easier to get rid of this cov19 ðŸ˜¡
I think The government should arrest people who don't listen but them in a different Island so all this can stopðŸ˜’
I'm sorry for being too dark I'm just sick of people of doing dumb things and mess it up for everybody lives ðŸ˜ž</t>
  </si>
  <si>
    <t>remember guys,, it's ""just a cough""</t>
  </si>
  <si>
    <t>why covid 19 evryone face masc onta guys</t>
  </si>
  <si>
    <t>My head hurts, I will now request a test.</t>
  </si>
  <si>
    <t>I had a rapid test done 3 days ago and it came back negative. But now i have a terrible headache in the front of my head/behind my eyes. I am scared as i dont have any other symptoms but what if i have a mild case</t>
  </si>
  <si>
    <t>I came across this reference of Dr mercy herbal product on YouTube . So I communicated with the Dr mercy for his hsv1 and hsv2 Herbal product. I received the Herbal product and it really worked out fine and so Great.. ""'''He is Highly Recommended on Hsv1 and 2, gernital herpes , anal herpes, oral herpes...I have Used the Herpes product from Dr which worked perfectly for me. i was referred to Dr mercy by a co staff who used his product too. so i can boldly say that if you are out there and you reading and needs help, you can reach him on Email, drharrymercy@gmail.com or whatsap number +2348141659546 for assistance to get in contactðŸ’•.ðŸ’•.
REPLY</t>
  </si>
  <si>
    <t>TODAY I TESTED COVID-19 POSITIVE YAAAAY :) But Thank god i Only Have Mild symptÃ´mes And I Just Have To stay at Home And Take My Medication</t>
  </si>
  <si>
    <t>Itâ€™s called a flu</t>
  </si>
  <si>
    <t>i got covid symptoms ive taught myself how to be calm in bad situations im only 12 and my head is lightly throbbing and my nose is running i cant go to sleep i got a sore throat and have dry coughs im getting tested later today so ill keep you guys updated! also this is the third day of the</t>
  </si>
  <si>
    <t>Hi everyone, if anyone is interested in watching differences between DENGUE and COVID.19, please follow this link, thanks.
https://www.youtube.com/watch?v=hZAhiwgD5hs</t>
  </si>
  <si>
    <t>Guys help me i have all of the symptoms idk what to do and im 14 yrs old i cannot go to hospital please force my family to let me on hospital</t>
  </si>
  <si>
    <t>I got fever but no coughing and stuff just headaches and fever .. quite scary</t>
  </si>
  <si>
    <t>Yesss I donâ€™t have any of these symtoms</t>
  </si>
  <si>
    <t>I'm day 3-4 with headache, body ache, fatigue, cough, sore throat and loss of appetite.  I don't want to get worse.</t>
  </si>
  <si>
    <t>Iâ€™m getting tested today but I feel fine ðŸ¤·ðŸ½â€â™€ï¸</t>
  </si>
  <si>
    <t>I am in my third day and I just lost my sense of smell</t>
  </si>
  <si>
    <t>Please pray for my grandpa please..ðŸ˜­</t>
  </si>
  <si>
    <t>my lungs hurt time to time should I get checked out? I donâ€™t even smoke or anything</t>
  </si>
  <si>
    <t>"Disease"??? I thought this was a virus?</t>
  </si>
  <si>
    <t>Can you still eat macorona if you get the Corona and talk on the Phona?</t>
  </si>
  <si>
    <t>Got dry cough and running nose plus I smoke might have to go get test</t>
  </si>
  <si>
    <t>Iâ€™m here Becuase I have a 99.6 high temperature</t>
  </si>
  <si>
    <t>I am finally cured from herpes simplex Virus after I used Dr Ozuka herbal treatment</t>
  </si>
  <si>
    <t>I have something to cheer yâ€™all up me:(cought) OH MY FUCKING GOd I HAVe COVId.   Mom:SHUT THe HELL UP YOU ONLY COUGHT YOU WAS CHOKINg.      Me:â˜¹ï¸</t>
  </si>
  <si>
    <t>Whoâ€™s here after testing positive?</t>
  </si>
  <si>
    <t>Covid19 breakdown 
COV=certificate of vaccine
id= Identification
19 = letters in Alphabet A and I
A= artificial 
I = intelligence
So covid19 stands for a vaccine that when you take it will give you a certificate of vaccination which shows you comply and do as told so you can be identified, tracked and traced all through computer technology. You can't buy or sell without it , work or engage in any public activities etc.
NOW where have we heard that oh yeah the BIBLE THE MARK OF THE BEAST.
Its here people wake up and turn to JESUS because the end is here</t>
  </si>
  <si>
    <t>Thank you jw.org</t>
  </si>
  <si>
    <t>A great testimony that i must share to all HERPES patient in the world i never believed that their could be any complete cure for HEEPES or any cure for HIV etc i saw peopleâ€™s testimony on blog sites of how dr akhigbe prepare herbal cure and brought them back to life again. i had to try it too and you can,t believe that in just few weeks i started using it all my pains stop gradually and i had to leave without the HERPES DRUGS  the doctor gave to me. Right now i can tell you that few months now i have not had any pain,delay in treatment leads to death. All thanks to dr akhigbe he can also cure any sickness like
(1)ðŸŒ±ðŸŒ±Ulcer
(2)ðŸŒ±ðŸŒ±Cancer
(3)ðŸŒ±ðŸŒ±Hepatitis B 
(4)ðŸŒ±ðŸŒ±diabetic
(5)ðŸŒ±ðŸŒ±hpv
(6)ðŸŒ±ðŸŒ±Yeast
(7)ðŸŒ±ðŸŒ±Low spam count
(8)ðŸŒ±ðŸŒ±Blood cancer
(9)ðŸŒ±ðŸŒ±hernia
(10)ðŸŒ±ðŸŒ±fibroid
Contact him on WhatsApp if you need any help on any of those deadly diseases +2349046230269</t>
  </si>
  <si>
    <t>My domestic help and I had a little argument over the existence of the coronavirus. I explained everything to her about the virus and the precautions she needs to take. However, she was unrelenting and refused to recognise it. 
Today she is positive and is in the hospital. My family and I are fortunate enough not to contract the virus from us. 
Well we wish for her speedy recovery.</t>
  </si>
  <si>
    <t>Sad looking at this people dying from this.</t>
  </si>
  <si>
    <t>(Sorry for my grammar Its not my language)
My dad was all day in work with someone with coronavirus. Today he tested for coronavirus and results will be here in like 2-3 days. Its been for like 5 days from when my dad was in contact with him.
I am starting to feel sick and not really feeling well. Ill update results...</t>
  </si>
  <si>
    <t>I knew this cold weather would make all this worst! I think I have it</t>
  </si>
  <si>
    <t>Got a sore throat :/</t>
  </si>
  <si>
    <t>I was just exposed by a negligent family member yesterday, I feel so scared, mad , disappointed. I am feeling symptoms already.</t>
  </si>
  <si>
    <t>Okay let's see if I die. I'll post my everyday progress here. *I have not been tested till now* 
Day 1-3 - I have sore throat and it's getting worse hour by hour. I can't sleep. I have to wake up after every hour to drink hot water plus honey so that I can sleep for next hour. It's horrible!!
Day 4-5 - now I have cold and runny nose ðŸ‘ƒðŸ’¦ and I'm getting weak and nervous day by day
Guys I'm good!ðŸ¤©ðŸ˜ŒâœŒðŸ¼</t>
  </si>
  <si>
    <t>I had covid I was completely fine. I was energetic and did not feel sick, the symptoms came to me like a car crash. I woke up that same day in the middle of the night like I got hit by a truck I had fever turned blue could not even open my eyes the fever was so painful. Went away 2-3 days. Trouble breathing chest pain 3 months. Stomach pain at the very end before I started to feel better and got my taste back. I Felt better then got extremely sick with fever unable to walk for 1 month could not even stand or movie any part of my body ..  and lesions on my body and genitals. Horrific pain. This happened 5 months after I got covid. Doc have no idea what caused it says case is complicated by past covid infection... Iâ€™m ok now still very tired now I have fibromyalgia. Iâ€™m scared if I catch it again my body will not handle it anymore</t>
  </si>
  <si>
    <t>Who is here after the virus
ðŸ‘‡</t>
  </si>
  <si>
    <t>36.5Â°c is totally normal,  pretty perfect temperature actually.</t>
  </si>
  <si>
    <t>The dizziness vertigo resolution protected my life from more troubles. I could get negative episodes of dizziness due to vertigo. I was terrified to drive my vehicle because I had one spell while traveling. I have been applying this twice daily for four months and until now no more light-headedess, queasiness or dizziness. I save your time to do the research on Google. The guidebookâ€™s name is under.Taylor SuÏandaz
well wishes</t>
  </si>
  <si>
    <t>Im really crying idk my friend is not feeling well and is having high temperature idk if it is because she drank a little more last night or because she went outside all sweaty i need to wake up my mom snd talk to her about this</t>
  </si>
  <si>
    <t>Im scared yall  i really cant have coronaðŸ˜­ðŸ˜­ðŸ˜­ðŸ˜­ðŸ˜­ðŸ˜­ðŸ˜­ðŸ˜­ðŸ˜­ðŸ˜­ðŸ˜­ðŸ˜­</t>
  </si>
  <si>
    <t>Me watching this in November</t>
  </si>
  <si>
    <t>I hate watching this it gives me so anxiety</t>
  </si>
  <si>
    <t>I have Covid, and it is not bad. I am just coughing, and cant taste or smell.</t>
  </si>
  <si>
    <t>I was hoping to find answers for my weird lack/warped smell. (Not that i wanted to possibly have covid)
So for about a month ive had common allergy symptoms. Slightly irritated throat (from sinus drainage), stuffy/runny nose, etc. But for the past week so far, its different. Never had this happen before.
So everything is fine, all but a stuffy nose and warped smell. 
Basically, i can only very faintly smell things like peppermint essential oil, or strong perfumes. But its not JUST that. Lately the ONLY smell i smell is one i cant recognize. No air i breathe anymore seems fresh. Even outside in a breeze. Theres this subtle but bothersome smell in the air that smells... (Idk how to describe it) kinda... Musty? Like.... I guess the closest thing i can compare to is if you walked into a 100 year old room. 
It makes me gag sometimes. I want an answer to why i have this. Its purely being created by my sense of smell alone. I hate it. Please help... Has anyone experienced something similar?</t>
  </si>
  <si>
    <t>I think I have corona but I have anxiety so I donâ€™t know what to do ðŸ˜­</t>
  </si>
  <si>
    <t>Number four</t>
  </si>
  <si>
    <t>I got tested of herpes early this year, I experienced dark urine and ribs pain so I went to the hospital for treatment and I was diagnosed of Herpes. The doctor gave me anti-retroviral drugs to slowdown the viral load which later worsens the ailment because the drugs werenâ€™t effective and I was so scared because they say it has no cure, out of frustration I told my friend about it and luckily he told me he ones battled same problem in the past but he was saved by Dr. Ehinormen. He gave me his contact and reached him and I became well and tested negative after the treatment. Here is his contact if you have such case. contact on WhatsApp +2347031227778, (drehinormen@gmail.com)</t>
  </si>
  <si>
    <t>somehow my sore throat stopped after i watched this video-</t>
  </si>
  <si>
    <t>hey guys check this new gadget to spray hand sanitizer https://www.youtube.com/watch?v=ro9FB3rNNJU  ðŸ‘   it's pretty cool !!</t>
  </si>
  <si>
    <t>fuck Yeah finally . Im going to die soon and get free from this damn stupid world . and You fucking idiots stay here and fucking live your worthless lives. Fuck you all</t>
  </si>
  <si>
    <t>Iâ€™m 14 and I have corona. At least I can tell my kids Iâ€™ve been through hell and back-</t>
  </si>
  <si>
    <t>For health
https://youtu.be/_S-Fg4IWnLI</t>
  </si>
  <si>
    <t>I have been feeling sick for the past three days, I woke on Tuesday n my voice is just gone, sore throat, fatigue, slept almost three days, dry cough check... now Iâ€™m getting worried. Letâ€™s see what the next 2 days hold, if it doesnâ€™t get any better I might need to go to the hospital</t>
  </si>
  <si>
    <t>Eh, here's mine:
Day 1-3 felt fine, except a lingering dry cough.  Day 4-5 had me feeling very tired, with the feeling that the room was never warm enough.  Day 6 the feeling of vertigo hung around me...of course, I moved around very seldom.  And, my sense of smell went away for about a day.  I always retained my taste.   
So, by the time I felt extreme fatigue,  I moved a space heater in my spare room and cranked it up.  I did wrap three blankets around myself.  It was never real uncomfortable,  but I did sweat profusely.   And, the sweating felt more better than it had annoying.  I'm on day 8 now, and relatively fine.  I still sleep with a higher temperature set on the space heater, because heat therapy helps aid respiratory infections.  From time to time, I experience a nasal congestion, which goes away as soon as I move around.  
My Dr. commented that this virus is so much like the 27 other known presently monitored active flu strains, that many are not feeling the type of serious symptoms to what this video has shown.  But, since its novel, it's best to err on the side of caution.   The way I figure, it's going to make its way to us eventually.   Just hopefully,  your ability to take self-care is as easy as mine has been.</t>
  </si>
  <si>
    <t>Thanks God for using Dr OGBEDE to bring an end to the deadly Herpes virus.  Follow  ON page on Instagram @Ogbedehome WhatsApp Dr OGBEDE +2348110506713</t>
  </si>
  <si>
    <t>My temperature is 36.9Â°C - 37Â°C, is that normal? Iâ€™m be always had that</t>
  </si>
  <si>
    <t>www.youtube.com/watch?v=4R9JO1Ifnzk
The COVID-19 pandemic has been spreading across the world, and countless people are suffering. There is also the locust plague and floods. Do you think these are just coincidental occurrences? The Scripture even says that people will faint from fear and the expectation of the things which are coming upon the world. The day in which God brings His punishment upon this earth is this age because of the evil that people have committed.2</t>
  </si>
  <si>
    <t>Take a look at this interview to understand the mechanism of dysautonomia type symptoms in covid19:
The Team of Front-line Doctors and Biohackers Who Seem to Have Solved â€œLong Covidâ€
https://nkalex.medium.com/the-team-of-front-line-doctors-and-biohackers-who-seem-to-have-solved-long-covid-5f9852f1101d</t>
  </si>
  <si>
    <t>vsauce</t>
  </si>
  <si>
    <t>Freaking out! allergies are bad but have bad headaches , stuff nose, body aches and nausea. But ....its me n my kids sick. Now I found out my brother n mom feel the same as us. It's only day 2 or 3. All have 99.1F temperatures. Please god let it just be a cold</t>
  </si>
  <si>
    <t>Well I guess I got it</t>
  </si>
  <si>
    <t>So... this is the common flu.</t>
  </si>
  <si>
    <t>im not coughing, i dont have a sore throat, im pretty sure i have a fever, and i cant taste or smell... im so confused and nervous</t>
  </si>
  <si>
    <t>Pretty sure I have covid :/ pray for me and my family please. Especially my mom, sheâ€™s had chemo and has a weak immune system.</t>
  </si>
  <si>
    <t>I have had covid for 5 days. Sometimes I have diarrhea and lose my appetite. But I'm not afraid because we have a God who is always looking at us, let's just pray always,and just relax your mind.ðŸ‘</t>
  </si>
  <si>
    <t>Me having a sore throat ðŸ˜³</t>
  </si>
  <si>
    <t>Got my test 2 days ago im nervous ash. Had a fever for a week after being exposed,  coworker was negative tho, but my fever is gone now i cant taste or smell and im coughing,  im annoyed</t>
  </si>
  <si>
    <t>Me experience a cold watching this like ðŸ˜³ðŸ˜‚ðŸ˜…ðŸ¤·ðŸ¼â€â™€ï¸</t>
  </si>
  <si>
    <t>Love when I get a sore throat but no cough or runny nose. Iâ€™ll let you know how im feeling in 5 days.</t>
  </si>
  <si>
    <t>Dude i am now scared</t>
  </si>
  <si>
    <t>What if I only have shortness of breath I have no cough no temperature. Do I have covid-19.</t>
  </si>
  <si>
    <t>www.youtube.com/watch?v=4R9JO1Ifnzk
The COVID-19 pandemic has been spreading across the world, and countless people are suffering. There is also the locust plague and floods. Do you think these are just coincidental occurrences? The Scripture even says that people will faint from fear and the expectation of the things which are coming upon the world. The day in which God brings His punishment upon this earth is this age because of the evil that people have committed,</t>
  </si>
  <si>
    <t>I just got tested today after my dad tested positive for corona. Will find out about the test results tomorrow. Currently have no symptoms. Please pray for me and my family :(</t>
  </si>
  <si>
    <t>Yep, Iâ€™m dying next week</t>
  </si>
  <si>
    <t>I have a sore throat and a fever a snotty nose</t>
  </si>
  <si>
    <t>I think my mom has it please pray for her! ðŸ™</t>
  </si>
  <si>
    <t>in 9 days patient recovering don't spread false info</t>
  </si>
  <si>
    <t>Honestly everybody should have been on lockdown the whole 2020 but everybody got tricked in the summer smh the quilty of air ain't been the Same since</t>
  </si>
  <si>
    <t>I m having Cold.. As winter has started..  I m having fever...  By not sore throat and not a single cough??  What can it be... I m not feeling good!</t>
  </si>
  <si>
    <t>The scary thing is I'm 16 and I have every single symptom. I haven't been tested yet...</t>
  </si>
  <si>
    <t>Well, shit.</t>
  </si>
  <si>
    <t>Got a positive test yesterday. Last Friday I started sneezing and my nose started running. I woke up Saturday morning with a killer headache. I didnâ€™t feel like myself. I felt weak. I workout a lot and could hardly get through it. Sunday morning I woke up with another horrible headache. Checked my temp and it was 99. I checked it an hour later and it was 101. That night I had horrible body aches. Every muscle and joint in my body hurt. I couldnâ€™t even use the restroom, I was in so much pain. I soaked my bed and clothes with sweat while sleeping. Today Iâ€™m okay. Iâ€™m still tired and sore but hoping itâ€™s all down hill from here. I also lost my grandma to Covid in Sept. My dad had it as well but not as bad as me. Praying those who are sick.</t>
  </si>
  <si>
    <t>What a pleasant surprise that i was cured from hsv1&amp;2 with herbal supplement i ordered from Dr Ayomede on YouTube</t>
  </si>
  <si>
    <t>Very informative. I thought that I had COVID-19 because I felt bad. In didn't have any of the sutoms.</t>
  </si>
  <si>
    <t>ATTENTION PLEASE!!! HERBAL CURE TO VIRUSES
Am so glad expressing my profound gratitude to a man that is so concerned about other people's well being. I was suffering from (HERPES SIMPLEX VIRUS TYPE II) The doctors keep telling me that there is no cure but i believe that there is cure somewhere and they dont want people to get cured. I tried searching online if i could see anything that will help me and i saw a comment on Facebook on how Dr ODUDUWA cure people from herpes with herbs and i also saw so many comments about him on many web pages on how he had helped and cured so many people suffering from HERPES HPV, CANCER, HIV/AIDS, COLD SORE. So i contacted him through his email and i shared my problems with him and he sent me the herbs through UPS and gave me instructions on how to be using it. It take me two weeks to finish the herbs and after i finish using it, he told me to go for a medical test, behold the result was negative, now am HERPES VIRUS free and all symtoms of herpes is gone. I just want to use this platform to thank Dr. ODUDUWA for curing me from that horrible virus and also for exposing his herbal cure to the world at large, please you can as well contact Dr ODUDUWA on his email: Droduduwaherbalhome@gmail.com or WhatsApp +2349029468562 He is capable of curing HIV/AIDS, HERPES, HPV, HSV1&amp;2, CANCER of all kinds, DIABETES and so many other infections.</t>
  </si>
  <si>
    <t>The anxiety Iâ€™m getting from watching this because I have a runny nose and sore throat and This started yesterday...</t>
  </si>
  <si>
    <t>Contact Dr Adewale on YouTube Â for organic Herbal Parkinson's Disease ,HSV 1&amp;2 and cold sores herpes etc. He helped me got rid of my HSV after using his wonderful herbs medicine for just 15 days.</t>
  </si>
  <si>
    <t>Fake p a n d e m i c.</t>
  </si>
  <si>
    <t>Welp, I got tested positive for the virus :/. I'll get through this.</t>
  </si>
  <si>
    <t>Please refer to this as Covi 20</t>
  </si>
  <si>
    <t>DEMONITIZED</t>
  </si>
  <si>
    <t>To everyone inflicted by covid 19: I underestimated this disease until I got infected ... I was badly ill in bed for 1 month. Then I read about a study from India which said that turmeric made it difficult for this virus to attach itself to body cells or to reproduce. So, after nothing had helped I chewed and swallowed a small root every morning at noon in the evening and I'm healthy again, my condition is now getting much better every day. My smell and sense of taste are now normal again, I have been taking this natural remedy for 1 week. I hope you all recover!</t>
  </si>
  <si>
    <t>Hello</t>
  </si>
  <si>
    <t>I came here beacuse i am trying to find out if i have corona ðŸ˜­ðŸ˜­</t>
  </si>
  <si>
    <t>I am watching dis in my qurantine day...i am suffering from covid 19</t>
  </si>
  <si>
    <t>But my grandfather did not came back home, he passed away 2 months ago ðŸ˜­ðŸ˜­ðŸ˜­ðŸ˜­</t>
  </si>
  <si>
    <t>https://youtu.be/fnvJ3F4RjZ8
Try this out guys</t>
  </si>
  <si>
    <t>Oh hell naw</t>
  </si>
  <si>
    <t>pls wear a mask
https://amzn.to/3kp4g9H</t>
  </si>
  <si>
    <t>I just tested positive for covid today and Iâ€™m just praying I get better and I havenâ€™t put anyone else in this situation. Itâ€™s not joke. Wear your mask !! Please I promise it helps you and others around you.</t>
  </si>
  <si>
    <t>When this video is more scary than Annabelle</t>
  </si>
  <si>
    <t>My testimony on how I was totally free from fibroid
Fibroid can be treated and remove permanently but only few
believe it, I was among those who never believed it until
doctor OJEABU cured me of fibroid , I had fibroid for 6years
and it was eating me up one day I found a testimony of
someone testifying to the great work of DR OJEABU who cured
him of herpes virus, I was thinking since this man can cure
herpes virus then he must be able to cure fibroid and to my
greatest surprise he really cured me of fibroid I only message
him on WhatsApp via +2349066748781 and he replied me and
we discussed then he sent me the medicine and today am
free of fibroid All thanks to you DR OJEABU You can also email
him: Drojeabu6@gmail.com
https://m.youtube.com/channel/UCPTP__6OGcwbmeWMlOPkN0A/videos.</t>
  </si>
  <si>
    <t>Has anyone reading this had a false positive?!</t>
  </si>
  <si>
    <t>Hello to all the moms I'm here to share this good news on how Dr nana helped me thank Dr  for what he has done in my life and my family, I was married for 6 years no child, I went to so many hospital, and the doctor told me that I'm having fibroids and fallopian blockage tubes, and they told me that there Is nothing wrong with my womb, so a friend of mind introduced me to the  Dr , and I contacted him, and told him all my problems, he told me everything is going to be alright, so he did everything, and send me some native herbs to drink, I only took the herbs just two weeks and later on I fall pregnant, but now I'm having my second child, if you are suffering for anything or trying to conceive you can give him a try, here is his number , you can add him on WhatsApp or call him+2348118752627</t>
  </si>
  <si>
    <t>I need y'all prayers cause not to long after I got a fresh cut I been feeling a lil odd</t>
  </si>
  <si>
    <t>My fiancÃ© and I both tested positive and have had headache and nausea for several days now. Itâ€™s awful. Please protect yourselves. I donâ€™t wish this on anyone. I just turned 31 yesterday and it was the worst birthday ever. I pray to God for our healing. Be safe!</t>
  </si>
  <si>
    <t>If this is so truth, why is it that every one I have talked to with a positive test gets sent home with tylenol?</t>
  </si>
  <si>
    <t>Warning...old news... delete immediately, a study of 138 people ðŸ¤¬</t>
  </si>
  <si>
    <t>Iâ€™m in day 5 right now</t>
  </si>
  <si>
    <t>Oh no i felt all these well.. time to move to cuba</t>
  </si>
  <si>
    <t>Bulshit you should delet this video</t>
  </si>
  <si>
    <t>I'm feeling like vomiting and have a little similar symptoms</t>
  </si>
  <si>
    <t>I been feeling sick for the past week. just got my results back and its positive. i only had back pain in my lowered back. cold sweat here and there. i feel good now. only thing i noticed is that i can't smell or taste the food but im good. hope everyone stays safe and dont get scared. anxiety will make it worse. just relax and take vitamins c. that's what helping me</t>
  </si>
  <si>
    <t>Do not take that vaccine. If 50% of the public is under a hypnotic trance that don't work on the other 50% we need the keyword to wake the zombies under the trance up. The vaccine has a wicked agenda attached to it for this reason. The science says all viruses are dead UNTIL they mate with a human cell at that point the so called virus becomes alive they tell the public a vaccine is safe because it only contains the dead virus, but science says all viruses are dead in air or the shot until they mate with a human cell therefore no live viruses exist as living until they are in the body of a human. The science says we need to get the shot because once we do our bodies will build up immunity to the virus making it not spread to others but as people get the shot, infection rates rise at the same rate as those taking the shot causing the tracking numbers to increase. But if you aquire a virus airborne the same science says your body somehow can't build immunity in that fashion if contracted by air TOTAL BS. This is why Trump said he was pulling out of the WHO and ignored our CDC and fired Fauci since these people have sold their souls to their devil for fame, fortune and a wonderful life promised to those who do the bidding of the banking cartel who are the real rulers of the world. Your body is actually more effective at defeating an air borne virus than it is if you inject a billion times the concentrated variant direct into your blood stream. This means a few things; one is you never needed a vaccine to avoid getting sick because the vaccine is the most direct way to actually get sick giving those who take the shot mega higher odds of getting sick and dying and mega times more capable of spreading the dead air borne virus to those not infected. Every year the CDC and WHO tell the public a new virus aka flu is coming (are they fortune tellers able to see the future?) WHY? Because guys like Bill Gates are engineering viruses to force DNA changes they hope will expand their ability to control the minds thoughts and decisions of those who survive the shots they promote and manufacture after they create the virus and distribute it over the air in the skies via chem-trails nano particles dispersed into the air like AGENT-ORANGE was sprayed on US Troups in Vietnam. That was the test government (banks doing business as a government) needed before funds would be invested in the trillions of dollars (off the national debt clock and radar) for chem-trail air campaigns during that war (Vietnam) which paved the way for infecting the public and when it only worked to infect a few the ones which responded to the chem-trail spray got infected they (people who became infected from chem-trail treatments) rush to get a vaccine assuring thier sickness even if the pathogen engineered and employed were lethal. They tricked every parent as a result of the AGENT ORANGE experiment to give their (American Inhabitants) new borns shots that caused their children over decades to develop deadly diseases like MS, Cerebral Palsy, HPV, Cancers of the blood like lukiemia sicle cell and parkensens, autism asthma and various skin diseases and auto-immune diseases the fake government would use their fake science to blame on genetics. These people are liars cons,  swindlers and expert decievers who have thier boss masters (banking cartel) pay the media for dis-information campaigns which leverage plausible deniability in order to recruit the obiding public (debt slaves who help the bankers create credit money in the form of fake loans to expand their wealth and corporate slaves in United States Corporation Company who U.S. Citizens become unknowing employees to by their own admission when ever they declare or certify they are something legally they are not) to demonize the fully woke public successfully recruiting thier victims (democrat voters who are unknown slaves to that party) to help thier wicked cause. Those who do as they are told (democrats) fight those who know (republicans) what this establishment (banking cartel) is doing drip by drip to bring the obedient (democrat) sheep to thier own slaughter. The idea your body according to science can't build immunity from something contracted via the air as well as a shot but can if injected is just plain STUPID but an overlooked and simple observation which proves the real intent and purpose of a virus mixed with a fake HOAX plan-demic campaign all can get behind because of a few dollars (stimulus money) attached to motivate the masses is CRAZY. The Biden camp and Trump camp want everyone to get the shot before they can resume normal life is a big part of this rouse and con designed to get people to do what they say you must do before you can be bailed out from your crisis (not able to pay the bills). Wake up they (banking cartel) is conning everyone to their own deaths. The Bible calls this Mystery Babylon. The Great Harlot is tricking everyone into drinking her cup of iniquity. Don't fall for this BS Biden is going to be the worse evil ever brought on to America ever because he is going to be a yes man to everything the banking cartel are seeking to bring the world to the end game. Great Depression V 2.0 (Global Edition) all because the bankers product patents and copyrights expire after 90 years they don't want competition they want to maintain a monopoly on the creation of money as credit and control the money supply so they can effectively control all humans. I don't know the keyword to wake those of you who are under their trance so to those of you I can only say WAKE UP. The reason Bill Gates (a democrat) is pushing with the rest or most of Hollywood for all to wear masks a first steps to test compliance before mandating all get the shot else they can't work, receive bailout money from the problem (fake government created and which you can sue them for (economic damages known as compensatory damages since they are employees of a covert corporation pretending to be a legitimate government) is so all will know the consequence for failure for not taking the shot or any other shot to come is you will be demonized as a mask-hole or a virus spreader or some evil label they will create to employ the masses on their side to stigmatize the woke population into submission of getting all to consent and pay for their own lethal demise. This is a conspiracy fact not a theory. Fact checking is a means this wicked system invented as bait for the fish who they seek to catch in their net of death founded and verified by those who manage this deception for the aims of fulfilling the Great Agenda of World Depopulation which they justify using the goal to balance nature when in reality its only because the banking cartel knows they can't control over 8 billion minds without risking getting busted in their Great Scheme to murder every one of the direct agents they promised great things to but also all of those they were hired to lead to the pits of hell. Yes 500 million population is just enough to leave the world with blood decendants of only the banking cartel members and their families. All of the cartels agents (members of congress, all leaders of world government, CIA, FBI, Secret Service, NSA, all DOI agents, Homeland Security agents, all police, sherrifs, lawyers, attorneys, other enforcement agencies like armed forces all will perish and be double crossed once those agents complete their hired tasks). The things the congress and world governments and billionaires have been promised to participate in the Great Depopulation agenda all tie into Green Plans and Healthcare meant to wipe out all wealth and income. Democrats have been said to provide welfare to the ever expanding poor and lower class (bubble up economics) while republicans provide corporate welfare (trickle down economics) both being done for the last near century in the name of capitalism. The reason the democrats must push socialism is because the lower spending class majority can spend or buy what they rich sell creating a possible outcome of the rich becoming wiped out joining the ranks of the poor they helped keep down. Bubble up works to prevent this but the lie of how money is made literally created is kept from the public so as they can maintain their control of the money supply and all people who use it as well. The lie of the National Debt and where taxes go which Reagan explained in the Grace Commission Report. People need to stop serving the beast right now and stop voting for your own destruction you must know that consent in playing their voting game is very important to Satan.</t>
  </si>
  <si>
    <t>Myself, my Mrs and two daughters all got diagnosed with Covid in the last week, nothing pleasant about it at all! Someone please explain why China was devolping such an evil disease, and what retaliation we will have on them!</t>
  </si>
  <si>
    <t>Lol I have all of those symptoms.</t>
  </si>
  <si>
    <t>I have no other symptoms beside having a lil difficulty breathing but itâ€™s probably because I am scared and I panic ðŸ˜­</t>
  </si>
  <si>
    <t>Please pray for me i think i got it âœï¸
Edit: Thanks your prayers worked. I'm Negative thanks to Jesus and you</t>
  </si>
  <si>
    <t>https://youtu.be/nf52ntm_KKk   Believe Me, We Will Survive The Coronavirus .</t>
  </si>
  <si>
    <t>Contact Mr Tommy for financial help. ðŸ‡ºðŸ‡¸ citizen only via WhatsApp &amp; Telegram  +1 475 219 1703.</t>
  </si>
  <si>
    <t>Actually I use PayPal , infact I was really amazed because at first I never knew this so called PayPal cash flipping works not until I was introduced to Mr Tommy from a friend of mine, do you know that with just $800 PayPal cash flipping you can receive up to $5,500 within 24 hours I was really shocked &amp; surprise when I received my payment from him I couldnâ€™t believe Iâ€™m in money right now, I think Iâ€™m gonna have to try $1200 PayPal Flipping this time around with himðŸ¤‘ðŸ¤©,he was a pro at this and he offers so many different ways you could earn money such as:
_CashApp Flipping 
_Credit card top up
_.Chime Cash Flipping 
_Wire transfer 
_Bitcoin Trade 
_Forex Trading 
Stock Invest and management and many more,You can contact Mr Tommy via_
Instagram_  TOMMYSROOM6061
WhatsApp / Telegram_ +1 475 219 1703 
in case you need his service. I and my friend who got me introduced to him are still working with him though and Iâ€™m sticking with him for life because heâ€™s the only one I could trust and the only one I could guarantee</t>
  </si>
  <si>
    <t>Actually I use PayPal , infact I was really amazed because at first I never knew this so called PayPal cash flipping works not until I was introduced to Mr Tommy from a friend of mine, do you know that with just $800 PayPal cash flipping you can receive up to $5,500 within 24 hours I was really shocked &amp; surprise when I received my payment from him I couldnâ€™t believe Iâ€™m in money right now, I think Iâ€™m gonna have to try $1200 PayPal Flipping this time around with himðŸ¤‘ðŸ¤©,he was a pro at this and he offers so many different ways you could earn money such as:
_CashApp Flipping 
_Credit card top up
_Chime Cash Flipping 
_Wire transfer 
_Bitcoin Trade 
_Forex Trading 
Stock Invest and management and many more,You can contact Mr Tommy via_
Instagram_  TOMMYSROOM6061
WhatsApp / Telegram_ +1 475 219 1703 
in case you need his service. I and my friend who got me introduced to him are still working with him though and Iâ€™m sticking with him for life because heâ€™s the only one I could trust and the only one I could guarantee.</t>
  </si>
  <si>
    <t>Please pray for me and my familyâ¤ï¸I beg you please and thank youâ¤ï¸ðŸ™</t>
  </si>
  <si>
    <t>im looking for a tutorial. How to get coronavirus.</t>
  </si>
  <si>
    <t>Custom Broker Services UK
Web:https://fastrackcustom.com/
Facebook:https://www.facebook.com/Custombroker.Uk
Email:info@fastrackcustom.comÂ sheikhtariq66@gmail.com</t>
  </si>
  <si>
    <t>im scared af im 16 and got a high body temperatura and im shaking</t>
  </si>
  <si>
    <t>I might have COVID ðŸ¤¦ðŸ¿â€â™‚ï¸ send me yâ€™all prayersðŸ’¯</t>
  </si>
  <si>
    <t>Who here watching think they got covid</t>
  </si>
  <si>
    <t>I am positive</t>
  </si>
  <si>
    <t>So what if you're only showing the shortness of breathing and mild tiredness? I have asthma and bad allergies so that could be the case but I'm just a bit skeptical about my situation.</t>
  </si>
  <si>
    <t>AmÃ©n</t>
  </si>
  <si>
    <t>this video scared the hell out of me , i hope i don't have it ðŸ˜–</t>
  </si>
  <si>
    <t>This video is so fucking stupid. It describes only some of the most severe cases of the disease. Most people will only have mild symptoms for a few days, and many will not have symptoms at all. This video is the opposite of helpful, it just serves the purpose of spreading useless panic. And this is from a Covid-19 positive person.</t>
  </si>
  <si>
    <t>This literally what I feel like.</t>
  </si>
  <si>
    <t>Me and my friends met up one day outside for a movie party, and now almost all of them have tested positive for Covid. I havenâ€™t gotten any symptoms after a little over a week, but Iâ€™m still gonna go get tested just in case ðŸ˜¬</t>
  </si>
  <si>
    <t>à²…à²¯à³à²¯à³Š à²¦à³‡à²µà²¾</t>
  </si>
  <si>
    <t>Sound like a modern day gas chamber. They DICTATE WHO LIVES AND DIES!!!</t>
  </si>
  <si>
    <t>I just have a lil cough do you think that mean sumthin</t>
  </si>
  <si>
    <t>I had the first 4 symptoms ,twice in one month and both lasted for 3 days.I got out of bed healthy with out any problems. So I guess I had Covid then or just a simple cold? ... ðŸ˜® im blood type AB+ ...</t>
  </si>
  <si>
    <t>How come the Chinese haven't come up with a vaccine ?</t>
  </si>
  <si>
    <t>There's people that get no fever</t>
  </si>
  <si>
    <t>Herbal Medication is the Best solution to most health Issues , especially viral sickness ,, I know of a great Professional herbal Doctor who cured me from these same sickness ,, he specialised in Herbal medicines for any kind of Viruses And Deseases . Why not give natural medicine a try today by Contacting the Doctor Via Email : druromiherbalhome@gmail.com or WhatsApp +2349021374574 
 I recommend his Herbal medicines to be 100 % Effective ....</t>
  </si>
  <si>
    <t>I got a sore throat a few days ago and I thought it was covid becasue its 2020ðŸ˜‚</t>
  </si>
  <si>
    <t>My dad passed away because of covid we didnt even knew about it he passed away the next day of his swab test. We are told to isolate i wasnt feeling great at all i got chills after my dad got hospitalized i wear mask continued breastfeeding my 10 month old baby. And isolated my self for 7 days and got tested and got positive my husband got negative. Now i was 7 days here in quarantine facility have mild symptoms but got better i miss my family so much</t>
  </si>
  <si>
    <t>I have COVID 19 positive Iâ€™m in day 5 just short of breathe feeling fine.</t>
  </si>
  <si>
    <t>I have little fever. So I am here to this video. If anything happens to me goodbye allðŸ¥ºðŸ˜¢</t>
  </si>
  <si>
    <t>Anybody here  tested positive and had a runny nose followed with continuous sneezing.</t>
  </si>
  <si>
    <t>Uggggghhhhh my head hurts</t>
  </si>
  <si>
    <t>Is sneezing a symptom?</t>
  </si>
  <si>
    <t>Well fuck my life I have symptoms</t>
  </si>
  <si>
    <t>No mention of loss of tsste of smell</t>
  </si>
  <si>
    <t>I have dry sore throat for4weeks but I dont have high fever</t>
  </si>
  <si>
    <t>I think i have corona</t>
  </si>
  <si>
    <t>Today is Covid19, tomorrow Covid 20 the end is near! Today is the day of salvation in Jesus Christ.</t>
  </si>
  <si>
    <t>Me watching with all the symptoms 
ðŸ‘ ðŸ‘„ ðŸ‘</t>
  </si>
  <si>
    <t>My mother got corona please pray for her</t>
  </si>
  <si>
    <t>CHINAAA! WHAT HAVE YOU DONE!</t>
  </si>
  <si>
    <t>Patience is what I learned while in my 32 days of isolation.
Fear is not good for brave. Eventually things get better.
Never lose hope. ðŸ‘ðŸ¼</t>
  </si>
  <si>
    <t>I didnt want to came to this but I have to</t>
  </si>
  <si>
    <t>I have a sore throat &amp; am ruining a fever at 99.6. My body feels like the flu. God in the name of Jesus touch my body, heal Me Lord Jesus.</t>
  </si>
  <si>
    <t>or   that or this
https://www.youtube.com/watch?v=5GyxH6Sm0go</t>
  </si>
  <si>
    <t>Zero throat pain, but joint pain, my throat and lungs are fine, really ðŸ¤·â€â™€ï¸ confused</t>
  </si>
  <si>
    <t>JEs uz Ch RIST</t>
  </si>
  <si>
    <t>I'm 28weeks pregnant, 33yrs old and my husband 35, we're both positive and my advice for all you guys is pls stay calm if u result positive too, consider it as the common cold. We had just a 2days of fever 37.5 and than just a little runny nose. We didn't take any medication , just vitamines D and C. It's day 5 from testing positive ( i think 8 or 9 of infection) and we are doing fine. Pls stay calm and don't stress yourself. You'll be just fine. Hugs...ðŸ¤—</t>
  </si>
  <si>
    <t>i got tested positive for corono please pray for my family my sister has scarred lungs. i dont want day 8-9 to happen to her</t>
  </si>
  <si>
    <t>According to this, I am probably around day 8 but my boss is making me go in to work today. Tomorrow is when I'm getting tested.</t>
  </si>
  <si>
    <t>Need an assistance on spell/miracle to make love spell, money spell, lottery spell, fame spell, bring ex back, win court cases, protect love ones text/WhatsApp Prophet +1 917 663 5310</t>
  </si>
  <si>
    <t>I was breathing hard so i watched this :p</t>
  </si>
  <si>
    <t>My mom tested positive. I haven't felt bad but my sister and dad have. Please send prayers. ðŸ˜”</t>
  </si>
  <si>
    <t>Herpes Cure
Indeed doctor Ikemba has a cure for Herpes Virus
I was once victim of the herpes virus with many epidemics on my body, I was cured of the virus thanks to the help of doctor Ikemba  Kalu herbal medicine. I have met most of his patient testimonials on blogs and social media pages, cured of various illnesses. I contacted him with his email address to which he replied and asked me a few questions and the preparation method for which I paid, he sent me herbal medicines and with his prescription I drank herbal medicine for 21 days and the epidemics on my body were healed after concluding herbal medicine, I went for the test and my result was negative with no trace of virus on my blood. You can also be cured, contact him on his official email:drikembaherbalhome@gmail.com or via WhatsApp +2347062229746</t>
  </si>
  <si>
    <t>I'm going on 2 weeks in with COVID-19 and have not experienced such severe symptoms. Very low grade fever on 3rd day along with muscle aches, fatigue, loss of smell and a burning sensation in my nose. No shortness of breath, no cough. Just a little tickle in my throat. I thought I just had a sinus infection.</t>
  </si>
  <si>
    <t>Yoo covid gang where u at</t>
  </si>
  <si>
    <t>Ok I think I just have a cold Iâ€™m goodðŸ‘ŒðŸ¾</t>
  </si>
  <si>
    <t>I have a question is it possible to survive when you have medium asthma?</t>
  </si>
  <si>
    <t>I'm in quarantine day 2 now.</t>
  </si>
  <si>
    <t>YOOO, WTF I HAVE A SORE THROAT</t>
  </si>
  <si>
    <t>Fuck I just closed this video as soon as I saw its Chinese survey.</t>
  </si>
  <si>
    <t>That's a scary video, I had most of them symptoms in February. Cough, chills, and felt down right awful. Whether it was flu or covid I'm not 100% certain, but I started picking up by day 3 or 4.
It's scary to think that you could may have possibly had it, and not known.</t>
  </si>
  <si>
    <t>I have numerous symthoms, but I won't test myself, I will self quarantine instead. I work from home anyway, so it's not that hard.</t>
  </si>
  <si>
    <t>My temp. Just goes to 37.5 and my sense  smell just disappear is this covid?</t>
  </si>
  <si>
    <t>Im on day 2</t>
  </si>
  <si>
    <t>Do you get itchy throat if you have covid?</t>
  </si>
  <si>
    <t>sore throat brought me here!</t>
  </si>
  <si>
    <t>yâ€™all my parents made us eat at a restaurant outside on sunday and rn i feel like itâ€™s kinda hard to breathe .... really hoping itâ€™s election anxiety or something ugh â˜¹ï¸â˜¹ï¸</t>
  </si>
  <si>
    <t>I have a sore throat and have been coughing And loss of taste and smell for last 2 weeks. I tested positive 2 days ago because I didnâ€™t suspect it to be covid before then. Iâ€™m in a much better position now than I was 2 weeks ago.</t>
  </si>
  <si>
    <t>Hard to trust 
Anything from wuhan</t>
  </si>
  <si>
    <t>I have the virus and Im crying right now , stay safe wear masks It's so fucking hard Im weak asf  , pray for me ðŸ’”ðŸ’”</t>
  </si>
  <si>
    <t>Please pray for me snd my family i have been feeling dizzy</t>
  </si>
  <si>
    <t>Pls listen to this for corona virus 
https://youtu.be/QkRJSUcIHtc</t>
  </si>
  <si>
    <t>This is soo wrong..... sometimes you donâ€™t even get a sore throat.</t>
  </si>
  <si>
    <t>Pretty much feeling all of this right now, worst sore throat i have ever had. Pray for me please</t>
  </si>
  <si>
    <t>yah im pretty much done 
i have all the symptoms 
tommorow is my covid 19 test
but i pretty much know im positive</t>
  </si>
  <si>
    <t>https://www.youtube.com/channel/UCNIG7DllUEnNxO110-t4OFg subscribe ðŸ’œ</t>
  </si>
  <si>
    <t>This look like the infographic channel</t>
  </si>
  <si>
    <t>I have COVID:/</t>
  </si>
  <si>
    <t>I was cured of ALS disease with the use of natural herbs. My name is Jack Malone from Norway, I was diagnosed with ALS (Amyltrophic Lateral Sclerosis) also known as MND (Motor-neuron Disease) or Lou Gehrigâ€™s disease in May of 2015. I was told I had a year to live, no more than two at best. I believed the doctors for only a short time, then decided that dying of ALS was not acceptable. My wife, Lucy and I, embarked on a journey to heal. We were introduced to an herbalist whose herbs caused a turn around in my life. Iâ€™ve been on these African herbal drugs and iâ€™m doing greatly. no more saliva and now i can use my arms and feet. all thanks to Dr Omobhude the great Herbal doctor If I can do it, others can too so if you are out there with this same virus i will advice you to contact him now on his via Email:Â 
dromobhude@gmail.com
Or WhatsApp him on +2348111822801</t>
  </si>
  <si>
    <t>Vit D - 10,000 iu/day
Zinc- 50mg/day
Cordceps - 3g/day
Reishi - 3g/day
Echinecea - 4g/day
Goldenseal - 2g/day
Sleep 9hr/day
Balls - 2 total/day</t>
  </si>
  <si>
    <t>I tested nd i m covid positive bt i don, t understand, i am normal jst lik before  i don, t have any symptoms..!!!</t>
  </si>
  <si>
    <t>Every thing will be ok as soon as possible, God bless all the people in the world</t>
  </si>
  <si>
    <t>36.5 to 37 is my everyday temperature</t>
  </si>
  <si>
    <t>Scare mongering video</t>
  </si>
  <si>
    <t>Colleague at work has it hes big and has asthma his symptoms ....mild cold thats it</t>
  </si>
  <si>
    <t>Que Dieu bÃ©nisse le Dr Eguabor pour son travail merveilleux dans ma vie, j'ai reÃ§u un diagnostic de COVID 19 il y a quelques semaines et je prenais mes mÃ©dicaments, je n'Ã©tais pas convaincu que j'avais besoin de sortir le COVID 19 de mon systÃ¨me, j'ai cherchÃ© quelques-uns possible remÃ¨de pour COVID 19, j'ai vu un commentaire sur le Dr Eguabor, comment il a guÃ©ri le COVID 19 avec sa phytothÃ©rapie. Je l'ai contactÃ© et il m'a guidÃ©. J'ai demandÃ© des solutions, il a commencÃ© le remÃ¨de pour ma santÃ©, il m'a envoyÃ© la phytothÃ©rapie. J'ai pris les herbes telles que prescrites par lui et quelques jours plus tard, j'ai Ã©tÃ© guÃ©ri du COVID 19. Il guÃ©rit Ã©galement toutes sortes de maladies comme le VIH, le cancer, l'hÃ©patite B, le diabÃ¨te, l'asthme, la stÃ©rilitÃ©, etc. Vous pouvez le joindre via son email: dreguabor @ aol.com ou de prÃ©fÃ©rence appelez-le / chattez-le sur WhatsApp +2348107439905</t>
  </si>
  <si>
    <t>Has anyone experienced weakness while having covid 19?</t>
  </si>
  <si>
    <t>This is the no of patients who won against the China virus 
ðŸ‘‡</t>
  </si>
  <si>
    <t>There really isnâ€™t a fair point of view on how do people recover from it. I was tested positive for covid and i had fever only on the first day of my symptons. And now its my 7th day i dont have fever nor cough nor any body pain just nasal congestion</t>
  </si>
  <si>
    <t>Started sneezing today and now I have runny nose are these covid symptoms Iâ€™m really worried thanks ðŸ™ anyone would please answer me would appreciate it</t>
  </si>
  <si>
    <t>I felt this but the next day i felt better i was so nerveos</t>
  </si>
  <si>
    <t>I don't think I have Covid-19 but I lost my sense of smell and i can't taste anything and I also kinda have a runny nose and i also get some headaches from time to time O.o</t>
  </si>
  <si>
    <t>I am writing this comment with tears of joy. a months ago i found out i was diagnosed with covid19. I was heart broken, However that same month i was recommended to a Dr. who helped me to cured the virus with natural herbal treatment now i fully believed on natural treatment i am so happy. ALL thanks to Dr Ature. Please some hesitate to contact him okay...
Contact information: babaature@gmail.com or
 Whatsapp: +2347050497271.massage him on WhatsApp  and  He also have herbs medicine to cured the following diseases; eczema,urethra wart,chronic problems.Herpes, Cancer, Als,Hepatitis, Diabetes, HPV, infections, ulcer, asthma, COPD.  ETC</t>
  </si>
  <si>
    <t>Tested positive thank you for your blessings and prayers.</t>
  </si>
  <si>
    <t>I work in a hospital, this is showing people the worst case scenario; most cases are mild and will have  few to no symptoms at all and will not need to go into hospital, it can be treated at home!
 Most common symptoms are a cough, loss of taste or smell and a high temperature. Most mild cases takes around 7-14 days of getting better. 
For anyone with any type of anxiety wether that be health anxiety to GAD please be assured that people with existing medical conditions such as  asthma, low immune systems etc will most likely have moderate to severe symptoms of COVID-19. Please keep safe, wash your hands, and wear a face covering.  
For anyone that has tested positive for Covid-19 I pray you have a speedy recovery!</t>
  </si>
  <si>
    <t>When your uncle has COVID ðŸ˜£ðŸ˜”ðŸ˜”</t>
  </si>
  <si>
    <t>I was just tested positive :(</t>
  </si>
  <si>
    <t>Positive test result yesterday.... age 62. I've been training for this my whole life. I will kick your ass Covid-19.
Sorry for the late update. I responded to well wishes, but never thought to update the original post. 
I survived. By the time I took the test, I was probably already on the upswing. My symptoms were mild and only took over the counter cold and flu meds. Hopefully I have some level of immunity for a while now.
Good luck to all!</t>
  </si>
  <si>
    <t>I have a Headache and I think I have COVID</t>
  </si>
  <si>
    <t>I'm having common cold and sore throat and my dumbass is thinking about the last motivational life advice post I would give on Instagram... If I ðŸ’€ðŸ˜‚ðŸ˜‚ðŸ˜‚ðŸ˜‚ðŸ˜‚</t>
  </si>
  <si>
    <t>I am tested positive as a kid I'm on my 2nd day after the test everything Is going fine I'll keep up to date</t>
  </si>
  <si>
    <t>14 k people I pray for you to get a better health</t>
  </si>
  <si>
    <t>who else has muscle pain and little cough and little headache and watching this?</t>
  </si>
  <si>
    <t>Trust me... The diarrhoea part is not easy.</t>
  </si>
  <si>
    <t>I am having a breathing problem from past two days..please pray for me to shree hanuman ji..I have only one room in my home and I don't want to my parents getting affectedðŸ™..I hope hanuman ji will save everyone who is watching this videoðŸ™</t>
  </si>
  <si>
    <t>Getting tested today- wish me luck guys... and whoever is reading this, im praying for you too</t>
  </si>
  <si>
    <t>Me with a sore throat ðŸ˜</t>
  </si>
  <si>
    <t>I THINK IM POSITIVE.</t>
  </si>
  <si>
    <t>i have fever and dry cough i dont even go out what should i do?</t>
  </si>
  <si>
    <t>I just tested positive the night before 2020 Halloween. I feel fine. But I canâ€™t taste food and itâ€™s feels like I need to be in sweats and a room with a heater</t>
  </si>
  <si>
    <t>This virus flu nothing to me. Corona
Choose wrong person</t>
  </si>
  <si>
    <t>... I have sore throat</t>
  </si>
  <si>
    <t>I'm scared cause I have dry coughðŸ™‡please anyone pray for me...ðŸ™‡</t>
  </si>
  <si>
    <t>Hello everyone!! I bring great news! Greetings to you from the universe.
Do you need a cure asap?? 
I am a spiritual healer. I can help you. I've helped people with different cures for different illness. Message me on Whatsapp now+2347050497271"**"*""</t>
  </si>
  <si>
    <t>what if temperatures are always 36</t>
  </si>
  <si>
    <t>I have the coronavirus am on day 6 but no fever just aches everywhere, general pain and sore throat and diarrhoea and a cough and sore nose and eyes and loss of smell and taste</t>
  </si>
  <si>
    <t>No.independed investigation 
Mass manipilation 
Terrorising  large groups of people .
Framing ..
All most none died</t>
  </si>
  <si>
    <t>Angst zaaierij framing .geen onafhankelijk onderzoek naar griep of iets anders .massa manipulatie</t>
  </si>
  <si>
    <t>I didnt feel good today
I just took a nap by 6pm(Philippines time) and woke up by 8:32pm
I started hearing up badly
And I'm afraid to die
And I'm afraid that I have covid or not
I wish I dont..</t>
  </si>
  <si>
    <t>been tested positive for the corona virus, pray for me! Its been 5 days since my symptoms started, I hope I ll be fine soon!</t>
  </si>
  <si>
    <t>Hey is shortness of breath and vomiting a symptom? I don't know why but I just feel like something is off, annoyingly my parents always attempt to dissuade me from trying to get tested(am 16). I feel weak and my throat sometimes hurts and sometimes doesn't, should I still get tested? It's so annoying that my parents think that going to hospitals will give me an increased chance of getting covid, my mom literally said if I think I have covid than god will give me covid( yeah I know, just doesn't make sense). I feel like I'm drowning</t>
  </si>
  <si>
    <t>I havenâ€™t been hanging out anywhere or with anyone. Iâ€™m a few degrees higher And I have a headache. I was supposed to visit my mom tomarrow:(</t>
  </si>
  <si>
    <t>Praying for me its first week I suffer Corona and I am at home and under my self treatment I just use fruits and juice its really difficult disease keep safe</t>
  </si>
  <si>
    <t>I caught covid and started getting symptoms after 5 days of the infection. My first symptom was literally nasal congestion and headache. Then I developed mild fever and loss of smell and taste and that's it. This disease is mild and is not that serious like the media says.</t>
  </si>
  <si>
    <t>Shit...</t>
  </si>
  <si>
    <t>Today I woke up with red splotches all over my skin that were really itchy</t>
  </si>
  <si>
    <t>Today the result of my Corona test turned out positiveðŸ˜ž
The doctor told me stay at home for 7 days quarantine. But the video's says 22 days for recovering I am afraid. Pray for me.I cancelled my flight miss my shopping ðŸ˜ž</t>
  </si>
  <si>
    <t>bruh .. I gotta sore throat and Iâ€™m scared ..</t>
  </si>
  <si>
    <t>i caught covid and iâ€™m here to see if itâ€™s gonna get worse gangðŸ˜—âœŒðŸ¼</t>
  </si>
  <si>
    <t>If youâ€™re reading this stay safe and stay home
If your are infected I pray for you and hope you get well</t>
  </si>
  <si>
    <t>Iâ€™ve been having a cold since yesterday. 
On day 2, donâ€™t feel any different. Never coughed. Never had a dry throat. Just bit irritation. And slight mucus. 
On day 3, I started to feel better. But I coughed more frequently.
Getting tested today. Iâ€™ll let yâ€™all know the results. (Getting tested for the 2nd time)
Update: My results were negative ðŸ˜ŠðŸ˜ŠðŸ‘ðŸ¼
My cold went away in about 2 days 
The only thing I had was Mucus but I managed to get rid of it. Since a few days ago Iâ€™ve been recovered 100%</t>
  </si>
  <si>
    <t>The first day of cov-19 i-</t>
  </si>
  <si>
    <t>Fuck government who are not doing any thing to provide cure for herpes or other deadly disease, although am not worried at all not when God have sent a healer to the world to help people cure their sickness and get their body to work again.my wife got cured from herpes virus recently by a traditional herbal Dr. called Dr OSUNMA,stop waisting your money on drugs or surgeries that won't work.if you want to get rid of any diseases/ virus in your body,don't waist time kindly email Dr OSUNMA via email:Â Drosunmaherbalhome@gmail.comÂ order for his medicine.surely you will meet up with the help you need.</t>
  </si>
  <si>
    <t>I may have the virus . Pray for me . If I have it I think I'll survive it  cause I'm still a teen . I'll keep you updated. See y'all 18 days later or not.
Update guys .
I've lost my sense of taste. Lol. Ate a whole lime without any hesitation.</t>
  </si>
  <si>
    <t>Me and my whole family is infected by this virus, so I am telling y'all please take full precautions when you are going out and try to stay at home as much as possible. This virus is not a joke, I am suffering terribly, my lungs are on the verge of giving up and day by day my condition is getting worse. So please it's my humble request to all of you to stay safe and try to stay at home always.</t>
  </si>
  <si>
    <t>I shouldn't have watched this lmao</t>
  </si>
  <si>
    <t>Yesterday I had a runny nose, sore throat and cough. One day later all those are gone, and now it feels like I ran 1 mile. I have asthma too</t>
  </si>
  <si>
    <t>This is bs man this is fake I have corona virus right now and nothing like this has happened to me stop scaring people man</t>
  </si>
  <si>
    <t>crap...</t>
  </si>
  <si>
    <t>Wtf is this disease</t>
  </si>
  <si>
    <t>Just as police upped they game on the front line. Think that Hiroshima and Nagasaki was not to warn us but rather to advertise it on the basis of it being controlled to some extent. Big industry in those early days. Rules of engagement will change. Don't get left behind.</t>
  </si>
  <si>
    <t>I recovered in 2 days, so how's that possible?</t>
  </si>
  <si>
    <t>Hold China responsible for Covid 19</t>
  </si>
  <si>
    <t>well shit i have the corona no joke</t>
  </si>
  <si>
    <t>i got covid 19 on 27 i m on day 4  i m worried ðŸ˜”</t>
  </si>
  <si>
    <t>Every time I breath through my nose it smell like battery acid</t>
  </si>
  <si>
    <t>I was in contact for 3 hours with a positive case and the next day I went to get tested resulting in negative. I am now quarantining day 7 of 14. Is 14 days enough for me to quarantine with no symptoms? Or is it likely I might be infectious after</t>
  </si>
  <si>
    <t>Um help im scared</t>
  </si>
  <si>
    <t>I had fever cold n cough 2 days back...now i have no fever n cold..but cough.....i have no tiredness but one of the eye is red ....is it covid sympotom....am scared...some please reply me......</t>
  </si>
  <si>
    <t>I was cured from this. If your in 4-5 days of symptoms. Than do this.  Take vitamin c,and b complex. Two times a day morning and evening. And drink hot water 5-6 times a day. And do breath steam at least two times. And eat any nutrition food. And be strong. Don't panic. If it's useful. Thank for reading this. Have a good health.  Byee</t>
  </si>
  <si>
    <t>Is lost of taste is a sytom</t>
  </si>
  <si>
    <t>Conclusion: FUCK CHINA.</t>
  </si>
  <si>
    <t>Looks like this might be the last 18 days of my life ðŸ˜­</t>
  </si>
  <si>
    <t>I want to use this opportunity to thank Dr uromi for the grate work he has done for me and my cousin sister , I was cured from HIV through his herbal remedy and my sisters was also cured from Epilepsy . This is a grate testimony for what Dr uromi Has done for me and my entire generation . I'm giving this testimony so that those of you out there can contact him while he keeps saving my relatives . Send him a message and get a better health totally . Email address : druromiherbalhome@gmail.com Thanks</t>
  </si>
  <si>
    <t>Im scared i have to get tested tomorrow cause my friend tested positive</t>
  </si>
  <si>
    <t>These symptoms r not correct
Without cough and fever people r facing only breathing problem and r dying</t>
  </si>
  <si>
    <t>yeah i have corona my test came positive and I watched this video so.. uh im fucked up</t>
  </si>
  <si>
    <t>I woke up with headache and an hour later I had a headache and muscle pains and my arm and left leg and I had a runny nose or stuffy I canâ€™t remember sec day it went away 3 rd day I have a sore throat and it hurts do I have COVID ?ðŸ˜³</t>
  </si>
  <si>
    <t>CORONAVIRUS!!!
You can stop the pandemic
https://youtu.be/yDQLqOVqzlA</t>
  </si>
  <si>
    <t>@freemed what do i do when i just couch and thats it no temp jus couch</t>
  </si>
  <si>
    <t>I got corona virus wish me good luck to survive these 15 days of horrible suffering!</t>
  </si>
  <si>
    <t>If I have wer caugh... I do also have covid ? ðŸ˜„</t>
  </si>
  <si>
    <t>à¤¬à¥‰à¤²à¥€à¤µà¥à¤¡ à¤¸à¤¿à¤¨à¥‡à¤®à¥ˆà¤Ÿà¥‹à¤—à¥à¤°à¤¾à¤«à¤° à¤¹à¤°à¥€à¤¶ à¤ªà¤Ÿà¥‡à¤² à¤¨à¥‡à¤‚ à¤²à¥‰à¤•à¤¡à¤¾à¤‰à¤¨ à¤•à¥‡ à¤¦à¥Œà¤°à¤¾à¤¨ à¤…à¤ªà¤¨à¥‡ à¤¹à¥‹à¤® à¤Ÿà¤¾à¤‰à¤¨ à¤¦à¤®à¥‹à¤¹ à¤®à¤§à¥à¤¯ à¤ªà¥à¤°à¤¦à¥‡à¤¶ à¤®à¥‡à¤‚ à¤•à¥‹à¤°à¥‹à¤¨à¤¾ à¤•à¤¾à¤² à¤®à¥‡à¤‚ à¤²à¤¾à¤ªà¤°à¤µà¤¾à¤¹à¥€ à¤¬à¤°à¤¤ à¤°à¤¹à¥‡ à¤²à¥‹à¤—à¥‹à¤‚ à¤•à¥‹ à¤œà¤¾à¤—à¤°à¥‚à¤• à¤•à¤°à¤¨à¥‡ à¤•à¥‡ à¤®à¤•à¤¸à¤¦ à¤¸à¥‡ à¤¬à¥à¤‚à¤¦à¥‡à¤²à¥€ à¤­à¤¾à¤·à¤¾ à¤®à¥‡à¤‚ 8 à¤®à¤¿à¤¨à¤Ÿ à¤•à¥€ à¤¶à¥‰à¤°à¥à¤Ÿ à¤«à¤¿à¤²à¥à¤® Kill Corona  à¤¬à¤¨à¤¾à¤•à¤° à¤¯à¥‚à¤Ÿà¥à¤¯à¥‚à¤¬ à¤ªà¤° à¤°à¤¿à¤²à¥€à¤œ à¤•à¥€ ..... à¤†à¤ª à¤­à¥€ à¤«à¤¿à¤²à¥à¤® à¤¦à¥‡à¤–à¥‡à¤‚, à¤²à¤¾à¤‡à¤•, à¤¸à¤¬à¥à¤¸à¤•à¥à¤°à¤¾à¤‡à¤¬ à¤”à¤° à¤¶à¥‡à¤¯à¤° à¤•à¤°à¥‡à¤‚..  à¤¤à¤¾à¤•à¤¿ à¤…à¤§à¤¿à¤• à¤¸à¥‡ à¤…à¤§à¤¿à¤• à¤²à¥‹à¤— à¤œà¤¾à¤—à¤°à¥‚à¤• à¤¹à¥‹ à¤¸à¤•à¥‡à¤‚....
Sarch you tube
Kil corona short film</t>
  </si>
  <si>
    <t>Had some buffalo wings and I shit my brains out not sure if I should worry or not.</t>
  </si>
  <si>
    <t>Just tested positive, was wondering what the abdominal pain was lol</t>
  </si>
  <si>
    <t>Uh oh...</t>
  </si>
  <si>
    <t>My bff got it. I have to get tested Friday. Wish me luck!</t>
  </si>
  <si>
    <t>Can everyone that sees this pls pray for my family and I</t>
  </si>
  <si>
    <t>Ohh no I think I have it now</t>
  </si>
  <si>
    <t>Covid March- (minor mask wearing) cases skyrocket.
Covid September- (major mask wearing) cases drop.
Covid October- (major mask wearing) cases skyrocket? 
It isn't consistent, the people aren't dumb, please dont believe this media lie.</t>
  </si>
  <si>
    <t>I hate when people do this. PLEASE PUT TEMPERATURE NUMBERS IN Fahrenheit so the average person knows what that means.</t>
  </si>
  <si>
    <t>I have 2 of the semtems</t>
  </si>
  <si>
    <t>So nobody is taking about vecter from dispecable me. oKaY 1:10</t>
  </si>
  <si>
    <t>Stay locked in your house wearing your mask nice and tight. Only come out when CNN says it's ok.</t>
  </si>
  <si>
    <t>Dude, I don't usually comment, but let's just say I had to like and comment this video!</t>
  </si>
  <si>
    <t>http://drberg.com/covid-waves     take a look at this.</t>
  </si>
  <si>
    <t>My mother has coronavirus and im feeling deeply concerned because i hugged her the other day</t>
  </si>
  <si>
    <t>i had neck pain and now the neck pain is fine but i am unable to smell things can somebody please tell me what to do</t>
  </si>
  <si>
    <t>Hola a todos ! Hace 9 meses, mi mÃ©dico me dijo que me diagnosticaron HSV2. TenÃ­a el corazÃ³n roto, sin embargo, ese mismo mes encontrÃ© a un mÃ©dico llamado @ dr_oluta7. quien me ayudÃ³ a curar el virus con un tratamiento herbal natural de forma permanente. gracias a @ dr_oluta7 por su tratamiento herbal natural que eliminÃ³ este virus en mi cuerpo para siempre. su informaciÃ³n de contacto para cualquier virus incurable. DirecciÃ³n de correo electrÃ³nico dr.olutaspellcaster@gmail.com
ESTAS SON LAS COSAS DE @ dr_oluta7 CURE. HERPES. VIH / SIDA. CÃNCER. DISFUNCIÃ“N ERÃ‰CTIL T C Por favor, una vez que estÃ© curado, dÃ­gaselo a la gente. Juntos, luchamos para ser saludableshttps: //m.facebook.com/pages/category/Product-Service/Drolutaherbalhome-100710878112591/</t>
  </si>
  <si>
    <t>Getting tested for covid todayðŸ˜•pray for me</t>
  </si>
  <si>
    <t>I have a cold and sore throat but no other?</t>
  </si>
  <si>
    <t>I've been having the symptoms for a week now. Will get tested tomorrow.
In case something happens, just wanna let the world know I was here.</t>
  </si>
  <si>
    <t>I have corona and it sucks I mean it isnâ€™t as bad how the media puts it but at the same time everyone reacts diffrent to it itâ€™s been like the flu except I lost my taste in food and my throat hurts a lot and I feel really tired</t>
  </si>
  <si>
    <t>DR HARVEY Herbal Medicine Is Used To Treat Most Complicated Cases Successfully For Over Past 25 Years. There Are Four Different Sugar Coated Which Contain More Than 30 Different AFRICA AND INDIAN Herbs And The Active Ingredients Are Extracted From 100% Pure Herbs Through Modern Technology. Dr Harvey Herbal Medicine Have Been Carried Out Many Scientific Laboratory Assays In UK, USA, Germany, Japan And Namibia.
We Have Herbal Treatment For Lower Immunity Related Diseases Like 
â€¢TB, 
â€¢ANEMIA, 
â€¢HIV/AIDS, 
â€¢CANCER{ALL TYPES}, 
â€¢EPILEPSY/SEIZURES, 
â€¢ASTHMA, 
â€¢ARTHRITIS, 
â€¢MUTATED CELLS{TUMORS,POLYPS,WARTS}, â€¢CHRONIC PAIN, 
â€¢DIABETES, 
â€¢HBV [HEPATITIS A.B.C] AND HSV [HERPES VIRUS] INFECTIONS Etc.
Message us on WhatsApp on
+19716663103
drharveyphytotherapy@yahoo.com</t>
  </si>
  <si>
    <t>Could this video be any more fear mongering? It conveniently fails to mention that the vast majority of patients do not experience the symptoms dramatically shown in this video, and certainly not to the maximum severity this video seems to present as normalized. Utter rubbish.</t>
  </si>
  <si>
    <t>WOW SO THIS IS RLLY HOW I DIE</t>
  </si>
  <si>
    <t>just getting over it myself, thankfully because I have a powerfull, robust immune system I only had severe symptoms for a couple days a week ago and since then haven't had any other symptoms.  I will be cleared to come out of quarantine by the end of this weekend.   stay safe everyone.</t>
  </si>
  <si>
    <t>My mother got tested for it :( but she doesnt have any symptoms. Just weakness and diarrhoea.. i dont know when did she get it but my result came out negative. Thankfully.</t>
  </si>
  <si>
    <t>2:44 ICU= I see you</t>
  </si>
  <si>
    <t>Yesterday I was fit and fine with very mild sore throat but today I had high fever with sore throat, migraine and blocked nose
I Don't know is it corona or not but I will soon go to the hospital for testðŸ™ðŸ˜ŸðŸ˜Ÿ</t>
  </si>
  <si>
    <t>If any one watching this video pls pray for my dad he is going to check whether it's covid. Pls pray for my dad it should be negative . Thank u so much guys</t>
  </si>
  <si>
    <t>I got all the symptoms this is terrible</t>
  </si>
  <si>
    <t>Day 12 to 14 ... For The Survivors ... The symptoms can be well managed at this point.</t>
  </si>
  <si>
    <t>i can taste but no flavor i also cant smell i can smell the sting of a alcohol but cant smell anything i got fever but it was only short of time i have no cough or sore throat but i cant smell nor taste</t>
  </si>
  <si>
    <t>dayumm i maybe got ronaðŸ˜ªðŸ”«</t>
  </si>
  <si>
    <t>Sir I have no smell  and I have sore throat....and sir I have fever....... IT is covid-19?</t>
  </si>
  <si>
    <t>I've been watching this everyday to check on myself.. my friend's mom is positive, and i usually hang out with my friend. We are still waiting for my friend's results. We need prayers! Hope you guys are doing well!</t>
  </si>
  <si>
    <t>Just threw up and have a wet cough, most likely me puking is from eating those ghost pepper chips and the wet cough from allergies but I'm praying I don't have covid</t>
  </si>
  <si>
    <t>Yesterday I just found out I am positive and I am just a kid</t>
  </si>
  <si>
    <t>my question is where the hell is vacation?!??! We have thousands of people dying every day because of this and we still canâ€™t find the vaccine?</t>
  </si>
  <si>
    <t>This covid hoax is going to be the focus on this very crucial time in human history . The outcome of this giant hoax will be the direction we fall into . We have a window of time here to take down the government and stop not only this hoax but all of their corruption . We have the power and we have few choices if we want to survive this attack on humanity . They plan to force vaccinate everyone except those in power and in those vaccines will be micro chips and deadly poison . Two types of vaccines , one that will kill you withing 10 days and another that will make you sterile and stupid but leave you smart enough to work and obey to keep the world running the way they want it . If we dont stand together as one race and stop them they will decrease the world population by 90% withing 8 months by making unlawful restrictions and paying the police to enforce laws that will violate all human rights and will be eligible for war crimes and crimes against humanity . This will be nothing short of Nazi Germany revisited . Nobody will be able to buy food, gas, or anything without the microchip , they will abolish all money and everything will have to be purchased by micro chip , they will say its for our own safety and that will be the death of humanity if we let it get that far . We must stop them NOW , we cant wait until the military knocks on our door to realize they are taking us to fema facilities  which they have all over north america . they are set up to take those said to be covid positive and for those that do not comply . At these fema facilities will be everything that was in the gas chambers at Auschwitz . This is not a test people its now or never , we have a small window of time to stop them or its lights out for everyone</t>
  </si>
  <si>
    <t>Death isnâ€™t in the hands of a politician itâ€™s in the hands of god, therefore donâ€™t be afraid to live, if you are tested positive keep your faith in god and pray to him to cure you and your family he will surely answer, the people that mostly die from this condition is those who are already 95 percent dead, which means they have severe health problems, their not healthy to begin with, just take precaution, donâ€™t let these clowns on television scare you guys to death, because depression kills</t>
  </si>
  <si>
    <t>Today Tanzania is the only corona free state in the world. 
See how it was possible in the channel bellow
https://youtu.be/2EPdccndkOQ</t>
  </si>
  <si>
    <t>My mom has been feeling sick for 6 *MONTHS* Iâ€™m really worried about her, She has a earache , fever , sore  throat, SEVERE headache ... Please someone tell me sheâ€™s gonna be ok ?!!!</t>
  </si>
  <si>
    <t>Omg i think i got covid ðŸ˜­ðŸ˜¢ðŸ˜¢ its only getting worse ðŸ˜¢ðŸ˜¢</t>
  </si>
  <si>
    <t>Today I have lost my neighbor due to coronaðŸ˜­ðŸ˜­ðŸ˜­rip AuntyðŸ™</t>
  </si>
  <si>
    <t>I don't understand the comments from this video...the people are in a state of fear. Exactly what the governments and the mainstream media wants.  This is a fraud...Go to the facts. https://swprs.org/facts-about-covid-19/</t>
  </si>
  <si>
    <t>I cant belive how this comment section became "praying" for people...corona dosen't pick if you pray or not...trust me I had it...I know the best here...</t>
  </si>
  <si>
    <t>We must be prepared to face our problems and find a solution to them.  3 months ago I was diagnosed with coron-avirus and I was scared sincerely and sad.  I wanted to heal myself and I did everything I could but I could not heal.  Fortunately a friend directed me to a great and kind Dr., DR HOPE who helped me with it is a herbal medicine and my health recovered thank you very much Dr. HOPE Email him via drhopenaturalcure@gmail.com  or whatsApp at +234 907 394 6589 you are a blessing for me.</t>
  </si>
  <si>
    <t>I had the covid and survived so far just a small cough so far ive been quarantined at home i got over it with taking benedryl, and severe nyquil and dayquil, and albuteryl breathing treatments</t>
  </si>
  <si>
    <t>about a month ago, outta nowhere i developed the worse stomach pain in my entire life.  It got the point where I would wake up in the middle of the night groaning and going into the fetal position to try and cope with the pain. Went to the hospital literally nothing they did helped. They sent me home saying what I have could be bacterial or Viral and there was nothing they could do. They said if it didn't clear within 10 days come back or if it got worse come back immediately. within 8 or 9 days. It gradually started to subside. By day 5 or 6 I was able to eat food again. I didn't eat for 4 days straight and lost 15 pounds. Did I have COVID? Who knows... Maybe. But at 38 years old I've never had anything like that in my life.</t>
  </si>
  <si>
    <t>Iâ€™m having the worst flu of my life rn but i tested negative. Idk if Iâ€™m lucky or 2020 trolling my ass</t>
  </si>
  <si>
    <t>Today morning I went to run without mask and came back with cough. 
Feeling worried</t>
  </si>
  <si>
    <t>Well.  My friends and I were chatting on snapchat after they came over for a few hours yesterday.  One of them just told she hasn't been able to smell or taste anythi g for two days and the other two friends said same.  This afternoon I started to have a sore throat.  What if I got it because my friends neglected to tell me? I just spent the whole day with my mom! What if she has it now?!? What was more important: my friends being allowed to come over, or them protecting me and my family including my grandma that lives with me? 
Ok so now my boyfriend and his brother were together the whole weekend and near the end his brothers roommate tested positive.  He has a really sore throat now....love how literally everyone is getting sick because of poor communication</t>
  </si>
  <si>
    <t>Can somebody please pray for me?? I went out drinking on friday and today is sunday. When I was drunk I touched the toilet seat and then may have touched my mouth. Today I woke up with heavy breathing and a blocked nose. Then I realized I was heavy breathing and remembered that it was one of the symptoms so I probably worsened my breathing by overthinking. I also woke up with a beginner sore throat (not necessarily painful, but the feeling of developing a sore throat). I have anxiety and I am hoping itâ€™s just all in my head...Please pray for me and my family.</t>
  </si>
  <si>
    <t>Whelp, looks like imma die.</t>
  </si>
  <si>
    <t>If you have a cough dont go to hospital instead take ah a paracetamol or bioflu</t>
  </si>
  <si>
    <t>â˜…â˜…â˜…â˜…â˜…
https://youtu.be/ouZjTuoOmoM
DAY 1 to DAY 229 Symptoms of COVID-19 in USA, analyzed through a sensational visualisation that includes some of the hardest hit US States in Coronavirus infection, including Florida, Texas and California:
https://youtu.be/ouZjTuoOmoM
â˜…â˜…â˜…â˜…â˜…</t>
  </si>
  <si>
    <t>This video is shit and you are shit for making such a bad video. You even managed to tell a specific day which you die. Newsflash: it depends.</t>
  </si>
  <si>
    <t>Damn Iâ€™m catching a soar throat 
This video scares the living shit out of me</t>
  </si>
  <si>
    <t>Corona virus vacin
https://shrinke.me/Nyt9ZD</t>
  </si>
  <si>
    <t>God bless us all ðŸ™</t>
  </si>
  <si>
    <t>à¤‡à¤¨à¥à¤¹à¥‹à¤‚à¤¨à¥‡ à¤¸à¤¬à¤¸à¥‡ à¤¸à¤¹à¥€ à¤¬à¤¤à¤¾à¤¯à¤¾ðŸ‘‡ðŸ‘‡-
https://youtu.be/O_GoSzRtw7U</t>
  </si>
  <si>
    <t>https://youtu.be/6epXb1Tj05w</t>
  </si>
  <si>
    <t>I tested positive yesterday</t>
  </si>
  <si>
    <t>Skin allergy is also a symtom</t>
  </si>
  <si>
    <t>I dont have cold but im felling very uneasy and my whole body is warm</t>
  </si>
  <si>
    <t>Umm guys i have 37.5 but  dont  have any other symptoms</t>
  </si>
  <si>
    <t>This is not most cases! Most cases are just mild without the need for hospitalisation. This is just too overdramatic! A breakdown of progression of mild vs moderate vs severe cases with chances of each would be much more helpful!!
Imagine someone young and healthy is diagnosed with COVID. Chances are that they will breeze through the disease. And then they come across this! They'd just die of panic and anxiety, of which there is already too much with this pandemic.</t>
  </si>
  <si>
    <t>I think I am covid positive. I have very severe throat pain and head ache</t>
  </si>
  <si>
    <t>I know this is just a video to teach us about corona's symptoms, but the man in the video really annoyed me. Why was he going to work after feeling that bad?</t>
  </si>
  <si>
    <t>Hopefully no one is a hypochondriac watching this.</t>
  </si>
  <si>
    <t>me and my friend took a taxi yesterday and there was a guy and his wife behind us who seemed really sick and started talking about getting medicaments. I'm really scared we might have caught the virus. Please pray for us</t>
  </si>
  <si>
    <t>rock lobster</t>
  </si>
  <si>
    <t>ðŸ’€</t>
  </si>
  <si>
    <t>I have the sore throat and that pain in my lungs, I hope I will recover, but otherwise I'M PANICKING!</t>
  </si>
  <si>
    <t>Whoever is reading this I pray for your and your family and friends health â¤ï¸</t>
  </si>
  <si>
    <t>Shout out to those who never got it ðŸ˜ŽðŸ·</t>
  </si>
  <si>
    <t>This china virus is scary.</t>
  </si>
  <si>
    <t>Can someone tell if im alright cuz i had an itchy throat days ago  which likely wanted me to clear my throat more often, and now i had mucus in my throat making me want to cough and its also itchy at the same time but the coughs only happens rarely but i did not have fever or cold at first im always 36Â° to 35Â° or am i just that anxious...</t>
  </si>
  <si>
    <t>Praying for everyone ðŸ™ðŸ™ðŸ™</t>
  </si>
  <si>
    <t>Hopefully me and my mom are gonna recover</t>
  </si>
  <si>
    <t>https://www.youtube.com/watch?v=shPencWQYro&amp;feature=share anti-corona Smoothie</t>
  </si>
  <si>
    <t>Rising covid 'cases' doesn't mean rising sickness. Healthy people are carrying all sorts of viral material. However, in the coming cold/flu/pneumonia season of course the elder and immune-compromised are always at serious risk. According to Professor Sucharit Bakdi a German Virologist: One of the latest 'rushed-in' virus vaccines is an 
questionable DNA vaccine. https://www.youtube.com/watch?v=mFsgvDrWV5w&amp;fbclid=IwAR0P5GmQEVDsDgG-8Hig9IUioLFWIWYp7XgHf12Gn2JdVU_cXGOj1EbHjQI
Who is the World Health Organization?  https://www.youtube.com/watch?v=CAZ9KCNDSek
Here: Neuro Scientist Chris Shaw question the effectiveness of flu vaccines: https://newslog.cyberjournal.org/neuroscientist-chris-shaw-slams-h1n1-vaccines/
Next, I recommend viewing The Corbett Report critique on this subject. Its one of the best explanations and critiques of The World Economic Forum's 'Global RESET'. James Corbett talks about the downside of being 
controlled by the wealthy elite's agendas: https://www.youtube.com/watch?v=HeMsaN6xjAQ    Trump does not support these Globalists.
Next, is a possible scenario of the Globalist RESET piggy-backing on the covid measures analyzed: https://www.youtube.com/watch?v=lKCTkLJbtT4
Meanwhile: Scientist/analyst states that NOAAH and NASA have been 
'fudging' the temperature numbers on the charts to show temperature rise. https://www.youtube.com/watch?v=6kUAtt2pXlc  
and more on fire analysis:    
1) https://www.youtube.com/watch?v=Rlu2eVWkegA 
2) https://www.youtube.com/watch?v=sZJkWOtD628 
3) https://www.youtube.com/watch?v=SzLgKGc0d40 
4) https://www.youtube.com/watch?v=xMc1o2tUBds 
5) https://www.youtube.com/watch?v=APAhBzb9RZg</t>
  </si>
  <si>
    <t>Hoax</t>
  </si>
  <si>
    <t>We need that boy who deleted the virus</t>
  </si>
  <si>
    <t>I tested positive on Tuesday. Currently on day 5 praying it doesnâ€™t get worse for me â˜¹ï¸ðŸ¥º</t>
  </si>
  <si>
    <t>My sense of smell has reduced rapidly but i can still taste for some reason, i have a tight chest but i still dont know, Iâ€™m scared ðŸ˜­</t>
  </si>
  <si>
    <t>Maybe a 2.6% CV19 death rate if you count people with other multi major pre- existing complications, seniors exposed by other confirmed CV patients placed in senior homes by Democrat Governors to infect Seniors on purpose (murder in the case of the Governor of New York and other Democrat Gov when Trump gave them the use of the big Medical ships (Mercy and Comfort) and the convention centers which lay empty). Don't forget to count pretty much anyone else that died from any cause being counted as a CV to bring the numbers up to scare the people including car accidents, home accidents, traveling accidents. Remember hospitals got incentatives --$35K-$65K per CV patient so being greedy hospital administrators wanting to making ends meet had an agenda. Also don't forget the media blowing all of it out of proportion and having staged incidents as propaganda. And masks do not stop a real virus...that is why they wear complete self contained Bio Suits with oxygen hoses in the 265 Bio labs....how silly all you masked bandits looked running about wearing your designer masks ! Also Trump told the country he had the cure 4-5 months ago (HCQ) but Media ignored that story and pumped up the scare tactics saying a 55 year old drug was unsafe (which was not true- it is also used for many things including for Rheumatoid arthritis which I have personally taken).  Seems Trump had CV19 and was out and cured in 4 days instead of 14. Seems like nothing more than a bad flu and is being used as a Media /Democrat. Deep State scare tactic which backfired and Trump used the CV19 virus to saved 2 million sexually adrenochrome abused children in 358 deep under ground tunnels (dumbs)..hence all the minor 3.0 - 3.7 earthquakes as those tunnels were blown up by our military. 
The actual rate is less than .001 but the media is censored now so I can not give you any links but I will tell you this: Biden and Kamala will not be running for any position come election time for they will be in prison for crimes against humanity.</t>
  </si>
  <si>
    <t>Thanks for giving us this info</t>
  </si>
  <si>
    <t>Go subscribe to my channel and see the true reason for coronavirus!</t>
  </si>
  <si>
    <t>iâ€™m scared i might have it</t>
  </si>
  <si>
    <t>https://youtu.be/-tMOWU5h9Jw à¤µà¤¿à¤œà¥à¤žà¤¾à¤¨ à¤®à¤‚à¤¥à¤¨ à¤œà¥‹ à¤°à¤¾à¤·à¥à¤Ÿà¥à¤°à¥€à¤¯ à¤¸à¥à¤¤à¤° à¤ªà¤° à¤ªà¥à¤°à¤¤à¤¿à¤¯à¥‹à¤—à¤¿à¤¤à¤¾à¤à¤‚ à¤†à¤¯à¥‹à¤œà¤¿à¤¤ à¤•à¥€ à¤œà¤¾ à¤°à¤¹à¥€ à¤¹à¥ˆ à¤‰à¤¸à¤•à¥‡ à¤¬à¤¾à¤°à¥‡ à¤®à¥‡à¤‚ à¤•à¥à¤› à¤œà¤¾à¤¨à¤•à¤¾à¤°à¥€ à¤¹à¥ˆ à¤²à¤¿à¤‚à¤• à¤•à¥‹ à¤•à¥ƒà¤ªà¤¯à¤¾ à¤Ÿà¤š à¤•à¤°à¥‡à¤‚ à¤”à¤° à¤ªà¤¸à¤‚à¤¦ à¤†à¤ à¤¤à¥‹ à¤²à¤¾à¤‡à¤• à¤•à¤°à¥‡à¤‚</t>
  </si>
  <si>
    <t>I tested positive yesterday, day 3 here we go...</t>
  </si>
  <si>
    <t>Please pray for me i tested positive and fevers now for 6 days straight</t>
  </si>
  <si>
    <t>Can somone pray ðŸ™  for me. i haven't been sick in 6 years I think I have the virus early symptoms. This some bs. No one deverse this !!!!and pray for the lost ones as well and the ones battling the virus, be safe people!!!</t>
  </si>
  <si>
    <t>I just got tested today and am super nervous. I have severe anxiety and i canâ€™t tell if what Iâ€™m feeling are the symptoms or anxiety :(</t>
  </si>
  <si>
    <t>Good morning everyone, i have been suffering from Hiv/Aids for over 4years now, and suddenly, i have spent all my money all to make sure i get healthy all day, but happily, last month march12th 2020, i came in contact with a traditional doctor also known as a chief priest on a newspaper who is called Dr Oguku who has help much people to cure their aids disease, firstly i taught it was a joke until i contacted him " on what'sApp +2348123792476 or drogukusolutiontemple@gmail.com coronavirus can also be cured if you have the bill herbal medicine will cure it ok I love this dr</t>
  </si>
  <si>
    <t>Wtf? I have sore throat because of eating one jar of nutella and at the same time i have cold I'm so fucking terrified</t>
  </si>
  <si>
    <t>**Me who obviously get sore throat because of eating a one jar of nutella**
Everyone: it's corona</t>
  </si>
  <si>
    <t>Thank you I now I know I have to go to the hospital</t>
  </si>
  <si>
    <t>I never got cough from covid. Most of my family have it.</t>
  </si>
  <si>
    <t>1:25 So funny</t>
  </si>
  <si>
    <t>i have no fever no sore throat but there is something wrong when i breathe i am sooooo terrified pray for me please!</t>
  </si>
  <si>
    <t>bruh i hooked up with a tinder date, and my roomates are nervous. i sneezed and then searched this up. its been about 3 days but i feel fine</t>
  </si>
  <si>
    <t>Omg watching videos like these make me scared I have it. I had a cold so itâ€™s probably just that but Iâ€™m so paranoid. Tbh Iâ€™m not scared that Iâ€™ll get it but Iâ€™m scared Iâ€™ll give it to my family</t>
  </si>
  <si>
    <t>The COM CHI/19 VIrus is the Ultimate Biological Weapon created by the terrorist Communist State of CHINA to distabelize and take over  the Democratic countries of the world to bring all of their Economies to a stand still to put 100s Millions of homes and businesses into foreclosesures and then buy up the homes and businesses far below their actual value and to take over the World without ever fireing a  single shot the Terrorist state of Communist CHINA has proved to the rest of their fellow terrorists around the World that they can cause fear and paralizize all around the world and take over the economy's of the world without ever fireing a single Shot</t>
  </si>
  <si>
    <t>This looks painful</t>
  </si>
  <si>
    <t>I got tested yesterday and it came back positive so I'm riding it out</t>
  </si>
  <si>
    <t>im lowkey scared rn thinking i may have the virus ;-;</t>
  </si>
  <si>
    <t>I don't want to get coronavirus</t>
  </si>
  <si>
    <t>Please everyone I think my mom and me and my father's has it ðŸ˜¢please pray us of our mighty father...ðŸ™</t>
  </si>
  <si>
    <t>I harvesting pro lens since in 6 I wanna know what's with my breathing</t>
  </si>
  <si>
    <t>I have a sore throat today and i am going for a test for covid hope it turns out to be negative</t>
  </si>
  <si>
    <t>Ok so can someone tell me if i need testing ? 
- i have a bad cough 
-sore throat 
- 5 of my classmates get sick too 
- my legs are burning like hell (this is just 2 days)</t>
  </si>
  <si>
    <t>anyone else here cause they got a cold</t>
  </si>
  <si>
    <t>THERE IS NO PANDEMIC globally; The World Health Organization estimates the common flu kills 290.000 to 650,000 people each year. Until the Covid 19 virus kills more than 650,000 people; it is less deadly than the common flu virus. Corona viruses have been around for 60 years. There are 36 different strains of corona virus, 4 of them have been known to cause infection for a long time. Corona viruses cause between 20-40% of the flu that we see worldwide. Screening tests are not specific enough to differentiate between any of those 36 different strains of virus. It is highly likely that everyone in the world has had some exposure to a corona virus and has probably had some infection of a corona virus somewhere in their lifetime. What most people don't know is that any 'test' for a virus does not test for a specific virus: It tests for antibodies that show up in your immune system to fight a virus. If someone tests positive, what does that actually mean? It means that at some time in your life your body developed certain antibodies to fight certain viruses. So if you test positive, does that mean you have an active infection? Does that mean you had an infection in the past? Does that mean you have an active infection of one of the 36 strains that have been around for 60 years? If you test positive does it mean that youâ€™re sick? Or does it mean that youâ€™ve been exposed to one of these 36 strains of corona virus and that it doesnâ€™t bother your immune system? If you test positive for antibodies that fight corona virus, which strain of corona virus do you have? The new recommendations from the American CDC (and in Canada also)â€¦ is if someone is in the hospital with a respiratory issue and they dieâ€¦ then even if you have not tested themâ€¦ or you tested them and they were not positiveâ€¦youâ€™re supposed to write on the death certificate â€œCo-morbidityâ€. This is driving the numbers up to maintain the agenda of mass hysteria, mass panic and mass fear.. It keeps the panic churning. . It is estimated that 12,000-16,000 deaths annually since 2010 can be blamed on the common flu virus in America alone each year. At least 8,200 people have died this season from the common flu virus in America. NOT from .the corona virus. The reason for these low members is the common flu is now being misdiagnosed as the corona virus. Otherwise the common flu deaths would be about normal: 12,000-16,000 deaths, AND BE IGNORED. There are 3.91 millions deaths caused by respiratory illnesses every year globally. HOW MANY RESPIRATORY DEATHS HAVE BEEN USED TO CREATE THIS HOAX? Recent studies by medical experts have revealed that the rate of infections is much larger by order of many magnitudes. As a result of the increased number of infected people; the death rate for Covid 19 has changed from 1.3% to roughly about .01%... Dr. Fauci himself told the medical community that Covid 19 is a seasonal flu with a mortality rate of .01%... A .01% death rate IS NOT A PANDEMICâ€¦ IT Is A HOAX.. Fauci has MILLIONS INVESTED IN VACCINES. Globally, there are 17-18 million deaths each year. Of the 32 main causes of deaths the corona virus ranks at the bottom of the list. Each year there are 3 million newborns who die in the world of pneumonia and 50,000 adults in the United States for the same cause, WITHOUT ALARMS BEING ISSUED. In many cases, they are misdiagnosing the common flu and calling it Covid 19. Anyone who dies of a respiratory ailment is being marked down as dying from Covid 19 They are lying to you. The numbers are being deliberately falsified. THERE ARE NO RELIABLE TESTS that can tell the difference between Covid 19 and all the other flu virusesâ€¦ never mind the 36 different Corona viruses!!.. â€˜ There is NO real â€œCovid-19â€ What it is, is that â€œtheyâ€ invented a miserable â€œcorona-virus â€œtestâ€, which as it has been very recently been documented and written in the official U.S. Medical Library Records, is not and cannot detect any actual â€œCovid-19â€³â€¦ and instead it only detects â€œcorona-virusesâ€ existence in general in the human bodyâ€¦ The so called â€œtestâ€ (and we are talking about the so called â€œcredibleâ€ one which is working on the molecular level), in addition to the above, also, cannot detect the amount of the â€œcorona-virusesâ€ in the human bodyâ€¦ which is crucial in order for a patient to be determined as an actual patient of a FLUâ€¦â€™ NEWS FLASH Updated numbers from the CDC reveal only 9,210 American have died from Covid 19. The stats for overall seasonal death rates this year across Europe are the same if not less than for any other year. The official figures for 24 countries across Europe show, not only that overall mortality is not increasing, but â€“ so far â€“ it is actually well below recent averages. https://off-guardian.org/2020/03/28/10-more-experts-criticizing-the-corona virus-panic/ Johan Giesecke (ex state epidemiologist, WHO advisor, chief scientist/European Centre for Disease Control and Prevention) â€œI think of it is as a severe seasonal influenzaâ€; â€œSomeone right now is dying from pneumonia and it will absolutely be impossible to isolate this yearâ€™s version of corona virus from other forms of respiratory ailments by exclusively claiming it as a causative factor in death. That is criminal negligence. The problem, is that â€œcorona virusâ€ (due to mass media over-magnification) will end up stealing stats from the 1.5-3 million pneumonia cases per year and the 3/4 to 1 million flu cases. In fact, it already is.â€ Dr. Pablo Goldschmidt is an Argentine-French virologist ;. â€œThere is no evidence to show that the 2019 corona virus is more lethal than respiratory adenoviruses, influenza viruses, corona viruses from previous years, or rhinoviruses responsible for the common cold.â€ This a scam. Dr. Michael Levitt Professor of biochemistry at Stanford University. â€œThe number of deaths of corona virus in Italy is 10% of the number of deaths of influenza in the country between 2016-2017. German Network for Evidence-Based Medicine â€œIn the majority of cases, COVID-19 takes the form of a mild cold or is even symptom-free. Therefore, it is highly unlikely that all cases of infection are recorded, in contrast with deaths which are almost completely recorded. This leads to an overestimation of the CFR. (Case Fatality Rate) An overestimation of the Case Fatality Rate also occurs when a deceased person is found to have been infected with SARS-CoV-2, but this was not the actual cause of death. The CDC just reported that 94% of Covid deaths had other medical issues. Dr Richard Schabas former Chief Medical Officer of Ontario: â€œQuarantine belongs back in the Middle Ages. Save your masks for robbing banks. Stay calm and carry on. Letâ€™s not make our attempted cures worse than the disease.â€ Globe and Mail, 11th March 2020â€™ â€œStrictly by the numbers, the corona virus does not register as a dire global crisisâ€ â€˜You donâ€™t need to be an expert to see the causes for the concentration in Northern Italy and NYC. as Florence has about 300,000 legal Chinese immigrants taking over its manufacturing, in addition to countless illegal Chinese, who make regular and continuous trips back &amp; forth to Wuhan. Once the outbreak in China became known, and China began complaining a few weeks later that calling it a Chinese- or Wuhan-virus was â€œracist,â€ the mayor of Florence encouraged the Italian residents of Florence to â€œhug a Chineseâ€ to show support. Again, there was a constant traffic between Florence &amp; Wuhan at that time. And Florence apparently has the second oldest population in Europe, if not in the world.â€™ If you watch this video; https://www.youtube.com/watch?v=E8ilxBYZHvQ You will understand that the virus was created in a laboratory in Wuhan China.... Second... the global economy has been slowing down for years and a major depression was about to happen anyways... Third: What the Chinese CCP govt did was purposefully spread the virus and wait until there was enough ''reason'' to institute martial law and crack down on its population in order to terrorize and intimidate them because they knew a major economic depression was going to hit China.... If the CCP had not spread the virus, the Chinese people would have blamed them for the depression... This way, the inevitable depression could be blamed on the virus, not on the govt.. What happened next is that all the other govts that knew of the economic slowdown, who knew that a major global depression was coming, latched on to the fake Chinese ""pandemic"" scare and pushed this hoax globally: to avoid being blamed for the oncoming recession/depression. Why did they do this? Because spreading: MASS FEAR; MASS PANIC; MASS PARANOIA; MASS SURVEILLANCE: MASS OBEDIENCE TO THE AUTHORITIES; MASS HYSTERIA: MASS CONFORMITY MASS BRAINWASHING: Is always good for the ruling classâ€¦. MASS IMPOVERISHMENT of the electorate; Making billions of people TOTALLY DEPENDENT ON THEIR GOVTSâ€¦. While the .01% get richer from HUGE bailouts to the banks and corporations. The most draconian military enforced lockdown since March has been Peru and they have the highest mortality from Covid in the world. Can you say world totalitarian surveillance states? Can you say one-world governed by FEAR and HYSTERIA? Can you say GLOBAL BRAINWASHING? Billions of the worldâ€™s masses are being impoverished due to this hoax. Over 50.million people died of the 1920 pandemic: COMPARE THAT TO THIS FUCKING HOAX. MASS FEAR; MASS PARANOIA; MASS CONFORMITY; POLICE STATE MARTIAL LAW. While destroying your society, your lives and your livelihoodsâ€¦ WAKE UP YOU ARE BEING BRAINWASHED INTO ILLOGICAL FEAR.</t>
  </si>
  <si>
    <t>Im not sure if its covid but since yesterday due to the smoking of our neighbor, i started sneezing more than usual until my throat became dry and i started coughing.. my chest feels full of smoke
When i woke up this morning, and i have slight fever until now i feel warm that usual.. my throat hurts when i swallow and im still coughing..
I seldom go out, maybe about 1-3 times a month since the March.
Can covid be transmitted through smoke?</t>
  </si>
  <si>
    <t>Got tested and it's postive wish me luck guys ðŸ˜­</t>
  </si>
  <si>
    <t>No one else is asking this the ones who get it and recover are any of the carryers</t>
  </si>
  <si>
    <t>Can some pray for me and other people please I been around a person with some with COVID 19 they are only 4</t>
  </si>
  <si>
    <t>Im gonna be honest, I'm pretty sure I have covid at the time of typing this. My job hasnt given me a test yet, but i have almost every single one of these symptoms, including the ones that the flu doesnt give you.
It fucking sucks man.</t>
  </si>
  <si>
    <t>Iâ€™m sick and I think I got Covid... my brother tested positive. Sore throat, fatigue, fever, headache and my chest hurts. Please pray for me guys Iâ€™m 16 so i might survive but then again I havenâ€™t been eating much nutritional things the past year...</t>
  </si>
  <si>
    <t>Very scary movie</t>
  </si>
  <si>
    <t>Idk last time I checked with a doctor I had high cholesterol, and right now I have trouble breathing problems this has been going on for at least 2 months now. But I feel fine</t>
  </si>
  <si>
    <t>Im scared cuz my school started like a month ago and right now I got 3 symptoms or at least I think because I started coughing I got tingles and I also got a headache</t>
  </si>
  <si>
    <t>I Pray for everyone stay home and stay safe</t>
  </si>
  <si>
    <t>Goodnews for all CANCER DISEASE PATIENTS!!
I got cured of CANCER DISEASE using herbal remedy with the help of Dr Olatunde.
Email;Â drolatundeherbalshrine@gmail.com
His medication is sure..</t>
  </si>
  <si>
    <t>0:51 Itâ€™s not a problem, itâ€™s a ME problem!</t>
  </si>
  <si>
    <t>I have the coronavirus I have had it for 3 days now itâ€™s horrible</t>
  </si>
  <si>
    <t>2020 was not a fun year</t>
  </si>
  <si>
    <t>God bless all god health</t>
  </si>
  <si>
    <t>I think i just felt in love</t>
  </si>
  <si>
    <t>I'm also waiting for my reports ðŸ˜”</t>
  </si>
  <si>
    <t>Can i know when starts the symptoms from day 1 of contamination ?</t>
  </si>
  <si>
    <t>ðŸ§ªðŸ§ªðŸ§ªhttps://youtu.be/7vEJHp9slTo</t>
  </si>
  <si>
    <t>I have heavy cold and vomiting and headache and coughing for 3-4 days iam only 13 . I really didn't fell the fear before watching this video.  Iam totally scared now . PLEASE PRAY FOR ME ðŸ˜­. I WILL  update every day if the update stopped that means iam dead .</t>
  </si>
  <si>
    <t>GOOD I HAVE SUBCRIBE</t>
  </si>
  <si>
    <t>Never thought i had to search this...</t>
  </si>
  <si>
    <t>Survivor</t>
  </si>
  <si>
    <t>I think I have it from my sister, she never cover her nose when she sneeze and it got all on my back, mfg.. im only 12..</t>
  </si>
  <si>
    <t>A few weeks ago I stopped going to school cause my mom didnâ€™t want me going due to covid then my mom came home a few hours ago saying 5 people got covid in my school Iâ€™m now really scared I hope I do t have it and I have no symptoms at all in the video but my chest kinda hurts when I take big breaths.</t>
  </si>
  <si>
    <t>Fuck this I'm going to get tested</t>
  </si>
  <si>
    <t>I have a cough, runny nose today but I had a sore throat yesterday so Iâ€™m terrified</t>
  </si>
  <si>
    <t>With a herbal cure from Dr Madida from YouTube I was cured from my HIV. God bless him for his help.</t>
  </si>
  <si>
    <t>Getting tested in 2 hours wish me luck!</t>
  </si>
  <si>
    <t>This is the worst video i have ever watched</t>
  </si>
  <si>
    <t>Bruh Iâ€™m just now seeing this in me</t>
  </si>
  <si>
    <t>Estoy aquÃ­ para testificar cÃ³mo un gran hombre llamado dr oDIN me ayudÃ³ con hierbas y raÃ­ces que preparÃ³ para mÃ­ para curar el VIH y el SIDA. Tomo su producto (cura) durante (14) dÃ­as antes de saber que estaba totalmente curado, y le prometÃ­ que testificarÃ­a mi curaciÃ³n al mundo entero sobre cÃ³mo me curÃ³, lo cual estoy muy feliz. Estoy haciendo ahora, el Dr. Odin tambiÃ©n cura todo tipo de enfermedades, HERPES, HEPATITIS, A, B, C, CÃNCER, DIABÃ‰TICOS, FRIBLOD, TODO TIPO DE HECHIZO DE HECHIZO, y mucho mÃ¡s, por favor puede contactarlo en su correo electrÃ³nico drodintemple3523@gmail.com o whatsap +2348139424847
TambiÃ©n puede curar el siguiente virus.
(1) CURA ALS
(2) .CÃ¡ncer
(3) .Hepatitis
(4) .HERPES
(5) .Pcos
(6) .Fibroide
.
ContÃ¡ctelo en su correo electrÃ³nico drodintemple3523@gmail.com o whatsap +2348139424847</t>
  </si>
  <si>
    <t>So almost 25dys whole cycle.</t>
  </si>
  <si>
    <t>https://youtu.be/plOD2E9Pc5s</t>
  </si>
  <si>
    <t>Got confirmed positive for the virus yesterday ðŸ˜”</t>
  </si>
  <si>
    <t>I might be infected with Covid-19 second time same symptoms returned ðŸ˜­</t>
  </si>
  <si>
    <t>Hi im 13 years old i been experiencing the symptoms for 4 days now pls pray for me :(</t>
  </si>
  <si>
    <t>My mother had a contact with infected person at work, she is starting to having a cough and so do I. Also having body chills and shakes, idk if that's because of fear or covid. Time to die?</t>
  </si>
  <si>
    <t>For the majority don't know Celsius only Fahrenheit. Second if you were a smoker you probably cough and won't be able to tell if you don't take your temperature on a daily how would you know you're running a fever? And if you're extremely tired and or have joint pain maybe you should get off the couch tomorrow. Signs and symptoms of colds? I think coronavirus is deadly to people that are dying. People that eventually will pass away. But if you think about it we all die sometime drugs alcohol and politics are more of a pandemic than anything else</t>
  </si>
  <si>
    <t>I have a dry sore throat and it's been here for about 3 days however it doesn't stay all day it comes and goes. It's like an itch but that's about it</t>
  </si>
  <si>
    <t>I Wish I Live i Got Cough but theres Mucus</t>
  </si>
  <si>
    <t>Help. Iâ€™ve worked at UPS located at 13640 Springfield Blvd, Springfield Gardens, NY 11413. There is no masks given gloves sanitizer or any ppe. People come to work sick out of fear of being fired . Please report them weâ€™re scared here</t>
  </si>
  <si>
    <t>That looks terrible</t>
  </si>
  <si>
    <t>Anybody else sick rn? I think I have the flue:(((</t>
  </si>
  <si>
    <t>I'm here coz i have cold and body pain now. I hope it's not covid.</t>
  </si>
  <si>
    <t>I thought cartoons were in covid 19 too why are they not on quarantine</t>
  </si>
  <si>
    <t>https://youtu.be/3auYCuMzeBU</t>
  </si>
  <si>
    <t>Can someone please tell me if a dry throat is a symptom or something im just really scared, two days ago i was out at my grandmas house and i was talking alot, like alot and i tend to talk very loudly. And after that i went to the market and my throat was like idk hurting and now its like dry. I dunno if its just and aftermath of a long day of speaking or covid...</t>
  </si>
  <si>
    <t>Iâ€™m day 6 into my covid battle. I can get through this hopefully !</t>
  </si>
  <si>
    <t>I am positive tested on COVID-19, and the most important symptom is loss of smell and taste.. already 2 weeks further and I canâ€™t smell or taste anything.. 2 of 3 people with COVID-19 have these symptoms. And trust me.. it sucks.</t>
  </si>
  <si>
    <t>36.5 Celsius? Thatâ€™s 97.7 lol</t>
  </si>
  <si>
    <t>You know that we aren't trying to win against covid anymore, we are learning to live with it now.....</t>
  </si>
  <si>
    <t>pls pray for me and my mom because its starting pls prayforus</t>
  </si>
  <si>
    <t>I think that I have coronavirus.. please pray for me ðŸ˜­</t>
  </si>
  <si>
    <t>Yooo no cap my throat kinda.....</t>
  </si>
  <si>
    <t>Corona Virus</t>
  </si>
  <si>
    <t>Please guys pray for me I felling those symptoms</t>
  </si>
  <si>
    <t>Am here to testify of a great man called DR Ajargbo (+2348100898395) he helped me out with herbs  wich he prepared for me in cure of diabetes.I took the herbs for (14)days before i know i was totally cure of the diabetes and i promise him that i will testify my healing to the whole world.I am now very happy.(+2348100898395)
He can also cure the following infections:
Pile
Cancer
Ulcer
Hepatitis
Fibroid
Staphylococcus
HIV
High blood pressure
Toilet infection 
Any kind of spell
And lot more
If you need help you can whatsapp him (+2348100898395) or email in.drajargboherbalhome10@gmail.com
He is ever ready to help.</t>
  </si>
  <si>
    <t>Why cant asians stop eating strange animals... why are their animal markets still operating</t>
  </si>
  <si>
    <t>Im lucky bc i have only sore throat and loss sense of smell</t>
  </si>
  <si>
    <t>I don't have soar throat no fever  but having leg pain n little headache.... Is tis the symptoms of COVID ??? anyone reply plz</t>
  </si>
  <si>
    <t>Iâ€™m good Iâ€™m got a test Iâ€™m good and what helps I stay home EVRY DAY</t>
  </si>
  <si>
    <t>Well I have rona</t>
  </si>
  <si>
    <t>ðŸ‘</t>
  </si>
  <si>
    <t>No smell from 1month</t>
  </si>
  <si>
    <t>14 years children can recover  I don't have covid but I am scared and if I gets means can I recover</t>
  </si>
  <si>
    <t>MY SYMPTOMS:
1. Symptoms of cold (only runny nose ) which has become persistent for a month now
2.  Started having stomach problem (Heartburn and falteluance)
3. Then gum problems started which lasted for 3 days
4. Then after gum problem went away left eye got red and lil bit swollen and went away in 1.5 days
5. NOW IM HAVING RESTLESS LEG and SPECIALLY LEFT LEG IS fatigued and cramping sometimes.(I hav anxiety now thinking it might get worse and have my legs amputated!(THIS restless leg hasnt stopped from a month ago and is going on and off)
6. Everything else is fine other than the symptom no. 5 and 1( i didnt even get a fever )</t>
  </si>
  <si>
    <t>Omg I was never scared of COVID until now</t>
  </si>
  <si>
    <t>Shit I got positive</t>
  </si>
  <si>
    <t>Bruh the school said i gotta get the test and I'm freaking out</t>
  </si>
  <si>
    <t>Who watch this and feel sick ðŸ¤’ after?</t>
  </si>
  <si>
    <t>Guys i have all them ðŸ˜¥</t>
  </si>
  <si>
    <t>Iâ€™m on day 1-2..</t>
  </si>
  <si>
    <t>fuck everybody that has make this illness for humans</t>
  </si>
  <si>
    <t>All thanks to  China.</t>
  </si>
  <si>
    <t>A lot of people is not wearing mask they are not listening it's there fault I'll tell u the secret to feel better from covid 19 drink orange juice suck ur orange and take ur vitamins every day and quarantine for 14 days</t>
  </si>
  <si>
    <t>And people still be like "i don't believe in covid-19"
Betch covid-19 is a pademic not religion</t>
  </si>
  <si>
    <t>Fake media and fake coronaðŸ˜‰â¤â¤â¤â¤</t>
  </si>
  <si>
    <t>Is high heartbeat a symptom of covid?????</t>
  </si>
  <si>
    <t>Corona 19 Handling Inquiry
* KF94 -FDA, CE contract production
*Dental Mask- FDA, CE contract production
(Do not handle in-kind)
*Advanced mobile sound pressure ward
* Domestic premium nitrile gloves
* Domestic thermometer
*CCTV-type body temperature detection camera system
-System installation and maintenance
Product desired to purchase, quantity, business card photo, or business photo
I'll contact you if you leave a comment.
ameba0033@naver.com</t>
  </si>
  <si>
    <t>I have sore throat body chills runny nose loss of smell and tiredness Should I get tested Also my mother thinks Iâ€™m lying and sheâ€™s sending me to school Iâ€™m very scared 15 years old btw</t>
  </si>
  <si>
    <t>I have a sore throat,I don't want to tell my family members because I'm scared that it's just allergies.
I'm trying my best to stay away from everybody without being suspicious.
Update:everything is alright,I just felt sick that day.</t>
  </si>
  <si>
    <t>My only symptom is I canâ€™t tast shit should I be worried or am I just paronoid</t>
  </si>
  <si>
    <t>This is an unusual account this is for people who are bad health already and have pre existing conditions. Out of the like 20 people I now who had covid mild cough low fever and fatigue are the most common symptoms. Couple went to hospital and stayed 2 days before being released. Now thatâ€™s not for everyone. It is a serious sickness and one that need to be took seriously but donâ€™t let videos like this and the news make you scared to live. My prayers for all that have it and I hope yâ€™all have a speedy recovery.</t>
  </si>
  <si>
    <t>I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 hatehate hate hate hate hate hate hate hate hate hate hate hate hate hate hate hate hate hate hate hate hate hate hate hate hate hate hate hate hate hate hate hate hate hate hate hate hate hate hate hate hate hate hate hate  Corona</t>
  </si>
  <si>
    <t>Anyone still watch this video?</t>
  </si>
  <si>
    <t>Thank you for sharing this very informative and brief presentation
Loss of smell is an early sign for Covid, check out this video to know how you can test at home, make a preliminary conclusion
https://youtu.be/kvTiNYI9B0Y</t>
  </si>
  <si>
    <t>i haven`t gotten any yet and i praying for this coronavirus will end! stay strong</t>
  </si>
  <si>
    <t>My little sister had a fever that kept getting worse then soon a lot of my family members started feeling sick too. Of course they had to get tested and I was worried since I was the only one not sick and my anxiety made it even worse. My whole family basically stayed quarantine from eachother and the very next week the results came back negative which I was glad. 
But since school is being open and all.... my older sister had to go to school to another town and she was finding work experience in a place her friend worked in. Her friend invited her over to her sister house and they ate there... 
few days after my sister friend's sister got tested for covid along with her husband and they had it since the day my sister went over to their house to eat. My sister been coughing lately and I was starting to get really worried, A lot of things been going through my head.. she should get tested just incase but my family told me not to overthink, she came home when we got the message that the others caught covid so basically she's been around us. 
I've been staying away from my family members cuz Im scared for my whole family and I. I honestly was happy when I knew we weren't going to go to school but online classes are soo bad and knowing one of your family member might have covid helps makes u understand this is no joke. 
Im praying for everyone and hope y'all are safe, remember plz wear ur mask, use the hand sanitizer and stay away from anything to do with gatherings. &lt;3</t>
  </si>
  <si>
    <t>I donâ€™t know why I watched this. Iâ€™ve had Covid. The sore throat started first and I thought it was just a normal cold but then my temperature shot right up and I kept panting for breath. I didnâ€™t go to hospital but it felt awful. I wouldnâ€™t wish this on my worse enemy. Just evil. Pure evil</t>
  </si>
  <si>
    <t>I think I have coronaðŸ˜…</t>
  </si>
  <si>
    <t>Which software do you use for making such types of videos,,,</t>
  </si>
  <si>
    <t>Corona virus reinfenction cases is still going on, please be very carefull and take precautions. For any corona virus related tips you can visit on this channel.
 https://youtu.be/4HvaAQb6rLc</t>
  </si>
  <si>
    <t>I have sore throat with body pain and also tired ness , loss of appetite  ðŸ˜ ðŸ˜¢ i am getting scared now !</t>
  </si>
  <si>
    <t>I've learned something important today. If you're immune to all illnesses you're not immune to this virus. I haven't been ill for about 3 or 4 years and now suddenly i have the virus</t>
  </si>
  <si>
    <t>Iâ€™m scared :(</t>
  </si>
  <si>
    <t>OMG I THINK I HAVE CORONA</t>
  </si>
  <si>
    <t>This is far from the truth!!! My family hardly had any symptoms at all!! My BF had  really bad body aches and pains, nausea and dizziness but he has diabetes. None of us had fevers or cough! So don't believe everything you hear!!! Don't be afraid, pray and stay safe!!! Wash your hands like crazy and make sure you wear your mask!!! Take hand sanitizer everywhere u go if u have to go out!!!! I'll be praying for everyone â™¥ï¸âœŒï¸</t>
  </si>
  <si>
    <t>I have tested positive pray for me ðŸ˜­</t>
  </si>
  <si>
    <t>yoga and ayurveda for Diabetes
https://youtu.be/UJqissXCdvU
loss your weight easily by diet chart with calories
https://youtu.be/QF_2iBjeRA8
treat hair fall by yoga and food
https://youtu.be/HJJt5SNIKLU
Constipation treat by diet and yoga
https://youtu.be/pPB_dtC90vU
food for gout
https://youtu.be/rjkTfH1vXcM
PCOD treat by diet and yoga
https://youtu.be/aZkMz-LfAdw
diabetes diet chart
https://youtu.be/6BtpwhOSh8E
corona virus according to ayurveda, homeopathy, unani and allopathy
https://youtu.be/nxfo65-tmAc
GERD diet and yoga
https://youtu.be/k_bZsrTzpdA
immunity booster diet chart
https://youtu.be/WtoxMzFUTK4
health benifits of garlic
https://youtu.be/qtFPu4Y8Kl0
gain your weight by eating healthy
https://youtu.be/v13rEWYnjSw
weight gain by protein smoothies for adult and kids
https://youtu.be/eT5FPR5Sl-s
immunity booster diet, yoga and ayurveda
https://youtu.be/dR4DF83pdw0
fat loss by diet and yoga
https://youtu.be/aGXLmAHdv50
à¤Šà¤‚à¤šà¤¾à¤ˆ à¤¬à¤¢à¤¼à¤¾à¤¨à¥‡ à¤•à¥‡ à¤²à¤¿à¤ à¤¯à¥‹à¤— à¤”à¤° à¤ªà¥à¤°à¤¾à¤£à¤¾à¤¯à¤¾à¤®
https://youtu.be/mi-C8ogggHY
à¤‡à¤®à¥à¤¯à¥‚à¤¨à¤¿à¤Ÿà¥€ à¤¬à¥‚à¤¸à¥à¤Ÿà¤° à¤¡à¤¾à¤‡à¤Ÿ à¤šà¤¾à¤°à¥à¤Ÿ à¤¦à¥à¤µà¤¾à¤°à¤¾ à¤•à¥‹à¤°à¥‹à¤¨à¤¾ à¤¸à¥‡ à¤¸à¥à¤°à¤•à¥à¤·à¤¿à¤¤ à¤°à¤¹à¥‡à¤‚
https://youtu.be/W8gknU0DcPI
à¤µà¤œà¤¨ à¤˜à¤Ÿà¤¾à¤¨à¥‡ à¤•à¥‡ à¤²à¤¿à¤ à¤¡à¤¾à¤‡à¤Ÿ à¤šà¤¾à¤°à¥à¤Ÿ
https://youtu.be/-7SIaPegla0
à¤µà¤œà¤¨ à¤¬à¤¢à¤¼à¤¾à¤¨à¥‡ à¤µà¤¾à¤²à¤¾ à¤­à¥‹à¤œà¤¨
https://youtu.be/KkyDlbxNQ1g
à¤•à¤¿à¤¸ à¤ªà¥à¤°à¤•à¤¾à¤° à¤•à¥‡ à¤–à¤¾à¤¨à¤¾ à¤ªà¤•à¤¾à¤¨à¥‡ à¤•à¥‡ à¤¬à¤°à¥à¤¤à¤¨ à¤•à¤¾ à¤‰à¤ªà¤¯à¥‹à¤— à¤•à¤°à¤¨à¤¾ à¤šà¤¾à¤¹à¤¿à¤
https://youtu.be/zSBmdXw44Rg
healthy à¤ªà¥à¤°à¥‹à¤Ÿà¥€à¤¨ à¤¶à¥‡à¤•
https://youtu.be/pN9fXQH2Lt0
à¤®à¤§à¥à¤®à¥‡à¤¹ diabetes à¤•à¥‡ à¤²à¤¿à¤ à¤¯à¥‹à¤—
https://youtu.be/yMJ1ga5dGVs
thanksðŸ˜Š...</t>
  </si>
  <si>
    <t>CORONA-VIRUS à¤•à¤¾ SIZE à¤•à¥à¤¯à¤¾ à¤¹à¥ˆ ?CORONA-VIRUS CORONA VIRUS à¤•à¤¾ à¤†à¤§à¤¿à¤•à¤¾à¤°à¤¿à¤• à¤¨à¤¾à¤® à¤•à¥à¤¯à¤¾ à¤¹à¥ˆ--CORONA VIRUS à¤¶à¤°à¥€à¤° à¤•à¥‡ à¤•à¤¿à¤¸ à¤…à¤‚à¤— à¤•à¥‹ à¤¸à¤¬à¤¸à¥‡ à¤œà¥à¤¯à¤¾à¤¦à¤¾ à¤ªà¥à¤°à¤­à¤¾à¤µà¤¿à¤¤ à¤•à¤°à¤¤à¤¾ à¤¹à¥ˆ, Corona Virus à¤•à¥€ à¤šà¤®à¤¤à¥à¤•à¤¾à¤°à¤¿à¤• à¤¦à¤µà¤¾.. http://www.youtube.com/c/AmaZingKnowLedgeINDIA</t>
  </si>
  <si>
    <t>I'm too young to die!</t>
  </si>
  <si>
    <t>I saw someone talking about herbal medication she got from Dr Ozuka and it cured her of Herpes Virus so I decided to contact him and I'm proud to be a Herpes survivor, if you need any help in curing your HSV, CANCER, HPV, HIV and many more I advise you all to contact Dr Ozuka for help</t>
  </si>
  <si>
    <t>I had COVID for 4 days and feel perfectly fine now Iâ€™m also 17 so if your young and healthy you should be ok but stay away from the older people who donâ€™t have young strong immune systems</t>
  </si>
  <si>
    <t>I have a sour throat, dry cough, and a runny nose... Should I get tested or go in public and cough on people?</t>
  </si>
  <si>
    <t>It's the not being able to breathe for me</t>
  </si>
  <si>
    <t>I have the symptoms iâ€™m scared ðŸ˜ž</t>
  </si>
  <si>
    <t>I test positive for the 4 tiime 
And still I feel extreme fatigue and pain. I am in Est africa</t>
  </si>
  <si>
    <t>I going diarrhea-</t>
  </si>
  <si>
    <t>Coughing up crud. Chest hurts.yuck. Iâ€™m going to beat this.</t>
  </si>
  <si>
    <t>This is making me very anxious, I have a sore throat and my mom was saying she had one the other day as well, we live with my grandma who is 64 years old, so if we end up getting it then she most likely has it as well. 
Itâ€™s funny because as much as I think about leaving this world, itâ€™s scary to think about being the reason she does as well.</t>
  </si>
  <si>
    <t>I think I have COVID ðŸ˜Ÿ please pray for me</t>
  </si>
  <si>
    <t>3:36 How were you to recover completely as if you were to survive and being able to achieve 22 days of surviving corona?
Does it betokend that the Virus were to completely dissapear as if you were to acquire that particular amount of days?</t>
  </si>
  <si>
    <t>H2O2
- is an endogenous substance indispensable for the immune defense.
- is correctly dosed and thus has been proven to be free of side effects and highly effective.
- releases oxygen throughout the body, including in the blood. Covid-19 leads to a massive reduction of oxygen in the blood, this can be balanced with H2O2 infusion 0.03% and thus the healing process is significantly promoted.
- Oxygen is indispensable for all healing processes.
- H202 Infusion 0.03% has been proven to be successfully used during the last major pandemic, the Spanish flu.
- Studies prove the positive, healing effect of H2O2 in Covid-19 disease for gargling.
- Studies show that H2O2 kills corona viruses on surfaces.
- With the scientific book "H2O2Das vergessene Heilmittel" by Dr. habil. von Jochen Gartz, a comprehensive collection of all scientific studies on H2O2 has been available for years.
In spite of all this there has obviously not been a single study until now that examined the effectiveness of H2O2 infusion 0.03% in Covid-19!
Closures of traditional family businesses, increase in mental illness, unemployment, domestic violence and child poverty, social desocialization: the consequences of corona measures.
We have a choice: do we remain true to ourselves, believe in our dreams and tasks or do we close our eyes to the truth because it is too uncomfortable, too simple, too obvious and therefore not a new discovery? 
We have the choice!
We can be the one to rewrite the history of Corona into a success story: Cost-effective, free of side effects, environmentally friendly and available worldwide!
My choice is not to give up until H202 infusion 0.03% has been scientifically clarified with regard to Covid-19.
I have no profit from it, I do not earn anything from it. But the feeling of having done what had to be done and what I could do, with my possibilities, my knowledge and my insights, that is my motivation, that is my success.
This is what I stand for with my name.
Brigit Beer</t>
  </si>
  <si>
    <t>Special thanks to Dr. Lekan Herbal Home for helping me get cured from Genital Herpes, I was tested Positive last 6 months, I contacted him base on the testimonies Iâ€™m seeing about him on the Internet, I was cured too by him, kindly contact him today through his email he can help you, drlekanhilddorlph@gmail.com  or WhatsApp +44Â 7537Â 102418</t>
  </si>
  <si>
    <t>Just sheeps</t>
  </si>
  <si>
    <t>Aint no body watch this!</t>
  </si>
  <si>
    <t>https://youtu.be/1Lc3yl6_UZs - The Great Barrington Declaration - What all the top scientists in the world (thousands) agree on the way out of the Coronavirus mess.</t>
  </si>
  <si>
    <t>I  tested covid positive yesterday without no symptoms.</t>
  </si>
  <si>
    <t>So cutee</t>
  </si>
  <si>
    <t>M</t>
  </si>
  <si>
    <t>why tf am i watching this when i have covid haha</t>
  </si>
  <si>
    <t>I support and also recommend @ DR.Scottwitcher21 @GMAIL Therapy and health services .
Iâ€™m  surprised to read a question like this.
Most of us have been so strongly influenced by the medicine system that we have forgotten that mother nature has created the human body with the inbuilt capabilities to fight &amp; cure most of the diseases naturally.
A person will not get a disease if all his organs &amp; tissues work normally &amp; the passage of solid, liquid &amp; wind matter goes on smoothly through his body.
And in the event of any blockages or disturbances of these passages a proper exercise would release the block. A more specific way of releasing these blockages or activating the week organs is acupressure.
Generally to cure them you have to know what triggers them.??
So, Yes ulcers &amp; many other chronic diseases/ ailments can be completely cured by this wonder therapy called acupressure . For a complete online cure pls contact::::::Dr.Scottwitcher21 @gmail.com.Or text  +1 339 201 9132 ..</t>
  </si>
  <si>
    <t>Iâ€™m getting tested tomorrow after my mom was in contact with someone with COVID I will tell u my results asap
Edit: Im negative</t>
  </si>
  <si>
    <t>100% HIV, HSV, HPV, CANCER, DIABETES, AID'S, CORONAL VIRUS .... TREATMENT BY  Dr doctordave346@gmail.com
Â  Â  You are welcome to my herbal home, i have been a professional doctor  for long years in USA,  and i have helped series of people all over the continent, and my herbal work has really worked out for different people, and it has been 100% accurate. And It's been more than 27years that have I worked hard to satisfy my clients all over the world,Â  once againÂ  welcome you to my herbal healing centre, a temple of solution for all kinds of problems and diseases. what i do here is 100% guaranteed and no matter what the problem is my herbs must work, for the power behind itÂ  powerful and secured, no harm and very easy. so once i use my herbal medicine for you, your disease will be cure as you ever desire in your heart. you have made the right choice for contacting me because i am the only cure to your problems. So I am assuring you that am going to help you my child you just have to believe and have that faith that once you take my herbs medicine you will be cure permanently, I send someone herbs medicine and he just receive it on Monday I will also do the same to you once the herbs medicine is been prepared I will put smile on your face by getting you cure because good health is what I need for you because seeing you happy is very important and I will also be happy by getting you cure permanently.
CONTACT via: drdoctordave346@gmail.com</t>
  </si>
  <si>
    <t>Iâ€™ve got a sore throat after a few days of going to a school where a teacher was tested positive. I dont care if I have it just pray that my middle aged dad doesnâ€™t get it as he has asmar . Please pray that he is alrightðŸ™ðŸ™ðŸ™ðŸ™ðŸ˜« EDIT: day 3, sore throat and cough</t>
  </si>
  <si>
    <t>Chinese are so small physically, give us studies from patients in the us, italy and spain for example. (No offense)</t>
  </si>
  <si>
    <t>like i n this comentary=salvation for you family
:)</t>
  </si>
  <si>
    <t>My first symptom was temperature 39.4 Â° celsius...</t>
  </si>
  <si>
    <t>Sepsis affects 40% of patients wtf</t>
  </si>
  <si>
    <t>has the common flu be renamed as corona?</t>
  </si>
  <si>
    <t>Pray for good health for everyone</t>
  </si>
  <si>
    <t>0:53 Love this moment</t>
  </si>
  <si>
    <t>*Herpes is a serious and recurring disease which can't be cured through drugs or injections by the American doctors but the best way to deal with Herpes is by taking natural herbs medicine for it and is only few American doctors that know about this herbal medicine from Dr odion.. I have read about Dr odion the great herbalist doctor from African who can cure Herpeewith his powerful herbal medicine. for the people suffering from the following diseases Hiv, Herpes, Cancer, Als,Herpatitis, Diabetes, Hpv,Infections ETC should contact him for his herbal medicine because i am a living testimony and i was cured of Herpes. Although, i sent him what he requested and he sent me his medicine which i took for two weeks and today when i went for test i was tested Herpes negative and he can also cure herpes etc you can reach him through his WhatsApp number:+2349019421176 he will help you out or email drodionherbalhome12@gmial.com.....</t>
  </si>
  <si>
    <t>I have cold but the hospital declare it as covid. I isolate myself for 14days but nothing happens im still normal.</t>
  </si>
  <si>
    <t>Well fuck, I got Covid19</t>
  </si>
  <si>
    <t>Bull animation on a fake virus</t>
  </si>
  <si>
    <t>Aacha h</t>
  </si>
  <si>
    <t>So far i'm feeling stuffy. I don't know what i got but i'm curious to see what could happen</t>
  </si>
  <si>
    <t>It's REAL
NOT a "hoax"
Face REALITY</t>
  </si>
  <si>
    <t>So if youâ€™re a heavy smoker, you can be accused of having coronavirus because of dry cough and shortage of breathing? Life does do you differently sometimes.</t>
  </si>
  <si>
    <t>Ahhhhh remember when going outside was legal:(</t>
  </si>
  <si>
    <t>I meet a Corona virus patient I am in tention</t>
  </si>
  <si>
    <t>My symptoms are back pain and trought</t>
  </si>
  <si>
    <t>Kinda scared. I was only born with 1 kidney.</t>
  </si>
  <si>
    <t>Iâ€™m getting tested soon and Iâ€™m so scared so could somebody whoâ€™s been tested, tell me how it feels please</t>
  </si>
  <si>
    <t>Does that mean I have corona I just got like a fever today I been getting headaches and I been getting runny nose and my throat hurts</t>
  </si>
  <si>
    <t>I am feeling fever and muscle pain. I don't know if its covid or not.</t>
  </si>
  <si>
    <t>GooooooooooD Job</t>
  </si>
  <si>
    <t>This sounds like the flu to me.</t>
  </si>
  <si>
    <t>Me:
Day 1) cough
Day 2) fever (38,2) pain all over the body and in the joints + cough and fatigue
Day 3) fever (38) same as day 2
Day 4) 37,9 C same as day 3
Day 5) 37,5 lesser pain but deeper cough and dizzyness and slightly difficulty with breathing
Day 6) (dont know yet)</t>
  </si>
  <si>
    <t>I believe Iâ€™ve had it for 4 days but Iâ€™ve just had sinus pain, stuffed nose, somewhat body aches and no taste or smell. I have asthma too so Iâ€™m glad Iâ€™ve been handling it well Thank godðŸ’•
Edit: If you have any questions ask away
Edit: Iâ€™m back to normal ðŸ˜</t>
  </si>
  <si>
    <t>Politicians around the world are dealing with this simple flue  in a way to restrict the future of the society.  People are dieing of much more cruel dieseases like lack off employment,  social relations, knowledge in schools, business closing, money lossing value....and for what???  TO WIDE THE BIGEST ECONOMICAL CRISES OF ALL TIMES</t>
  </si>
  <si>
    <t>Not sure if the temperatures in this video are correct, but i had 38,2 c degrees on day one. Im on day 5 now and its 37,5.
My normal body temp is 36,5-37..</t>
  </si>
  <si>
    <t>I went from nothing to full blown symptoms in 1 day</t>
  </si>
  <si>
    <t>I think Iâ€™m good, I refuse to get tested</t>
  </si>
  <si>
    <t>ðŸ˜­I can't watch this video! It's damn scaryðŸ˜­ðŸ˜­</t>
  </si>
  <si>
    <t>My parents are making me get tested. I dont blame them. Even though im 17 i still run the chance of catching it. But all my symptoms atm are just like cold symptoms, except im extremely lethargic  and slight difficulty inhaling</t>
  </si>
  <si>
    <t>God bless Dr ebhome for his marvelous work in my life, I was diagnosed of HERPES since 2013 and I was taking my medications, All thanks to Dr ebhome for helping me to cure my herpes I will forever remain grateful to you Dr ebhome. If you're going through similar problem or worst, don't loose hope you can also place your order for his wonderful herbal medicine . just  contact him on WhatsApp : +2348163548574  or mai him at doctorebhome@gmail.com and tell him whatever you're going through</t>
  </si>
  <si>
    <t>https://youtu.be/nStJ85L0in0</t>
  </si>
  <si>
    <t>All this symptoms are the symptoms of the normal flu. All of them. No difference.
This is the hoax of the millennium.</t>
  </si>
  <si>
    <t>Itâ€™s terrifying to be honest because you donâ€™t know hat symptoms you get.</t>
  </si>
  <si>
    <t>Iâ€™m having symptoms as u told till day 3
I hope itâ€™d cold only ðŸ˜¬</t>
  </si>
  <si>
    <t>Hello, everyone! I,m here to explore blogs and forums about the wonderful and most safe cure for (Herpes Virus).I was positive about the deadly virus called herpes and I lost hope because I was outcast and rejected even by my closest friends.I searched on-line to know an enquirer cure for Herpes and i read someone's testimony on how he was cured from Herpes so I decided to contact the same herbalist because I know that nature has the power to heal everything.I contacted him to know how he can help me and he told me never to worry that he will heal me with the natural herbs from God!After 2 days of contacting him, he told me that the cure has been ready and he sent it to me via DHL and it got to me after 3 days!i used the med as he instructed(MORNING and EVENING) and i was cured!it's really like a dream but I am so happy!That's the reason I decided to also add more comments on Him so that more can be saved just like me! and you can get in touch with himÂ  via drelinfohherbalhome@gmail.comÂ whats'appÂ +2348110492072</t>
  </si>
  <si>
    <t>Iâ€™m scared you guys I canâ€™t sleep Iâ€™m been constantly building up saliva Iâ€™m feeling this weird feeling in my throat but itâ€™s not irritated and it doesnâ€™t hurt so idk what to do I want to get tested but Iâ€™m too scared for the result my nose is somewhat runny but Iâ€™m not sneezing or coughing I also was drooling along when I knocked out for a couple minute</t>
  </si>
  <si>
    <t>Welp guys I got tested positive for COVID and my uncle bought me cookie dough AND I CANT TASTE IT IM ABOUT TO CRYðŸ˜­ðŸ˜­ðŸ˜­ðŸ˜­ðŸ˜­</t>
  </si>
  <si>
    <t>Today i tested +ve.. Pray for me</t>
  </si>
  <si>
    <t>I have all symptoms I even fell asleep during class</t>
  </si>
  <si>
    <t>My head started hurting but I can breath fine and I have no soar throat</t>
  </si>
  <si>
    <t>I can testify that I've traveled around the United States for work and have been to the dirtiest grocery stores where covid-19 is a red zone in that area and I haven't gotten sick once.. I don't social distance properly, I don't wear my mask properly, I touch my face often,  rub my nose often because it itches from time to time and I never take vaccines for the flu. Personally I think this whole entire pandemic is just a way to tighten up security and lower our freedom if you think I'm stupid for saying all this just look at the website I'm posting and read the information with an open mind. The information is out there that proves that something is off. www.questioningcovid.com</t>
  </si>
  <si>
    <t>I felt weak throughout last week and just had shortness of breath last night until now. So far just those two, I am not sure if I need to isolate myself as I wish to not spread it (if I am infected)</t>
  </si>
  <si>
    <t>I got sick around the time they started talking about it in the news.</t>
  </si>
  <si>
    <t>I have friend who had Covid-19 about month ago and he recovered after one week.</t>
  </si>
  <si>
    <t>I might have it</t>
  </si>
  <si>
    <t>I still pour my f tears seeing this video after almost 2 months that my mother 2 aunts and grandma passed away from this my mom and aunts battle in the icu for a month intubated ðŸ˜­ðŸ˜­ðŸ˜­ðŸ˜­ðŸ˜­ this is real yah use face mask hand sanitizer wash your hands often use disposable gloves when doing groceries laundry ðŸ˜ž</t>
  </si>
  <si>
    <t>Well I just wanted to thank you for scaring the literal piss out of me.  I applaud the honesty but Jesus Holly Christ, a little sugar coating never hurt anyone.   Excuse me while I go make my will.</t>
  </si>
  <si>
    <t>My friend test positive today who live with me And I search for this video I don't know I am ok but feel tired I am afraid I hope i have nothing</t>
  </si>
  <si>
    <t>Anyone else had to self isolate because theyâ€™ve been in close contact with someone whoâ€™s got COVID?</t>
  </si>
  <si>
    <t>I have all of these symptoms I got a test today and Iâ€™m still waiting for results please pray for me ðŸ™ðŸ»ðŸ›ðŸ¤²ðŸ»</t>
  </si>
  <si>
    <t>Good information about COVID-19 
https://youtu.be/PZAz6DU0A2c</t>
  </si>
  <si>
    <t>I m in day 5 or 6 temperatures 37.3 c please make dua for me and my family. May Allah protect you from all diseases and give you a good health.</t>
  </si>
  <si>
    <t>I have a headache is that a symptom too?</t>
  </si>
  <si>
    <t>â€œMiniplayer is off for content made for kidsâ€</t>
  </si>
  <si>
    <t>So 99% will survive and unfortunately the 1% will not.</t>
  </si>
  <si>
    <t>This might sound like a stupid question but if itâ€™s all respiratory how can COVID-19 cause diarrhea??</t>
  </si>
  <si>
    <t>Sorry, I'm beginning to feel this is outdated. Talking in October 2020, this is very scary. Please people, remember that 87%-90% of Covid cases need no hospital admittance. And 97% survive. A bit more information and stats could be used here!
Prayers and love to you all â¤ï¸ðŸ™ðŸ»â¤ï¸</t>
  </si>
  <si>
    <t>Sir ese ho sakhta h ki report positive  aya or one week m koi symptoms bhi na aye tho corona ho skhta hai..yeah report glat ane k chance h</t>
  </si>
  <si>
    <t>Well i just found out my family got covid</t>
  </si>
  <si>
    <t>This is my first time in this website I contacted Herpes &amp; HIV in 2009, I was told by my doctor that there's no possible cure for HERPES AND HIV I started taking my ARV's, My CD4 was 77 and viral load was 112,450.on the month of June 2013 I saw a website of Dr. Twaha also I saw a lot of testimonials about him on how he uses herbal medicine to cure HIV, HERPES, DIABETES,etc. I contacted him and told him my problems, He sent me the herbal medicine and I took it for 3 weeks after then I went for a check-up and I was cured. The medicine has NO SIDE EFFECT, there's no special diet when taking the medicine. He also cure ALS, HEPATITIS B, CANCER, CHLAMYDIA DiabetesE. T. C. , and lots more.contact him on WhatsApp +2349038518881 or email drlregbeyen10000@gmail.com</t>
  </si>
  <si>
    <t>Plz take care allðŸ™</t>
  </si>
  <si>
    <t>[intro] 
Mengenali tanda dan gejala virus corona/covid-19 Dari hari ke hari
Gejala covid 19 Dari hari Ke hari 
Sebelumnya harap diingat bahwa informasi ini bersifat umum dan hanya untuk digunakan pada pemeriksaan mandiri di awal saja karena gejala yang tumbul bisa beda bagi setiap crang jika merasa sakit anda harus segera berkonsultasi untuk mendapatkan diagnosis yang akurat dan pengobatan covid 19 yang tepat tipikal gejala harÃ­an ini disimpulkan berdasarkan hasil penelitian terhadap 138 pasien di rumah sakit zhongnan universitas Wuhan dan studi lain yang melibatkan 135 pasien Dari rumah sakit Jinyintan dan 56 pasien Dari rumah sakit pulmonary wuhan gejala gejala tersebut dirinci menjadi hari ke 1 hingga hari ke 2 gejala awal Dari covid 19 mirip dengan pilek biasa disert dengan sakit tenggorokan ringan dan tidak mengalami deman atau merasa lelah pasien tetap bisa mengkonsumsi makanan dan minuman seperti biasa hari ke 3 tenggorokan pasien mulai terasa lebih sakit suhu tubuh mencapai sekitar 36,5Âº Celsius meskipun jarang gejala lain seperti mual ringan muntah atau diare ringan dapat terjadi hari ke 4 sakit tenggorokan terasa lebih parah gejala lain seperti rasa lemas dan nyeri sendi mulai muncul suhu tubuh pasien mencapai antara 36,5Âº sampai 37Âº Celsius hari ke 5 hingga hari ke 6 demam ringan mulai terasa suhu tubuh pasien berada di atas 37,2Âº Celsius gejala kedua yang paling sering terjadi yaitu batuk kering juga mulai muncul sesekali munking terjadi dispnea atau kesulitan bernapas sebagian besar pasien pada tahap ini merasa mudah lelah sed angkang gejala lainnya kurang lebih tetap sama keempat gejala ini adalah  beberapa di antara lima indikasi utama covid 19 yang disebutkan dalam laporan akhir Dari misi gabungan cina dan WHO yang meneliti peristiwa awal pecahnya wabah corona hari ke 7 pasien yang belum juga membaik pada hari ke 7 akan mengalami batuk dan sesak napas yang lebih serius demam bisa mencapai 38Âº Celsius pasien mungking mengalami sakit kepala dan nyeri otot lanjut atau diare yang memburuk bila ada banyak pasien yang mulai dirawat di rumah sakit pada tahap ini hari ke 8 hingga hari ke 9 pada hari ke 8 semua gejala tersebut Akan cenderung memburuk bagi pasien yang di saat bersamaan juga memiliki penyakit lain keluhan nafas pendek yang parah menjadi lebih sering dirasakan suhu tubuh bisa mencapai jauh di atas 38Âº salah satu studi menyebutkan hari ke 9 adalah rata rata waktu dimana kondisi sepsis mulai menyerang sebaynak 40% Dari pasien hari ke 10 hingga hari ke 11 dokter mulai melakukan tes pencitraan seperti ronsen dada untuk melihat tingkat?? Keparahan hari ke 12 hingga hari ke 14 bagi banyak pasien yang selamat sorry if I couldnâ€™t right much because I didnâ€™t havenâ€™t that much time and my hands hurt of typing so hace an great day god bless you all bye!ðŸ™ðŸ»
Dnfkfkfkdkdkdkdkdkfkfjjffjfjfjfjffjdkkeowpqpqpqpqpqpqpqidkfkfkfkfkfkfkfkfkfkffkfkfkfkfkfkfkfkfkfkfkfkfkfkfkfkfeldkfkfkfkfkfkffkfkfkfkfkfoeowpqpqpqqppqpqpqpppqqpqpqpqoqowofkfncn n didieiekdkdkfkfkfkfkfkffkfk</t>
  </si>
  <si>
    <t>This video scares the hell out of me than any horror movies.</t>
  </si>
  <si>
    <t>BRUH ITS NOT THAT BAD I LITARLY HAD IT AND I SURVIVEDðŸ¤·â€â™‚ï¸ðŸ¤·â€â™‚ï¸
Edit: I didnt even go to the hospitalðŸ˜‘ðŸ˜‘ðŸ˜‘</t>
  </si>
  <si>
    <t>36.5-37? Isnt it a normal temperature?</t>
  </si>
  <si>
    <t>Bro Iâ€™m scared I donâ€™t know yet if I have COVID but please pray for me that the test turns out negative</t>
  </si>
  <si>
    <t>great help</t>
  </si>
  <si>
    <t>Congratulations ðŸŽˆðŸŽŠðŸ¾ðŸŽ‰ to me , my ex wife finally came back home, ðŸ¾ðŸŽˆðŸŽ‰ðŸ™thanks spell Dr Regina for helping me bring back my ex wife, At first I never believed her, but now I do it works !!!
Contact her today if you need any spell help, you will be the next to testify like me.
Contact via WhatsApp  today and be free 
+1 (234) 401 7208
reginacarrot2@gmail.com
get the bellow problems solve here.
1. GETTING YOUR EX LOVER BACK.
2. HERPES SIMPLEX VIRUS
3. CHILD BEARING.
4. BREAKING OF GENERATION COURSE.
5. GETTING OF JOB.
6. JOB PROMOTION.
7. SPIRITUAL PROTECTION.
8. HERBAL CARE.
9. WINNING LOTTERIES
10. LOST LOVE SPELL
11. DIVORCE SPELL
12. MARRIAGE SPELL
13. BINDING SPELL
14. BREAKUP SPELL
15. YOU WANT TO BE PROMOTED IN YOUR OFFICE
16. FERTILITY SPELL/ PREGNANCY SPELL
17. CURE TO ALL KIND OF DISEASES,CANCER, HIV, CORONA VIRUS ðŸ¦  , STD. 
18. MEED A SPELL TO WIN A COURT CASE.
19. MONEY SPELL, GET RICH OVER NIGHT.
20. SPELL TO BE FAMOUS. e.t.c 
Dr Regina Carrot Spell Home</t>
  </si>
  <si>
    <t>game theory</t>
  </si>
  <si>
    <t>I'm 16 and i think i got it, i am actually so scared and crying
I got asthma and mom got high blood pressure and diabetes, i don't want us to die please i need prayers :(
I'll get tested soon, but for now please wish me luck, i've been having a sore throat and my brother is coughing too.</t>
  </si>
  <si>
    <t>Watching this cuz i think i got covid</t>
  </si>
  <si>
    <t>How to Get Rid Of Herpes Virus Naturally.......
Hello! I'm very excited to informÂ theÂ world that I'm completely cured from my HSV recently. I have used Oregano oil, Coconut oil, Acyclovir, Valacyclovir, Famciclovir, and some other products and it really helped during my outbreaks but I totally got cured from my HSV with strong and Powerful herbal remedies I ordered from a powerful herbalÂ Dr. called Alabi and these remedies completely fought the virus from my nervous system and I was tested negative after 19 days of using the herbal medicines this herbal medicines has no negative effects.Â Â I'm here to let theÂ worldÂ  know that the herpes virus has a complete cure, I got rid of mine with the help of Dr. Alabi and his herbal exploit.Â 
Contact him via email: bestherbalcure@gmail.comÂ ........ or Call/WhatsApp him onÂ  Â +2348155011610Â thank you</t>
  </si>
  <si>
    <t>please pray for me... i have the virus... and so does my mom. my mom has a terrible chronic sickness and is very weak. please pray for me and my mother for i fear losing her to this virus</t>
  </si>
  <si>
    <t>Oh man these next few days are gonna fucking suck</t>
  </si>
  <si>
    <t>Yâ€™all all I got is a sore throat but idk if thatâ€™s bad Iâ€™ll lyk if anything goes on</t>
  </si>
  <si>
    <t>anthem</t>
  </si>
  <si>
    <t>2020... the only year where we avoid positive people</t>
  </si>
  <si>
    <t>I think I just have a fever ðŸ¤§ and I am taking medicine each day ðŸ¤’</t>
  </si>
  <si>
    <t>I'm waiting on my test just now. Been unwell since SaturdayðŸ¤ž</t>
  </si>
  <si>
    <t>Its my second day i have dry cough and cold .
Can I  confirm that i am covid 19 +ve,  if  Some fever is caught me tommorow?</t>
  </si>
  <si>
    <t>May covid-19 end</t>
  </si>
  <si>
    <t>I really really HOPE im just exagerrating or anxiety. Recently we just started going back to irl school on friday that just past. friday all day fine (i was fine b4 going back to school) saturday i was fine, and sunday i was fine at night i was trying to go to sleep but felt like gravity was pushing down on me idk if this is difficult breathing i started panicking. But went to bed monday (that just pass) i was sneezing at school (i wear my mask and use handsanktizer) but anyways i was smeezing, feeling like i had to cough throat was in the itchy stage. This morning my sore throat is kind of worst. I have to cough at times not really runny nose i still dont know difficulty breathjng i breathe fine but still feel the same. no pain or pressure on the chest. If tomorrow I worsen or see any other symptoms! IM GOING TO THE HOSPITAL! PLEASE PRAY FOR ME ALTHOUGH YOU MAY NOT KNOW ME! My name is Leah</t>
  </si>
  <si>
    <t>destroying the illusion</t>
  </si>
  <si>
    <t>leaving neverland documentary</t>
  </si>
  <si>
    <t>Thank you for this video. I am going through covid right now and this video both terrified me and helped me feel better. I really appreciate it. While my symptoms wern't exactly the same, having a guideline to follow was very comforting and scary. Thank you again.</t>
  </si>
  <si>
    <t>I'm here to give the testimony on how Dr Brow  help me bring my husband back when a lady took him from me because I was unable to bear him a child and a friend of mine introduce me to Dr Brown who helped me with a spell for fruitfulness and after a month I took in and my husband came back to me .I have tried Dr Brown in many ways with friends and family problem and he is very great in what he does,he can help in the following,
*Marriage spell
*Love spell
*Good luck spell
*Promotion spell
*lottery's spell
*protection spell
*pregnancy spell
*Voodoos  spell
 * ex back spell And more
 ( email
 (eaglebrown918@gmail.com)
you can Contact him on
WhatsApp
 +2347026542956</t>
  </si>
  <si>
    <t>We will overcome one day..</t>
  </si>
  <si>
    <t>KUNG FLU</t>
  </si>
  <si>
    <t>i was around a tested positive covid case. now i am experiencing symptoms. around day two now iâ€™m scared</t>
  </si>
  <si>
    <t>Bruh I'm having runny nose and a mucus and lost the sense of taste what to do?</t>
  </si>
  <si>
    <t>I am corona positive now with only cough and some fever</t>
  </si>
  <si>
    <t>Good info. Thank you so much..</t>
  </si>
  <si>
    <t>Prove that American medicine fails.</t>
  </si>
  <si>
    <t>Good news viewers i remain loyal and thankful to Dr. Isah Johnson for the help he has rendered to my family so far. Viewers this is not a joking matter. Help comes from different angles if only you believe. Me and my husband have been married for 2years now with a daughter, ever since then I couldn't get pregnant again because I was having fibroid and a woman can't get pregnant if a fibroid is in her womb. I contacted different Doctors and went for different medical check ups but all proved abortive until one day a friend of mine located me to a herbal remedy Dr. Isah Johnson helped me and today am totally free from Fibroid so if there is any woman out there suffering from Fibroid do not take it as a severe issue just contact Dr. Isah Johnson on WhatsApp him on +2349065613964 OR Email: drisahjohnson@gmail.com and he shall also help you,Thanks to you all for taking time to read my article</t>
  </si>
  <si>
    <t>I have a colddd I think</t>
  </si>
  <si>
    <t>I think i have one.</t>
  </si>
  <si>
    <t>Thanks for the help Dr. Ikpoko on youtube, really lived up to my expectations eradicating herpes</t>
  </si>
  <si>
    <t>After watching this,i think my life now is 50%-50%</t>
  </si>
  <si>
    <t>Can't stop thanking Dr. Ikpoko on YouTube for cleaning genital herpes off my system</t>
  </si>
  <si>
    <t>im a PUI here now. 
showing signs and symptomps
headache while coughing and cold
a little prayer will do great to lessen my depression/stress/anxiety triggering because of the symptomps</t>
  </si>
  <si>
    <t>Could yâ€™all pray for my cousin him and his mom tested positive for the Rona I would appreciate it ðŸ˜¢ðŸ¤¦â€â™‚ï¸ðŸ™</t>
  </si>
  <si>
    <t>I have a fear rn, a girl at my school has it and Iâ€™ve been having a sore throat and runny nose now itâ€™s a bad cough and it hurts when I breathe Iâ€™m really scared and donâ€™t know what to do I have severe medical problems like lungs and heart and weak inhume system and I donâ€™t want to die if it is COVID</t>
  </si>
  <si>
    <t>Thank god i only have sneezing for 1 month and no fever or coughing.</t>
  </si>
  <si>
    <t>Suddenly this month everyone is searching for this video including myself</t>
  </si>
  <si>
    <t>day 14- for the survivors ..... ðŸ¥ºðŸ¥º</t>
  </si>
  <si>
    <t>CAC Immuno up sachetÂ is pure herbal formulation.Â The importance of working on your immunity is now on an all-time high. If a person fall ill easily, it means their bodyâ€™s immunity is low. This pacifies tridosha (Vata, pitta and Kaphait also works in cold, fever and flu conditions. It consists of effective levels of antioxidants, Vitamin C and E which circulate in the body to protect it against the damage caused by free radicals. it is a natural immune-modulator properties to</t>
  </si>
  <si>
    <t>Thanks for the information!</t>
  </si>
  <si>
    <t>I feel sour throut atleast 3 weeks i dont know if i have covid</t>
  </si>
  <si>
    <t>Good video!!</t>
  </si>
  <si>
    <t>To the people that are reading this please pray for my mom.. She has an spo2 of 93-92 and she has a fever.. Sheâ€™s also coughing a lot. ðŸ™ðŸ™</t>
  </si>
  <si>
    <t>So I had days 1 to 8 happen in 1 day?  And it all lasted about 3 days.</t>
  </si>
  <si>
    <t>Itâ€™s just the flu been around for years</t>
  </si>
  <si>
    <t>https://youtu.be/XgKD-5Kr7ac</t>
  </si>
  <si>
    <t>PEOPLE WAKE UP ITS JUST THE FLU</t>
  </si>
  <si>
    <t>Day 22-24 patient received outstanding doctor bill and drops dead after looking at the balance.
Day 25 pronounced dead from covid.</t>
  </si>
  <si>
    <t>What aload of ðŸ’© 36oc is a normal body rate</t>
  </si>
  <si>
    <t>I just had a fever 38Â°and but now it's just gone but I still feel dizzy I'm scared to infect my family what should i do???</t>
  </si>
  <si>
    <t>I have a dry cough , my joints hurt and I am tired but no fever</t>
  </si>
  <si>
    <t>When the coronovirus enters the body, the rate of oxidation in the body increases and the level of hydrogen peroxide in the body increases. As a result, the virus produces stokin cells, these stokines attack lung albiol cells (respiratory cells), causing inflammation in the lungs. As a result, they prevent oxygen from reaching the cells and cause multiple organ failure, causing the patient to suffocate. If hydrogen enters the patient with corona from the outside, the oxidation process in the body stops, the hydrogen peroxide caused by the virus combines with the hydrogen coming from the outside to form water. Inflammation in the lung stops. In this process, the body gains time, during this time, the body's immune system can regroup and strengthen and destroy the viruses and the patient is healed. When hydrogen is used in the early stage, the symptoms caused by the corona disappear quickly and the disease can be overcome completely in a very short time. Details are on our site. Recover easily and quickly with our hydrogen breathing machines. www.cyberenerji.com</t>
  </si>
  <si>
    <t>Hereâ€™s the data, this is from the CDC itself, if you are infected with the Coronavirus and you are between the ages of zero and 19, your safety recovery rate, do you know what it is? 99.997%. Everybody between the ages of zero and 19, if you have kids like I do who were young, they are all under drastically more danger from the seasonal flu than they are from the Coronavirus. If you are between the ages of 20 and 49 your Coronavirus recovery rate is 99.98%. If you are between the ages of 50 and 69 your Coronavirus recovery rate is 99.5%.
â€œThink about that for a minute. Everybody under the age of 69 and below, which is the vast vast majority of the population in the United States, has a 99.5% or better recovery rate, if they actually get the coronavirus. And even if you are over 70 and you get it, you still have a 94.6% recovery rate.</t>
  </si>
  <si>
    <t>With so much joy in my heart I want to say thank you to Dr Madida on YouTube for helping me cure my herpes virus .</t>
  </si>
  <si>
    <t>Based on virus load. 15-25 mins is enough to cause serious illness. Wear ya damn mask.</t>
  </si>
  <si>
    <t>I think I got coronavirus ðŸ˜”ðŸ˜” please pray for me ðŸ™ðŸ™ thanks all.</t>
  </si>
  <si>
    <t>Im scared i have Corona... Im not scared for myself, but for my parents bc i dont want them to dieðŸ˜£</t>
  </si>
  <si>
    <t>Iâ€™m about to get covid tested soon wish me luck
Edit: I donâ€™t have it</t>
  </si>
  <si>
    <t>I'm 12 and I'm still under quarantine and I have all the mild symptoms of covid 19. This may not be too much but whoever reads this,  I'm asking for your prayer. Pls I .. i just want some love
Edit:   I am completely fine. Thanks for your  awesome wishes
And I DIDNOT have covid i had symptoms of it i had a test it was negative</t>
  </si>
  <si>
    <t>who else came here because of their mom/dad have feverðŸ˜­</t>
  </si>
  <si>
    <t>Oh,ok now I know Iâ€™m safe,itâ€™s just my snot blocking my neck cuz Iâ€™m having a flu</t>
  </si>
  <si>
    <t>I started with sore throat last night. So worried that I didn't get much sleep. It's morning and about 18 hours from first symptom. 15 minutes ago stomach felt sick. I went and vomited the yellow acid in stomach (ik gross). So far sore throat and the vomiting.  It's Sunday.  I'll try and get a test today.</t>
  </si>
  <si>
    <t>maxmoefoe</t>
  </si>
  <si>
    <t>I Can't still believe that i got cured from Genital Herpes through herbal treatment from Dr Lucky Aduku who I met on the internet, I actually couldn't believe it at first because it sounded impossible to me knowing how far I have gone just to get rid of it. Dr Lucky Aduku send me  his medicine which I took as instructed and here I am living a happy life once again, a big thanks to Dr Lucky Aduku, I am sure there are many herbal doctors out there but Dr Lucky Aduku did it for me, contact him drluckyaduku@gmail.com , also call or whatsApp him on +2347017652474</t>
  </si>
  <si>
    <t>I was like this week ago but i survived</t>
  </si>
  <si>
    <t>I lost my uncle</t>
  </si>
  <si>
    <t>I have a slight sore throat, stuffy nose, I can't sleep I am a little scared I may have contracted it at work.</t>
  </si>
  <si>
    <t>Iâ€™m feeling a lot of symptoms of this and I also lost the sense of smell and taste. I still havenâ€™t got tested but I will ASAP. I really hope it is just a cold because my brother has a medical condition and this could be something horrible for him to catch</t>
  </si>
  <si>
    <t>Harmless</t>
  </si>
  <si>
    <t>Hello to anyone who is reading this please pray for me I know it might be selfish but please do.</t>
  </si>
  <si>
    <t>bon appetit</t>
  </si>
  <si>
    <t>I'm having really bad anxiety right now cause I can't breathe (most likely caused by my asthma) I feel like I'm gonna be sick and started having diarrhea (or not) and this is the first time I've felt this and it might just be anxiety.</t>
  </si>
  <si>
    <t>Me: *Coughes*
Rick Ashley: You know the rules and so do I. Say goodbye!</t>
  </si>
  <si>
    <t>are they really thinking that we cannot understand anything unless it is in a form of cartoon ????</t>
  </si>
  <si>
    <t>Fuck you China. You will pay for this</t>
  </si>
  <si>
    <t>I think i have covid 
 it was good... to live.
It was good...</t>
  </si>
  <si>
    <t>I um think i have it :|</t>
  </si>
  <si>
    <t>Got all symptoms except the fever and dirrarea</t>
  </si>
  <si>
    <t>If you read this fuck you</t>
  </si>
  <si>
    <t>Holy shit, this is the same animation style as Kurzgesagt - In a Nutshell!</t>
  </si>
  <si>
    <t>Who else got corona and wanted to see how other people live</t>
  </si>
  <si>
    <t>got diagnosed with covid today if i dont comeback and tell you guys m fine i  next 10 days. consider me dead.â¤ idk why m typing this shit but m literally bored sitting in my room</t>
  </si>
  <si>
    <t>When do symptoms of normal cold which are the first start occuring after getting the virus ?</t>
  </si>
  <si>
    <t>Iâ€™m so worried my whole family is sick also me , we have all covid symptoms</t>
  </si>
  <si>
    <t>Well I think ðŸ™„ I am on day 2 because Yesterday I had mild sore throat ðŸ˜… and today I have a really bad sore throat it's getting worst ðŸ™‚ . (I wish this is not covid-19ðŸ˜Š) if it is covid-19 then MY game is over ðŸŒš . Any way ðŸ¤— wish for me plz that this is not covid-19ðŸ¤— .</t>
  </si>
  <si>
    <t>The most useful video</t>
  </si>
  <si>
    <t>Sore throat hits different in 2020</t>
  </si>
  <si>
    <t>How do your chest feel I don't no if I have it ?</t>
  </si>
  <si>
    <t>With flu coming  around. Pls buy enough to keep you busy. Good time to learn to make homemade  goodies. Give for gifts. Theres a little ditty out. Helps you created beautiful Christmas  ornaments.  Still nothing. Then grab a hammer I need a roof. Hahaha found something now didnt you?</t>
  </si>
  <si>
    <t>I'm infected my test show positive result and I don't have any symptoms of this</t>
  </si>
  <si>
    <t>We overcome more difficulties than this! Hope whoever read this be strong and healthy with your families as well! It will pass and we have to be strong and wise to settle things to keep our shelf always in health.Hope all people are good in the world.God bless Jesus by your side when ever u need him.Greetings from GreeceðŸ‘ðŸ‡¬ðŸ‡·ðŸ‡¬ðŸ‡·</t>
  </si>
  <si>
    <t>I always go to day 5day come back recovered</t>
  </si>
  <si>
    <t>Amen my heavily father watch us all good health jesus name we all  pray amen</t>
  </si>
  <si>
    <t>0:53 What's wrong with it?</t>
  </si>
  <si>
    <t>Iâ€™m under 10 years old and I have a cough, runny nose and after that I got really scared then got shortness of breath just really suddenly at home. I donâ€™t know what to do, anyone have ideas? ðŸ˜¥ I just saw my friend at the park too, I have been seeing her for about once a week! (Edit: I have stoped coughing now I thing something got in my throat and then I probably just got anxiety and had shortness of breath.)</t>
  </si>
  <si>
    <t>ive been having a sore throat recently and dry cough, nothing else. It actually really helps me whenever i drink honey with lemon tea, to reduce the coughing. If any of u is seaking for advice, trust me im pretty sure everything will be fine, be save guys and dont let this virus beat you, you can do it. After a week or so, if youâ€™ve just had a simple headache, dry coughs and a sore throat then im sure its nothing that serious itâ€™ll go away.</t>
  </si>
  <si>
    <t>my symptoms:
day 1: can't smell
day 2: can't taste and still can't smell
day 3: still not smelling, not tasting
day 4: got tested
day 5: the test is positive !
day 6 (today) : still the same symptoms, nothing more nothing less !
edit: after 2 days and still with the same symptoms
last edit: (after nearly 4 weeks) I'm totally recovered and no symptoms have shown up ðŸ˜… and I went back to school 2 weeks ago</t>
  </si>
  <si>
    <t>I started feeling light headed with a sore throat and feel weak.every time I try to sleep I feel hot and numb.now I have a bad cought and my throat feels weard and I constantly smell something strange.i didn't get tested yet but I know I have it.me and my mom got kicked out and dont have a steady place to stay.im quorented and I was passing all of my classes but now I'm failing miserably.i dont have wifi and am writing this on my mom's friends phone.stay safe and have a good day or night.</t>
  </si>
  <si>
    <t>My mother has corona virus probably because she hasnâ€™t been feeling well</t>
  </si>
  <si>
    <t>Iâ€™ve been really sick for a week and 4 days now. I have a couple of these symptoms. Right now Iâ€™m especially struggling with the coughing and breathing one. I donâ€™t know what to do. 
I took the COVID test and it came back negative and Iâ€™m almost back at 100%</t>
  </si>
  <si>
    <t>To whoever out there who has the virus i hope you have a speedy recovery. I have influenza my symptoms are: cough sore throat runny nose and muscle pain.</t>
  </si>
  <si>
    <t>hi yall im going to test covid today.....and pls pray for me i dont wanna die yet i still wanna see my mom :(</t>
  </si>
  <si>
    <t>Yeahh its a fluðŸ˜‘</t>
  </si>
  <si>
    <t>Anyone here bc their classmate got covid? No? Ok</t>
  </si>
  <si>
    <t>What happened people dropping dead on the spot like in China at the start of the Plandemic?? Haven't seen this happen yet</t>
  </si>
  <si>
    <t>is the symptom started when we were diagnosed?</t>
  </si>
  <si>
    <t>Good day to all viewer online am so happy sharing this great testimony on how i was checking for solution in the internet then miraculously i came Across Dr.Oba the powerful herbalist that Cure Numerous individuals Herpes Simplex Virus,so I contacted him base on the testimonies I?m seeing about him on the internet, I was cured too by him, kindly contact him actoday through his email he can help you email ; drobaspellhome902@gmail.com OR WHATSAPP +2348088337602 and so he can cure types of diseases like,HEPATITIS B,DIABETICS,CANCER,HPV,LOW SPERM CAM HIV/STDS FIBROSIS LOST OF WEIGHT .. all thank to you Dr Oba for your kindly help in my life
https://www.facebook.com/Dr-oba-115038270344434/</t>
  </si>
  <si>
    <t>Fake as fuck</t>
  </si>
  <si>
    <t>To all people who have signs of covid contamination,
I advise you to buy in farmacie the hydro-alcoholic extract of artemisia annua (the plant that Africans use against covid), you will take away from meals, 30 drops each time 3 times a day,
Buy an antibiotic called propolis in tablets. you take 3 compress in the morning and 3 in the evening.
Buy the effercent vitamins C mix with zinc take one effersecent in the morning and 1 in the evening. you don't need a prescription for these pharmacy products since I used them for a month to speed up my healing. Write to me for more information. Be careful because they don't want people to get well. You can treat yourself at home and treat your parents.</t>
  </si>
  <si>
    <t>I m safe tho
Even tho I have a mild cold it didn't get worse yet I caught cold 4 days ago</t>
  </si>
  <si>
    <t>I am currently like the symptoms of day 2 . I have stuffy nose, and a sore throat. I hope I don't have corona but I will see if it gets worse tomorrow</t>
  </si>
  <si>
    <t>Who ever reading this please include me to your prayer. Im doing a self quarantine just to make sure. My temp hit 39.2 with fatigue.</t>
  </si>
  <si>
    <t>How to prevent corona virus 
https://youtu.be/QkRJSUcIHtc</t>
  </si>
  <si>
    <t>If it helps someone, I found this...  ðŸ¥³ðŸ¤«ðŸ˜· itâ€™s easier to breathe through... I started to use it about 3 weeks ago, it helped me a lot because I really  had hated to wear masks before  https://breatheinmask.com/products/mask-frame</t>
  </si>
  <si>
    <t>I went to school for a few hours for ACT testing and stayed for lunch.. it's been a few days and I'm getting extreme headaches and a small fever and sore throat.. I might be getting tested soon</t>
  </si>
  <si>
    <t>I have the symptoms... I hope it's not NCOV...</t>
  </si>
  <si>
    <t>Pls pray for my grandma she is in icu she has covid also for my fam we will be taking covid test</t>
  </si>
  <si>
    <t>Got tested for covid, hopefully it is negative. I'm having anxiety waiting for the results =(</t>
  </si>
  <si>
    <t>Just got tested positive for covid feeling great ðŸ¤ªðŸ¤ªðŸ¤ªðŸ¤ªðŸ¤ªðŸ˜­ðŸ˜­ðŸ˜­ðŸ˜­</t>
  </si>
  <si>
    <t>My parents friend has coronavirus and they live in my house so me and my family could be infected so please everyone pray for us ðŸ˜”ðŸ¤’ðŸ¥ºðŸ™ðŸ™</t>
  </si>
  <si>
    <t>Me and my wife just got married this June 2020 and we are expecting our first baby we've been together for 7 years and everything is falling into places, suddenly just last week my wife tested positive to covid and she died this Sunday and I'm really broken and I don't know what to do, I've been questioning God why this is happening, but I have to trust him.</t>
  </si>
  <si>
    <t>my mom has covid.ðŸ˜”</t>
  </si>
  <si>
    <t>QUESTIONS, QUESTIONS, QUESTIONS??? ðŸ¤”
1) Cases are going up.... But its not from the People who are NOT wearing masks - Because They arenâ€™t the ones getting tested! 
Its from the People who ARE wearing masks....They are the ones getting tested and testing POSTIVE.... 
If social distancing and masks work - Why the Rise in Cases???
2)Why are the elderly catching covid when no one is allowed to visit them and staff are all wearing a PPE??? 
3) If social distancing and face masks work to stop the spread of COVID-19, Why are they so desperate to vaccinate everyone against the flu???
4) If Covid-19 is Spread by a single droplet of saliva and therefore a mask is necessary, Why do they have to stick a swab up your nose, to the back of your head to collect a Sample??? 
5) If Covid is so deadly why hasn't it affected the homeless??? - They Live outside, They don't social distance, and rarely wash their hands.
6) If Masks don't affect your breathing... 
- Why are people with breathing difficulties and respiratory illnesses Exempt from wearing them???
7) Serious Question - Where are all the biohazard bins, for all the masks and gloves If this Virus is so Contagious and so Deadley???
ðŸ˜Ž If social distancing is about safety, Why is there different guidelines, in different countries??? - 2 Meters in the UK, but 1.8M, 1.5M and 1 Meter in other countries. Shouldn't it all be the same??? 
9) If covid-19 is so deadly, why has no Police officer died from the virus in England??? - When they come in close contact with general public. 
10) If covid-19 is so deadly, Why was it downgraded from a HCID back on March 19th (4days before the uk lockdown)???
Copied &amp; shared
Now ask yourself what is really going on</t>
  </si>
  <si>
    <t>c^
More covid-19 prevention, remedy etc and music which I composed
visit my video on youtube
https://www.youtube.com/watch?v=H0MrrbAm0vc</t>
  </si>
  <si>
    <t>I had it and never had fever which was funny lol</t>
  </si>
  <si>
    <t>Fuck china they should  get carma for what they growing .For each losten life.</t>
  </si>
  <si>
    <t>yeah so i woke up with a fever so... i will miss yâ€™all.</t>
  </si>
  <si>
    <t>This is how they do COVID testing:
*sit down*
*hi Iâ€™m here to-*
*SIT DOWN*
*-*
*gets cutip*
*Eh? Why is this cutip not long enough?*
*PUT YOUR HEAD BACK*
*okay okay-*
*I SAID PUT YOUR HEAD BACK *pushes head back vigorously**
*ow-*
*SHHHHHHHH*
**shoves cutip to back of the head vIgOrOIsLy**
*OW-*
*okay bai your finished*
Have mercy this took a while-</t>
  </si>
  <si>
    <t>school sent  my ass home for this</t>
  </si>
  <si>
    <t>Hope youâ€™re all good.</t>
  </si>
  <si>
    <t>I have a sore throat...</t>
  </si>
  <si>
    <t>Pls pray for me ðŸ˜­</t>
  </si>
  <si>
    <t>Pls pray for me I might have the crona</t>
  </si>
  <si>
    <t>I have having sore throats, headache and running nose. I might have corona virus</t>
  </si>
  <si>
    <t>ðŸ–ðŸ–the miraculous human body is capable of creating its own vaccine for any virus. ðŸ™‚utube Andrew Norton webber miracle of distilled water, go to 40 minutes of video for info on virus. ðŸ™â¤</t>
  </si>
  <si>
    <t>Pray for me, Iâ€™m scared I have it. If something does happen to me, goodbye.</t>
  </si>
  <si>
    <t>https://youtu.be/D4C7uw27nEg</t>
  </si>
  <si>
    <t>Has diarrhea well I'm fuck</t>
  </si>
  <si>
    <t>My 1st symptoms was the chills amd woke up worst the next day 
From head to toe ..I felt I was not gonna make and even told my husband to take care of the kids ..afert 4 weeks I was willing to walk and started to eat 
God is great he gave me another chance to live</t>
  </si>
  <si>
    <t>I was sick in bed for 3 weeks  
Fever 
Headache
Dry cough 
My whole body was sore 
Lack of taste 
Not eating 
My ears were hurting 
My fever was getting worst
Every time I try to walk i felt dizzy and sore..</t>
  </si>
  <si>
    <t>i have a soar troath :-(</t>
  </si>
  <si>
    <t>Whoâ€™s here because there throat is slightly soar and you cough slightly in the am but it increases in the evening and you have  cold chills? Iâ€™ve been ha ing cold chills since March</t>
  </si>
  <si>
    <t>I have had a small runny nose (probably bc itâ€™s getting colder) and coughed a few times today, I have been getting head aches a lot but I get head aches a lot anyways. I have been feeling tired but maybe itâ€™s because I donâ€™t sleep well- I have been sooooooooooo scared that I have it but at the same time I feel like I dontttt. Iâ€™m overthinking it</t>
  </si>
  <si>
    <t>I have sore throat and all I did was go to work and then go homeðŸ¤</t>
  </si>
  <si>
    <t>these corona is not stoping this is all fault of china.</t>
  </si>
  <si>
    <t>Whoâ€™s here watching with covid</t>
  </si>
  <si>
    <t>anyone reading this. 
please pray for me.
having some symptoms of this covid
headache, fever 38.3, fatigue, back pain. but no cough or shortness of breath.
asking for prayers for my recovery. 
thank you</t>
  </si>
  <si>
    <t>Don't panic.  If you're having symptoms get tested.  If you test positive still do not panic.  Eighty percent of people have mild symptoms.  Wear your masks and practice social distancing.</t>
  </si>
  <si>
    <t>i absolutely refuse to pay for someone to aggressively stick a qtip up my nose. iâ€™m just gonna su me the worst when i show symptoms and quarantine myself in my room</t>
  </si>
  <si>
    <t>I know someone that got it there only few thing worse Ebola the plaque  they were ðŸ˜· for 6 weeks they said was like be hit by train 
Did Obama care take care of this person he'll no good thing I wasn't around them</t>
  </si>
  <si>
    <t>I have sore throat,runny nose and I loss taste and smell Iâ€™m scared ðŸ˜­ðŸ˜­ðŸ˜­ðŸ˜­ðŸ˜­ðŸ˜­ðŸ˜­ðŸ˜­</t>
  </si>
  <si>
    <t>Im 16 and think I might have it :( I've been taking medicine for the past 3 days and I haven't been getting better. I have difficulty breathing and I want to call 911 but I feel like they won't accept me at the hospital.</t>
  </si>
  <si>
    <t>It has been 2 days with a mild sore throat. Hope it I donâ€™t have it or get it worse</t>
  </si>
  <si>
    <t>I wonder if im over reacting. My mother had a headache yesterday. Me and my brother today. We all live apart but meet occasionally. Im just somewhat worried about the smallest possibility that it could be covid. But I get headaches commonly so Im not sure... my mother works in one of the busiest grocery stores in town. So extra worried</t>
  </si>
  <si>
    <t>This video scared me</t>
  </si>
  <si>
    <t>Wow since I have been hearing this I'm just sad my anxiety is to high and I think I have covid but I will always hold it in because I love my family and I dont want them to get it so every day I drink some hot tea with a cinnamon flavor so I can drink it faster now I'm strong and healthy as a 10 year old I'm proud but I still dont know if I'm just sick or have covid because I never were socks and its starting to get cold outside so maybe that it's been 3 days and I have a stuffy noise maybe because I'm allergic to something idk also when I cry sore thort eh maybe because I'm eating to much idk but sore throat goes away fast with the tea so a big help. I also have rice with veggies so I guess that's good</t>
  </si>
  <si>
    <t>Thank you wuhan for making the world sick ðŸ˜­ðŸ˜­ðŸ˜­ im so sick</t>
  </si>
  <si>
    <t>Cigarette smoking is responsible for more thanÂ 480,000 deathsÂ per year in the United States, including more thanÂ 41,000 deathsÂ resulting from secondhand smoke exposure. This is about one inÂ five deathsÂ annually, orÂ 1,300 deathsÂ every day. On average, smokers die 10 years earlier than nonsmokers.</t>
  </si>
  <si>
    <t>Sh*t</t>
  </si>
  <si>
    <t>Im fighting covid rn.. it sucks. This is day 2 for me, wish me luck</t>
  </si>
  <si>
    <t>Omg!ðŸ¤¦ðŸ½â€â™€ï¸</t>
  </si>
  <si>
    <t>Yahsua Ha Mashiach-The Messiah is coming back real soon. We still have time to repent. Yohanan (John) 14.6 â€œI amÂ the wayÂ and the truthÂ and the life.Â No one comes to the Father except through me"</t>
  </si>
  <si>
    <t>I have these symptoms too and I don't know what to do.. I'm scared of going to the hospital because some people say that the doctors give an injection to people with COVID-19 and then they die. I hope this is not coronavirus.</t>
  </si>
  <si>
    <t>I'm getting tested in 3 hours,  they sent me home because i had fever</t>
  </si>
  <si>
    <t>Let the god be with us and keep our family safe  amen</t>
  </si>
  <si>
    <t>Everyone please wish no one dies
I fee l like I have COVID ðŸ˜­</t>
  </si>
  <si>
    <t>I have diarrhea and thatâ€™s all no Other symptoms</t>
  </si>
  <si>
    <t>I think I am freaking myself out and I literally just ah Iâ€™m so nervous</t>
  </si>
  <si>
    <t>Really Minority group.  Wow kick rocks</t>
  </si>
  <si>
    <t>...
...does anyone remember Protect and Survive? Man, am I glad PSAs aren't that creepy anymore.</t>
  </si>
  <si>
    <t>One small suggestions to everyone....try not to go out, if it is not necessary or emergency... Because situation outside is not at all good..
If you go out...don't ever touch your nose, mouth and eyes with your hands,  After coming home.... Try to take a hot bath without touching anything in home.... Take vitamin c tablets daily and vitamin D weekly once. If you have kids in home... Try to be even more cautious...try to increase your immunity levels.... And it will be helpful for you if you go through this article....
http://livefitstayhealthy.com/2020/09/24/important-foods-to-increase-your-immunity-or-immunity-booster-foods/</t>
  </si>
  <si>
    <t>My sister has COVID and I think I do as well, I got a headache that lasted all day till the next morning, then the next day I wake up with stomach pain, my entire forehead and face feeling congested, body aches, chills, headache  , nausea</t>
  </si>
  <si>
    <t>I am having eye pain and head ache but no fever . Am i ok</t>
  </si>
  <si>
    <t>You mean the flu right !</t>
  </si>
  <si>
    <t>Stay safer ðŸ‘</t>
  </si>
  <si>
    <t>Iâ€™m having all the symptoms except my sore throat didnâ€™t get worse I got a little bit better the next day but I do have a dry cough I feel tired my body aches Iâ€™m getting cold and hot</t>
  </si>
  <si>
    <t>Thank to @dr_Jesuobo , I want to appreciate @dr_Jesuobo for giving me more life again,was diagnose of Herpes after the use @dr_Jesuobo herbal medicine got cured,if you are infected you can contact him he also cure sickness like hepatitis: Bp, skin disease, stomach, ulcer, asthma , and fibroid, acute wait pain, cancer of the breast ,Hynia, Afflictions, chest pain, HIV HSV1 and 2 HPV 
Email drjesuobo@gmail.com
WhatsApp number +2347064887772.</t>
  </si>
  <si>
    <t>sore throat is a less common symptom of covid-19 but ok ðŸ˜€</t>
  </si>
  <si>
    <t>I got a sore throat for about 4 days I donâ€™t know if itâ€™s the virus and I donâ€™t feel any other symptoms so I donâ€™t know if itâ€™s the virus I am scared. I AM TO YOUNG</t>
  </si>
  <si>
    <t>This is really amazing thank you .</t>
  </si>
  <si>
    <t>One of our staff at work tested positive. Wish me luck boys. My girlfriend has asthma that is the only thing i am worried about</t>
  </si>
  <si>
    <t>I keep telling my mom to get me tested because I have the symptoms and she doesnâ€™t believe me</t>
  </si>
  <si>
    <t>Me have a sore throat. Do I have the virus? Just got a sore throat yesterday. What should I do?</t>
  </si>
  <si>
    <t>-sigh- don't panic your more likely to survive if you take precautions. And also do exercises, and eat healthy foods.. Remember prevention beats medication keep that in mind.</t>
  </si>
  <si>
    <t>Feeling tiredness today no fever , cough, 
But running nose 
please reply ðŸ˜­ðŸ˜­ðŸ˜­ðŸ˜­ðŸ˜­ðŸ˜­ðŸ˜­</t>
  </si>
  <si>
    <t>I felt like hell last night: runny nose, sore throat, headache, nausea, pains, fever and when I got up the next morning my mom was mad i didnt go get her. Shes worried I have covid but I dont think I do. Sore throat got better, the pains were peroid pains, nose still stuffed, and I could smell vinegar (i heard you lose your sense of smell)</t>
  </si>
  <si>
    <t>Dr.ademiso on youtube helped me defeat herpes simplex, he's really good at it</t>
  </si>
  <si>
    <t>I been feeling like this for 5 years already .... they said have kids lol</t>
  </si>
  <si>
    <t>https://youtu.be/txkcFBFEhWs
Corona virus infection bar chart race till date
You can see how the countries from nowhere got popped up and got infected most. Check the above link</t>
  </si>
  <si>
    <t>liked shard and subcribed</t>
  </si>
  <si>
    <t>Oh i have all of that</t>
  </si>
  <si>
    <t>I'm only 13 and I am feeling some of these symptoms and I hate going to the doctor so I have been ignoring it trying to act like I am not sick so my mother doesn't find out. I think I should tell her I don't feel good and see a doctor if I like it or not. ðŸ˜”</t>
  </si>
  <si>
    <t>Well I got corona rn and I have asthma hereâ€™re were my symptoms the first couple days I started getting kind of hot and had a headache I felt hot but my temperature was only 98 my throat was a little sore and I had a really little cough I couldnâ€™t taste anymore or smel my body is week I started getting really sleepy out of nowhere etc my throat does feel dry and itâ€™s difficult to breathe sometimes and Iâ€™m still going through it so Iâ€™ll update if I donâ€™t it means I died.</t>
  </si>
  <si>
    <t>On a visit to my in laws, everyone staying at the house contracted the virus apart from me. Everyone was staying in different rooms at all times. My first test turned out negative but after 6 days I found out that I could no longer smell or taste therefore I got tested again. This time turning out positive. It turns out I was the asymptomatic type. Right now Iâ€™m self quarantining and taking all the medication the hospital has prescribed me. Iâ€™m on my third day and thank god Iâ€™m still not showing any other symptoms. My husband and his family are fine now but the very interesting thing for us was that everyone had different symptoms. This virus is really no joke. Letâ€™s hope that everyone stays safe and for the ones who do get sick I hope everyone recovers wellðŸ™ðŸ½</t>
  </si>
  <si>
    <t>I don't think Covid-19 is as bad as flu.</t>
  </si>
  <si>
    <t>I'm like very sick right now didn't even get tested staying home for a long time idk I'm super worried about me and my family and i do have all the symptoms</t>
  </si>
  <si>
    <t>COVID-19 Stay Home, Being Homeless | Marcus Ward Show https://youtu.be/OtM-Uf0YA58</t>
  </si>
  <si>
    <t>I have a stuffy noise ðŸ˜‚it made me sneez a couple times</t>
  </si>
  <si>
    <t>https://thehighwire.com/rush-to-censor-discredit-as-much-anticipated-plandemic-2-released/</t>
  </si>
  <si>
    <t>My symptoms started with headache had a temperature once and now lost my taste and smell its been 6 days. Im feeling good tho</t>
  </si>
  <si>
    <t>So,I have covis</t>
  </si>
  <si>
    <t>I have corona rn and I'm living just well</t>
  </si>
  <si>
    <t>Every won plz pray for me l think l have covid</t>
  </si>
  <si>
    <t>im having a bit throat pain my little brother was extremly sick yesterday and i think i got his sickness my lil brother is 2-3 years old and his voice was a lil like when u have a fever ur voice goes weirdly heavy i guess?? and i had to take care of him with my mum he might have a fever cuz i think babies usually get a fever when some teeth are about to grow/growing but i hope he's ok and im ok and we're all healthy</t>
  </si>
  <si>
    <t>I have sore throat, cough and runny nose but these days, my sore throat has gone</t>
  </si>
  <si>
    <t>aro loko atin tamu covid loko</t>
  </si>
  <si>
    <t>Okay, I'm not sure if I'm overreacting or not, Yesterday, my mom and I went to a market, but I stayed inside the car, I may have opened the window a few times.. I feel a little lightheaded because of the car's heat (Philippines is always hot.) but got fine as the weather cooled down..
When we got home- I washed my hands and changed clothes, by tomorrow (now) I feel great but by the afternoon, I started to feel a bit sleepy.. When I woke up, I started to feel coldness and still lightheaded.
I feel hot after a few minutes I feel cold again- and after I got normal- then cold again--
I watched this video just in case ;-;
Update: I coughed a little uncontrollably</t>
  </si>
  <si>
    <t>I hope after all of this China pays for it</t>
  </si>
  <si>
    <t>Huh I donâ€™t think I have those symptoms</t>
  </si>
  <si>
    <t>Here after I heard trump got it</t>
  </si>
  <si>
    <t>I almost lost my stepmom in September 2019 to the most aggressive brain tumor possible. She was ok for most of the diagnosis, but what most most people donâ€™t understand is how much it effects their memory, speech, and even movement. My mom went to more than 3 doctors and they all said she was â€œstressedâ€. So she moved on with her life. It got to the point where she couldnâ€™t even write anything because her hand-eye coordination got so bad. So she took an MRI and found out she had a grade 4 glioblastoma brain tumor in her brain. 
I never understood how bad it was because I was young and naive. My family spent every hour of everyday helping her eat, go to the bathroom(which is hard when ur 16-17 to help clean your mom up in the bathroom) and let her live the life she deserves. Anyone who has a loved one in pain, whether itâ€™s cancer,hiv aids, diabetes, hepatitis,epilepsy, herpes, show them some love if you are reading this, i found dr kanayo 14 days herbal remedy on google after making so many research on google for natural cure so I made contact with dr Kanayo on WhatsApp +1(909)357-5642 which I got from his website, Dr. Kanayo is the best herbalists in the world, A true man of a God. My stepmom is doing so much better and her doctor Miami confirmed there no more tumor in her brain. Dr Kanayo you are always in our prayers as you always remember to motivate me every Sunday morning. Please keep safe from our evil government.</t>
  </si>
  <si>
    <t>Great video remember any thing can affect anyone different but we should take it seriously no matter what</t>
  </si>
  <si>
    <t>Stop causing fear!  Help people be optimistic, not fearful!</t>
  </si>
  <si>
    <t>Let's learn The Distance Dance so we can survive COVID-19.  https://youtu.be/DSJWMHF8UlQ</t>
  </si>
  <si>
    <t>I just heard today I am COVID-19 positive. I have a pneumonia and im quarantined at home, taking meds. I hope to heal soonâ¤and go out again. Please pray for me</t>
  </si>
  <si>
    <t>In the beginning can your symptoms come and go. One day you feel sick, mild symptoms and then you are better for 2 day. Then the next day it starts again.  I feel sore all over and tired.  A mild headache, just a tinge in my throat and chest, barely there. Today I have a 101.5 fever.  I'm cold too.  I'm hesitant to go get tested because I don't want to over react.  My husband always thinks I do. I think I will wait a couple more days and see if it gets worse.  Does it come and go in the beginning?</t>
  </si>
  <si>
    <t>I lost my sense of taste and itâ€™s already been months that I havenâ€™t gotten it back</t>
  </si>
  <si>
    <t>An Inspirational journey for millions of people. The man who survived COVID19 at 75 years of age.
Watch his experience only on your own YouTube channel Reflective Ideas.
Video link - https://youtu.be/ROEdMtYELgA</t>
  </si>
  <si>
    <t>Iâ€™ve lost my sense of smell and taste</t>
  </si>
  <si>
    <t>May God eradicate this covid from the lives of humans. I wish all speedy recovery and maintain faith in God.</t>
  </si>
  <si>
    <t>I had COVID a few weeks back. Wasnâ€™t bad at all.</t>
  </si>
  <si>
    <t>what if stomach pain?</t>
  </si>
  <si>
    <t>Does it mean I have covid if my throat is hurting and it hurts when I swallow and my nose burns and it running, I told my mom and she said that I'm lying and overreacting</t>
  </si>
  <si>
    <t>A cure for herpes and diabetes 2. @dr_irabor_herbal4 My mom got diagnosed 11 yrs ago diabetes type 2 and my ex gave me herpes about a year ago, i saw someone recommend @dr_irabor_herbal4 three weeks ago on alkaline saying he cured his herpes and  wife chronic pains, so i had to contact DR Irabor for the herpes herbs being skeptical. I ordered again when i got a cure and was so happy, my mom got cured when i ordered again last week and confirmed negative three days back. dr_irabor is a great recommendation in herbs cure contact him Gmail dr.iraborherbalcenter@gmail.com  whartspp number +2348158847469 and i appreciate you Sir.</t>
  </si>
  <si>
    <t>Hi! Check out how I quarantined animation ðŸ˜Š â¤µï¸
https://www.youtube.com/watch?v=ZeOpylr5o1Q&amp;feature=share</t>
  </si>
  <si>
    <t>https://youtu.be/o36kIDhXlKo Medicine for corona virus</t>
  </si>
  <si>
    <t>Great video. Most people don't realize how dangerous germs and viruses are. 
A new teacher joined our staff. She was a scientist but decided to try teaching one year. She was always spraying her classroom and wiping down her students desk. She made them wash their hands vigorously because many students did not wash their hands at all. 
We thought the teacher was kind of crazy, 
That year NONE of her students got sick.  All of the other teachers had students with the flu, colds and stomach ailments. Some of the teachers developed skin infections from their students who had lice in their scalps.
Later the teacher explained to us how germs actually are transferred and multiplied on surfaces and passed from child to child. She showed us pictures. Gross.
 Viruses are killers, Put on a mask, wash your hands, and social distance!</t>
  </si>
  <si>
    <t>Im scared if i get the covid 19 everyone stay safe and always stay home</t>
  </si>
  <si>
    <t>2019: Stay away from negative people.
2020: Stay away from positive people.</t>
  </si>
  <si>
    <t>Hi</t>
  </si>
  <si>
    <t>I've had difficulty breathing, dry cough &amp; diarrhea but a normal temperature. I got tested yesterday. I feel so horrible &amp; I have three exams coming up this week ðŸ˜­</t>
  </si>
  <si>
    <t>I HAVE THE SAME THINGðŸ˜­ðŸ˜­ðŸ˜­ðŸ˜­ðŸ˜­ðŸ˜­ðŸ˜­ðŸ˜­ðŸ˜­ðŸ˜­</t>
  </si>
  <si>
    <t>Omg I feel like I have Covid-19 ðŸ˜¢please pray for me</t>
  </si>
  <si>
    <t>Iâ€™m so scared I have a runny nose and kinda sore throat not bad though and like a headache on my temples Iâ€™m so scared I think I got it and ima see how I am tomorrow but if Iâ€™m still bad I gotta go get tested 
Iâ€™m so scared especially since I have asthma and Iâ€™m only 12 Iâ€™m so scared if Iâ€™m gonna die but I hope everyoneâ€™s okay but Iâ€™m so scared ðŸ¥º</t>
  </si>
  <si>
    <t>This is fake news</t>
  </si>
  <si>
    <t>This thing is definitely a man made bio weapon made to attack a specific set of human dna, everyone else just get mild symptoms. The destroyed many lives for their warfare ritual.</t>
  </si>
  <si>
    <t>Bro im actually scared its like i use only 20 percent of my breath and it says on day 18-19 you dont make it and you die and im at like day 20 pleez pray for me.</t>
  </si>
  <si>
    <t>What is 37.32 degrees Celsius</t>
  </si>
  <si>
    <t>I have a fever it was 100.6 itâ€™s 100.2 now</t>
  </si>
  <si>
    <t>It seems like trump is currently on day currently around day 5-6. Lets see what happens in the tommorrow. Its all happens tomorrow, or nothing much</t>
  </si>
  <si>
    <t>Yeah Trump to take some clorox</t>
  </si>
  <si>
    <t>Apparently my lil bro has COVID, idk if itâ€™s true as Iâ€™m home doing hw and him at the hospital, idk what to think</t>
  </si>
  <si>
    <t>Three steps against covid-19.  A.  No meat eating, only vegetables and fruits and nuts.  B.  Expose your face direct sunlight for two hours a day, nice before 10 am due to cool sun rays.  C.  
Walking and exercises will boost immune system.</t>
  </si>
  <si>
    <t>Be safe    https://shrinke.me/I-m-m-u-n-i-t-y</t>
  </si>
  <si>
    <t>I have all the symptoms of Covid 19 but I'm scared to get test plz pray for me and I'll pray everyone will be safe â¤ï¸</t>
  </si>
  <si>
    <t>im freaking out i think i have it my throught hurs and i have been having dry cough</t>
  </si>
  <si>
    <t>Prayer's</t>
  </si>
  <si>
    <t>Wow. I didnt know my dad was going through this in the hospital. Thankfully, he recovered and is with us. Bless the lord</t>
  </si>
  <si>
    <t>The new Coronavirus is pneumonia literally walking pneumonia I know so many people who  have pneumonia including myself.</t>
  </si>
  <si>
    <t>I think I have coronavirus because I have all the symptoms</t>
  </si>
  <si>
    <t>This is  perfec to my subject</t>
  </si>
  <si>
    <t>My damn co worker gave it to me that SOB. I always sanitize my office with Cavi wipes before my shift, wash and sanitize my hands afterwards. I always use a paper towel to open the bathroom door and sanitize my hands every 15min. I took all these precautions because I have two babies. Irresponsible of some people SMH</t>
  </si>
  <si>
    <t>Watching this from a mental asylum makes me more crazier</t>
  </si>
  <si>
    <t>Pls guys pls pray for me i am  I meet with a covid positive person pls pray for me pls PLS I HAVE SOME SYMTOMS PLS PRAY I AM CRYING PLS PLS PRAY</t>
  </si>
  <si>
    <t>I pray for everyone ðŸ™‚</t>
  </si>
  <si>
    <t>I watched this video because I am a sick boi
Plz give me some tips</t>
  </si>
  <si>
    <t>Im day 10 ðŸ‘ðŸ‘ðŸ‘</t>
  </si>
  <si>
    <t>IM SO SCARED IDK IF ITS JUST A COLD SINCE EVERYBODY AT SCHOOL HAS A COLD AND I MIGHT HAVE CAUGHT IT SIMCE ITS COLD SEASON I HAVE A COUGH AND RUNNY NOSE SOOO WHAT DOES ME DO</t>
  </si>
  <si>
    <t>Hello, i want to testify for the help Dr Alaho has rendered Â to me, some years back i had Herpes Simplex Virus (HSV) Â and I was really worried that i will never be cured, because i went to the hospital for treatment but there's still no solution, so i went doing research on how i can get solution to my sickness, and that when i came across testimonies about this powerful doctor on how he helped them, so i contacted him and he gave me words of encouragement and he sent me his herbal medicine which i used that cured my (HSV), now am living a healthy life, you can reach him on his WhatsApp +2347 0643 70626 or his YouTube channelÂ 
https://www.youtube.com/channel/UCkrurr-ibsd0LOEfwS-9lGQ</t>
  </si>
  <si>
    <t>worst negative video as most patients get recoevered nearly 90 percent is recovery rate and every patient behaves differently</t>
  </si>
  <si>
    <t>My name is A. W. Here is my health condition testimony
I had acute pancreatitis 2018; my pancreatitis condition was changed to chronic pancreatitis with multiple times flare up. 03-2018 my main symptoms was right side hypochondria area pain, stomach pain, head distention pain, much fatigue, cloudy mind, poor memory, nighttime sweating, bloating, and constipation. At the same time, I got pneumonia and laryngitis. My symptoms were sore throat, dry throat, hoarse voice, red eyes. History, I have hypothyroidism, multiple times sinusitis and urinary tract infections, surgery take out gallbladder and uterus, lower back pain. 01-2018 blood tests indicated as: AST 53 U/L (11-32 U/L), ALT 159 U/L (9-43 U/L), Alkaline Phos 180 (35-129). I try the many solutions to take care of my unhealthy condition; I cannot find effective solutions. I came back to do the Herbal Remedies and acupuncture with Dr. Mat 03-2018. After I took his herbal formulas and had regular acupuncture for six months, I was totally pain-free, and the other symptoms were much better. 11-2018 my blood tests report it indicated as AST 25 U/L (11-32 U/L), ALT 17 U/L (9-43 U/L), Alkaline Phos 117 (35-129). So far, I continue to take his herbal formulas and acupuncture for almost one year, my energy is fine, my voice is fine, and I feel much healthy of my body and condition.Â Â Thanks to Dr. Mat. 01-1-2020
Contact address;
ultimatecureherbs@gmail.com
WhatsApp: +2347052593229</t>
  </si>
  <si>
    <t>Maaf...sy Indonesia, saya tonton vidio ini ug terpapar virus korona suhu tubuh y 37.2 /36.5 celsius mksd saya saya suhu tersebut berlaku di negara beriklim trovis apa gimana ?</t>
  </si>
  <si>
    <t>Guys the reason Iâ€™m here is because Iâ€™m feeling all these symptoms at the moment Iâ€™m at day four but Iâ€™m trying to be strong and rest up Iâ€™m in Hartford ct yâ€™all be safe and keep your mask up itâ€™s actually no joke I took it for a joke now the joke is on me ðŸ¤’ðŸ˜žðŸ˜žâ¤ï¸â¤ï¸â¤ï¸</t>
  </si>
  <si>
    <t>I can't believe this. A great testimony l must share. A few months back l was diagnosed with herpes virus. I really thought my life was over. I had used different kinds of medication which didn't help. Then l browsed the internet and found a great doctor by the name Dr Oluta who listened to my problems and sent me herbal medication via courier. I took the medication as instructed and within 2 weeks, the virus was gone.
If you need any help you may contact Dr Oluta on email /dr.olutaspellcaster@gmail.comÂ or whatsApp at +234 9065326267
HIV
DIABETES
CANCER
KIDNEY PROBLEMS
AND OTHER DISEASESÂ Â 
https://m.facebook.com/pages/category/Product-Service/Drolutaherbalhome-100710878112591/</t>
  </si>
  <si>
    <t>Thank GOD for My Life, i am so glad to writing this article today to tell the world how Dr Oluta cured my HSV VIRUS,i have been detected with HSV-1 AND HSV-2 since 3 years ago, ever since then my life has been in complete bizarre and agony,i have used so many drugs that was prescribed to me by several doctors,but it didn't cure my HSV VIRUS neither did it reduce the pain,until a certain i was checking for solution in the internet,then miraculously came across Dr Oluta the powerful herbalist that cure numerous individuals HSV-1 AND HSV-2 INFECTION,then i contacted his whatsApp number at +2349065326267 or email:Â dr.olutaspellcaster@gmail.comÂ i explained everything to him and he prepared a cure, that cure my HSV-1 AND HSV-2 disease totally after receiving his herbal medicine, so my friends viewers why wait and be suffer when there is someone like Dr Oluta that can cure any disease HIV/ CANCER/ HEPATITIS B VIRUS, you can contact his via :Â Dr.olutaspellcaster@gmail.comÂ orÂ WHATSAPP +2349065326267 GOD BLESS YOU ALL? .
https://m.facebook.com/pages/category/Product-Service/Drolutaherbalhome-100710878112591/</t>
  </si>
  <si>
    <t>I'm so scared...</t>
  </si>
  <si>
    <t>hello to all the moms I'm here to share this good news on how Dr nana helped me thank Dr  for what he has done in my life and my family, I was married for 6 years no child, I went to so many hospital, and the doctor told me that I'm having fibroids and fallopian blockage tubes, and they told me that there Is nothing wrong with my womb, so a friend of mind introduced me to the  Dr , and I contacted him, and told him all my problems, he told me everything is going to be alright, so he did everything, and send me some native herbs to drink, I only took the herbs just two weeks and later on I fall pregnant, but now I'm having my second child, if you are suffering for anything or trying to conceive you can give him a try, here is his number , you can add him on WhatsApp or call him+2348118752627</t>
  </si>
  <si>
    <t>Iâ€™m now lowkey scared, i canâ€™t taste anything, iâ€™m coughing i had a sore throat yesterday and I have a runny nose</t>
  </si>
  <si>
    <t>I thought I had COVID 19 but itâ€™s just a cough so thank god for me</t>
  </si>
  <si>
    <t>IM just here to check my symptoms are similar  to corona or not?</t>
  </si>
  <si>
    <t>Russell Farnham
31 year old male. Thought I had a cold runny nose, sneezing at first no fever. At day 4 I experienced loss taste and smell, still runny nose, no fever. Day 5 I experienced no fever, fatigue where I couldnâ€™t get out of bed. Day 6 and 7 extreme fatigue. I am at day 8 or 9 and I feel like Iâ€™m getting better but Iâ€™m not letting my guard down. Oh btw Iâ€™m a pack a day smoker. I stilled smoked and didnâ€™t know I had Covid. I feel better and no shortness of breath. Studies out there that show that nicotine actually blocks certain receptors the virus can attach to. I think smoking does not put you at any greater risk. I will keep yâ€™all updated and let you know how day 10-14 is. Stay safe and social distance #covidsurvivor</t>
  </si>
  <si>
    <t>ðŸ˜‚ðŸ˜‚ðŸ˜‚ðŸ˜‚ðŸ˜‚ðŸ˜‚ðŸ˜‚ðŸ˜‚ðŸ¤£ðŸ¤£ðŸ¤£ðŸ¤£ðŸ¤£ðŸ¤£ðŸ¤£ðŸ¤£ðŸ¤£ðŸ¤£ðŸ¤£ðŸ¤£ðŸ¤£ðŸ¤£ðŸ˜‚ðŸ˜‚ðŸ¥³ðŸ¥³ðŸ¥³ðŸ¥³ðŸ¥³ðŸ¤¡ðŸ¤¡ðŸ¤¡ðŸ¤¡ðŸ¤¡</t>
  </si>
  <si>
    <t>https://youtu.be/vHl1_3NSaPU</t>
  </si>
  <si>
    <t>I got tested for COVID 19 this morning and once the nurse took the swab out, I passed out and had a seizure</t>
  </si>
  <si>
    <t>my husband had flu last week its been 10 days now I lost my sense if smell..but thats d only symptom I have for now..Im scared for my parents living with me..i hope I wont infect them..pls pray for me..thank u</t>
  </si>
  <si>
    <t>Yup I definitely had COVID almost feeling ðŸ’¯ðŸ™‚</t>
  </si>
  <si>
    <t>I have headaches, runny nose and itchy throat but I never leave the house. idk how I got these, my family's okay. I really need your prayers, thank you.</t>
  </si>
  <si>
    <t>-sees this- me: oh sh- ðŸ‘ðŸ‘„ðŸ‘</t>
  </si>
  <si>
    <t>Yo I prolly got this shit...got a walk in tomorrow. This shit is kinda ass</t>
  </si>
  <si>
    <t>What happened to smell and taste?</t>
  </si>
  <si>
    <t>My husband has not gotten results back but so far only symptom is elevated temp and sore back. For second day no elevated temp but sore back. Not sure if it's covid but his really didn't help since he doesn't have these symptoms.</t>
  </si>
  <si>
    <t>My heart is filled with gratitude as I'm sharing my testimony to the entire universe on how herbal doctor oduntun cured me from herpes virus that has been spreading through my body, I suffered from herpes virus since 2007 I often see symptoms in my private area nd lips, anytime I use acyclovir drugs it will go away then return some months later. it was disheartening since i have been diagnosed but after finding herbalist oduntun and his reviews on instagram @herbalist_oduntun i was convinced that he meant be of great help to me so I contacted him to know more about his herbal products and how I can get it delivered to me here in Nuremberg,
He then said that he will deliver the herbal  package to me through the ups delivery service with the address I will provide that is after preparing the medication with the roots and herbs ingredients he will purchase from the traditional market, so I keep faith believing that I can be cured completely with what comes from nature since it herbal medicine i took the risk and pay him the amount he requested to get the ingredients he started preparation as soon as I send him the money and submit my home address for the delivery today I'm so happy sharing this to the world  ðŸŒ I am mariana from Nuremberg (germany ðŸ‡©ðŸ‡ª) for more information on how to get in touch with herbal doctor oduntun you can reach him on What'sApp:+2349039463501 or his (email:herbalistoduntun@gmail.com) I'm a living testimony stay safe and stay bless ðŸ™ðŸ¼.</t>
  </si>
  <si>
    <t>I tested positive for coronavirus and have pneumonia, im in quarantine and dealing with severe rare symptoms like coughing up blood every now and then, send me prayers im scared i might die</t>
  </si>
  <si>
    <t>Please pray for me and my sister. We have headaches, we donâ€™t have energy, weâ€™re laying down like dead people on our beds. Please pray for us we need youâ¤ï¸ðŸ™</t>
  </si>
  <si>
    <t>What a load of crap you stupied people</t>
  </si>
  <si>
    <t>Hi Everyone,
Sorry to jump here.
Please follow Guru Siyag Yoga (GSSY) it can cure any incurable diseases, COVID-19 etc. Don't buy my words. Just try it out and you will experience it yourself, how divine it is. Moreover, it is free of cost, you don't have to go anywhere, change your religion, lifestyle or give up anything like meat, etc. It is very straight and simple to follow-
Websites:
# https://www.the-comforter.org/en
# https://gurusiyagyoga.org
# http://gurusiyag.org
Benefits of GSSY:
# https://the-comforter.org/en/benefitsofgssy.html
Method of Meditation:
# https://www.the-comforter.org/en/methodofmeditation.html
Points to Remember:
# https://www.the-comforter.org/en/pointstoremember.html
Sanjeevani Mantra:
# https://www.the-comforter.org/en/sanjeewanimantra.html
Frequently Asked Questions:
# https://www.the-comforter.org/en/faq.html#d1
Please message me if you need any guidance or further information. 
Jai Shree Gurudev</t>
  </si>
  <si>
    <t>Also get the BreatheEasy Lung Exerciser to quickly tone breathing muscles and open airways.  ðŸ‘ðŸ¼</t>
  </si>
  <si>
    <t>Holy shit</t>
  </si>
  <si>
    <t>Waheguru ji</t>
  </si>
  <si>
    <t>Lol when you had covid and it was like a bad cold at best</t>
  </si>
  <si>
    <t>Good News!!* *** *** * * ** ! Excellent recovery from Covid-19. 400 Covid affected people   recovered in just 5 to 10 days. Please share to everyone to protect from Covid-19. https://youtu.be/gvdxBHidV10</t>
  </si>
  <si>
    <t>2021
Also  3world war coming and memes ......not very</t>
  </si>
  <si>
    <t>I started today by having a sore throat I'm not sure if its covid-</t>
  </si>
  <si>
    <t>Im having short breath, dry cough, feeling tired and weak, just recovered from fever and cold, and i havent tested.. im scared ðŸ˜¬here cousin near mg house got positive and they used to come here regularly ðŸ˜ðŸ¥º</t>
  </si>
  <si>
    <t>Hi, sorry if you don't mind me sharing URGENT S.O.S REQUEST FOR COVID-19
The pandemic has affected people all over the world. At this time where unity and solidarity is needed more than any other times, there are parts of the world that are suffering due to ongoing oppression of human rights. In South Korea, there's a severe violation of human rights and have resulted to the deaths of two women because of COVID-19.. 
I'm leaving this comment here, in hope that we can support this urgent situation and can stand united in this trying times.
https://forms.gle/hf9rJXdFNmLLKwvZA</t>
  </si>
  <si>
    <t>One of my family members got positive and now my temperature is not stableðŸ¤’.And I'm going to the quarentine centre tomorrowðŸ˜­.I'm so worried about myselfðŸ˜°.I'm only 13 years old.</t>
  </si>
  <si>
    <t>I have 3 of those symptoms 1.pain in my throat 2. Dry cough 3.hard to breathe</t>
  </si>
  <si>
    <t>My uncle is in icu, the 18th day of covid. He had a 9 yrs old daughter. Please pray for himðŸ™..he is in severe mental pressure</t>
  </si>
  <si>
    <t>um... i have all the symptoms</t>
  </si>
  <si>
    <t>Oh frick mc nuggets i might have corona D:</t>
  </si>
  <si>
    <t>I need a responsible sugar (ðŸ’†babyðŸ‘¸) to spoil with weekly allowance of $5,000ðŸ˜˜ asap...no nude, no,bank, no gift card require, message  via ðŸ‘‰anthonyverrecia530@gmail.com
ðŸ‘‰+18052570113 
whatsapp only cash app and payp......more</t>
  </si>
  <si>
    <t>Very good video
https://youtu.be/1jBUPtlUVi8 Do you support my chanel plz</t>
  </si>
  <si>
    <t>I think I have the virus I have all these and my grampa died of the virus my grampa leg wasnt felling good they cured it and at the hospital for few days theres were he got the virus and I think I got the virus from him pls pray for meðŸ˜žðŸ™</t>
  </si>
  <si>
    <t>i get that the virus is dangerous and all but you're making it out to be scarier than it actually is</t>
  </si>
  <si>
    <t>I hope everyone is wellâ¤ï¸</t>
  </si>
  <si>
    <t>help i'm 14 yr old and i'm not feelimg well.. i am experiencing headache,sore throat, cough, ang sneezing. The fact that i never go out :((</t>
  </si>
  <si>
    <t>so im dead by day 18?</t>
  </si>
  <si>
    <t>When he said if you survive day 12 i lost it like is this some kind of survival game or what im scared</t>
  </si>
  <si>
    <t>Pls pray to my mom he has corona virus mild case I don't want her to die I have baby sisters and I'm still a kid :(</t>
  </si>
  <si>
    <t>i have all lol...iâ€™m totally dying lmao</t>
  </si>
  <si>
    <t>I have found a local treasure! I was suffering with HIV for months. During my initial visit with Doctor Roman herbal  home, they took the time to get to know my entire medical history. Afterwards, they formulated a plan and a herbal tincture specifically for me. My Sores of the mouth, anus, or genitals. are now eliminated! He gave me a herbal tea for me to help my digestive system heal after be diagnosed. Doctor Roman  is a very helpful, caring professional his medicine is 100% legit and safe and secure it has no side effects. i got the cure which he prepared and send to me through FedEx service, i took the cure as instructed by him getting to two days i was cured, my hiv virus  was cured up. All thanks to the superb healing herbs of Doctor Roman kindly contact him via email : doctorroman8@gmail.com you can also contact him on WhatsApp : +2349046947240</t>
  </si>
  <si>
    <t>Gonna go test for corona pray for me since I just started school and a lot of kids have it â¤ï¸ itâ€™ll tell u what happens.</t>
  </si>
  <si>
    <t>im having a mild cough</t>
  </si>
  <si>
    <t>Oh shit</t>
  </si>
  <si>
    <t>Today is day 9 in my life</t>
  </si>
  <si>
    <t>Boost your immune systems &amp; reduce inflammation in your bodies with food &amp; supplements!!!! Majority of people have extremely low vitamin D levels, especially brown &amp; black communities due to melanin in skin blocks sun absorption, sunblock, lack of healthy eating habits,. Get vitamin D levels checked. Start taking D3 3000-5000k units, 50 mcg Zinc (both D3 &amp; Zinc inhibit virus replication, Fish oil Omega 3s, Vitamin A, daily (Research! Some doctors online are recommending when 
 sick taking 10,000 units for only 4 days- stops virus replication), C, E, Probiotics. Foods to incorporate in your diet if no allergies-avocados, shellfish, salmon, spinach, red peppers, kiwis, celery, blueberries, red raspberries, black berries, citrus fruits, apples, cabbage, fermented foods (kimchi, 2-4T Motherâ€™s apple cider vinegar added to juice or salad), garlic, ginger, turmeric, onions, bone broth, greens, collard greens, OJ  &amp; milk, almond milk, with vitamin D avocado, sunflower, flaxseed, olive oils, pumpkin/sunflower/flax/hemp/chia seeds add to yogurts, salads, tomatoes, healthy cereals or oatmeals, liver, sardines, sweet potatoes, brazilian nuts, almonds, walnuts,. Reduce red meats, cheeses (white cheese &amp; skin are healthier), inflammatory foods (research). Stop smoking. 2 aspirin daily. Autopsy results from Italian &amp; French doctors on Covid cases revealed blood clotting in veins which limits oxygen in blood cells!!! They said 2 aspirin daily will help prevent this issue. Research. Research. Research. Since we have no frontline defense information besides ineffective, flimsy masks &amp; 6 ft social distancing UnConstitutional, unlawful mandates being pushed by WHO, CDC, Dr. Redfield &amp; Dr. Fauci, Media, Leftists in Politics, Leftists Scientists, Intellectuals, Academia, Elitists. Australia per Sky News is suing over HCQ recalls &amp; bans as frontline treatment options. A cheap, safe, known legacy drug sold over the Counter in Several Countries. No drug should be withheld, politicized, demonized under a Pandemic. The main two studies saying HCQ was dangerous &amp; ineffective have been retracted months ago. The study was faulty. The research doctors treated elderly patients over 80 yrs old &amp; gave them knowingly lethal doses of HCQ!!!! People conspiring on Covid19 &amp; withholding the drug cost thousands of lives to boost spread, positive cases &amp; death rates. peep from WHO, CDC, FDA, Mainstream Media, Dr. Redfield or Dr, Fauci. Many people &amp;+organizations should be sued, arrested &amp; imprisoned. Not a peep from Corporate owned Media. I wonder why?? They claim (the experts &amp; Scientific Community) we are in a WW3 scenerio. If thatâ€™s is the case, we have no time for bicker, withhold treatment options &amp; drugs to citizens.  When frontline doctors &amp; nurses raw data &amp; results indicate it works &amp; positive results on  limiting, stopping the spread, curing patients, saving any lives it cannot be dismissed so arrogantly &amp; recklessly. Utube Sky News on it. Also, keep hand hand sanitizer &amp; antibacterial wipes in your car. Wipe down surfaces &amp; your hands frequently, wash your masks,  practice proper cough &amp; sneeze (courtesies) etiquette (inside elbow, inside shirt, directly to floor!) Teach your friends, family, students, kids &amp; teens those tips). We do not need masks (inside &amp; out), mandates or social distancing on healthy people, rolling shut downs. We need to fully reopen every State!!! We need diverse panels of experts in virology, Doctors, Scientists, Economic, Finance, Mental Health Experts, nurses with diverse backgrounds with common sense  approaches,  health &amp; immunity tips, short term solutions. Experts politicized with agendas of new normals, Reset2020/2021, Reset21, Global Economic Forum agendas for 2030 &amp; Climate Emergency Declarations, no Economic RESETS, No 3rd or 4th Industrial Revolutions (Tedtalks 2014, 2015, 2016) (Gates full Tedtalks We Are Not Ready, 2015) (Dr. Fauci 2017 full speech Surprise outbreak for Current Admin).</t>
  </si>
  <si>
    <t>https://youtu.be/uwDGSVpYcZc....Jesus loves you</t>
  </si>
  <si>
    <t>The virus is no joke I had a dream the other day that I caught it ðŸ˜¬ðŸ˜±</t>
  </si>
  <si>
    <t>ðŸ‘ðŸ‘„ðŸ‘ 
Why I'm feeling anxious and stressed after this</t>
  </si>
  <si>
    <t>What is this fake news ðŸ˜‚ðŸ¤£ðŸ˜‚ðŸ¤£ðŸ˜‚</t>
  </si>
  <si>
    <t>Jesus I have all the symptoms</t>
  </si>
  <si>
    <t>In accordance to it ðŸ‘‡
https://youtu.be/PJso7cNihZg</t>
  </si>
  <si>
    <t>luckily i'm a kid and can't get too sick from it i hope</t>
  </si>
  <si>
    <t>Bruh my degree always random that day my degree is 37.1 and then after i went back home my degree change to 34.6 and the next day my degree turn into 36.8</t>
  </si>
  <si>
    <t>Ultimate free home test 100% results no errors,  some stronger, fruity ,squash, if the person can not taste it they need to declare there syptoms.</t>
  </si>
  <si>
    <t>Yes ill die</t>
  </si>
  <si>
    <t>Kill china</t>
  </si>
  <si>
    <t>my throat is like itchy and im scared. and my nose gott a little stuffy.</t>
  </si>
  <si>
    <t>Sounds about right. My father spent 17 days in the hospital before passing away ðŸ˜”</t>
  </si>
  <si>
    <t>I din't hv body pains for past 5 days..I started medication 5days bk n now I hv body pains n bk pain all of a sudden..!!!</t>
  </si>
  <si>
    <t>I think I have Carona I am nine and I have been feeling very tired IV had all of these symptoms but I also have a very weak heart pls pray for me I don't want to tell my mom about it</t>
  </si>
  <si>
    <t>I have ben coughing for 2 and a half weeks 
But water seems to make ot bedder what the heck do i have</t>
  </si>
  <si>
    <t>If there is no vaccine how they got discharged?</t>
  </si>
  <si>
    <t>Me: yesterday I had a sore muscus throat and stuffy nose. 
Today I have a stuffy nose.
*ohno*</t>
  </si>
  <si>
    <t>Feeling rough. Getting checked tomorrow</t>
  </si>
  <si>
    <t>Nice</t>
  </si>
  <si>
    <t>this is such fear mongering.</t>
  </si>
  <si>
    <t>Has anyone had itchy eyes or felt like your eyes are dry? Also an uncomfortable feeling when you move your eye and look at something. I had it for 3 weeks and the itching and dry feeling just stopped last week. My right eye twitched at times but not my left. The twitching is gone. Now my mom is going through the same thing with her eyes its been going on for 7 days I think I passed it on to her ðŸ˜ . Is it Conjunctivitis or Coronavirus because I've read that in some corona cases some people had itchy eyes like whenever you get conjunctivitis.</t>
  </si>
  <si>
    <t>https://www.youtube.com/channel/UCfnKnONj9U0hDhObBQ5e67Q?view_as=subscriber The situation looks very bad. You can find my videos about corona here</t>
  </si>
  <si>
    <t>I know everyone is asking for prayers and I really need some as well...
So my friend is getting tested and we had just hung out a few days ago, Iâ€™m quarantining until they get her results in. I am extremely concerned for my dad who has severe asthma and Iâ€™m trying my best to stay away from him but we live together so thereâ€™s not much I can do. Please pray for me, my friend, and my dad :)</t>
  </si>
  <si>
    <t>Contact Dr Olobor for any kind of Heath issues! His medicine is reliable and fast in action! He can treat and cure several disease like Diabetes, HIV Aids, Cancer, Kidney Problem, HPV, Hepatitis A and B, Alzheimer's and many more. 
Reach him whatsApp +2348108111509 via email: drolobor@gmail.com.
https://youtu.be/LOarPaSSeVI</t>
  </si>
  <si>
    <t>What procent chance do you have to escape covid-19</t>
  </si>
  <si>
    <t>My dad age is 59 ... he suffering from feaver ....... plzz pray for my dad....    :(</t>
  </si>
  <si>
    <t>Guys I think I have the Corona virus please pray for me my head hurts and my throat hurts and my body is hot please pray for me I really appreciate it</t>
  </si>
  <si>
    <t>I am covid positive.... 
Doctor refused to do treatment and asked me to gi to govt. Hospital. 
It started with mild fever but it never went above 99.5 
Then i started feeling like bad throat bit there was no throat pain. I never feeled like sneezing much but yes i had cold as well with slight runny nose. 
Next i lost sense of smell.
Then i lost appetite. 
Now it is 9th day since it all started. I feel like loss of taste also.</t>
  </si>
  <si>
    <t>Well this is informative and creepy at the same time ðŸ™„</t>
  </si>
  <si>
    <t>guess ill die.</t>
  </si>
  <si>
    <t>The blogger have a scary voice.</t>
  </si>
  <si>
    <t>Well now i know i have the virus 
But fuck hospitals im staying home</t>
  </si>
  <si>
    <t>Woke up with an odd sore throat today a little worried. Only worried Iâ€™ll infect the ones I love if Iâ€™m sick ðŸ˜·</t>
  </si>
  <si>
    <t>My crona symptoms 
Day 1: rashes on different part of body
Day 2: fever going on and off
Day 3: tiredness fatigue loss of smell and fever on and off.
Day 4: No fever feeling better but still cant smell p.s today is my day 4</t>
  </si>
  <si>
    <t>This was very helpful! One of my classmates tested positive and I have an infected throat and stomach problems. I'm glad I got tested. Bad thing about Belgium is that they don't care so I will be back in school Monday as everyone, like I am not sick lol.</t>
  </si>
  <si>
    <t>I was in class and I took a deep breath through my mask with my nose and my mouth went completely dry idk if I have corona or anything but because of overthinking everything it made it worse for me felt like I couldnâ€™t breath I have troubles sleeping at night because Iâ€™m scared sometimes my chest hurts just a tiny little bit and I donâ€™t know if itâ€™s my imagination or if I really have it itâ€™s been 5 days already and if I did have it I would be coughing hard but Iâ€™m not I donâ€™t have a sore throat or anything my legs feel weak sometime sometimes I tell myself itâ€™s because of football practice but Iâ€™m reality Iâ€™m really scared and idk what to do</t>
  </si>
  <si>
    <t>I dont want to die</t>
  </si>
  <si>
    <t>My cousin is having cough, fever of 102 what should i do please suggest me and she is only 8 years old</t>
  </si>
  <si>
    <t>ono-</t>
  </si>
  <si>
    <t>Hi im confused as hell right now 
I have slightly runny nose, dry throat,loss of smell and taste which i think is from runny nose , chest pain and shortness of breath . Im thinking this is just flu but still im scared. What should i do? Do i have major symptoms of corona or you too think this is just flu . Ps: its just me in my family everyone else dont have these kinds of symptoms at all . HELP ME thankyouðŸ’œ</t>
  </si>
  <si>
    <t>Well I do have a Sore throat and a runny nose and I did have diarrhea but only once this week</t>
  </si>
  <si>
    <t>Mahal po tayo ni Jesus +
https://youtu.be/Hc8tMEnu7K4   ............</t>
  </si>
  <si>
    <t>I have all symptoms from day 3</t>
  </si>
  <si>
    <t>Iâ€™m so glad I didnâ€™t watch this when I had Covid. This is totally scary and only happens to very few people. I had two weeks of mild symptoms and honestly, a cold was worse than this. The worst symptom my head was fear because of all of the miss information that is out there.</t>
  </si>
  <si>
    <t>hey im getting paranoid 1 day i had sore throat 2nd day a fever and a sore throat so on and now i loss my smell and taste . im crying because i dont have money to go to the doctor .HHUHUHUHU PLease help me</t>
  </si>
  <si>
    <t>Believe me guys  ,I have these symptoms. now what I do.ðŸ™ðŸ»ðŸ™ðŸ™   I watched many videos.......of the same category...   I m scared .....</t>
  </si>
  <si>
    <t>It's a common Flu.....ðŸ˜‚ðŸ˜‚ðŸ˜‚</t>
  </si>
  <si>
    <t>Damn man I sick idk if I have covid hopefully not</t>
  </si>
  <si>
    <t>This si wrong..the info should have two perspectve...they are sayinh ki after 7 day we have to admitted in hospital..however they are scaring ud more than giving info..its wuhan man made virus</t>
  </si>
  <si>
    <t>I have trouble breathing 
I have a cough
IM PANICKING</t>
  </si>
  <si>
    <t>My mom is positive pls pray for her 2nd result will be negative  ðŸ™</t>
  </si>
  <si>
    <t>Hello, I am here and very anxious about my eldest sister :( please pray for her, she's on her 9th day :( i hope she gets well, she's all we have. She literally raised us ðŸ˜” please help us pray.. and I also pray that everyone here is okay and well. ðŸ˜” i dont want anyone to experience this pain ðŸ˜” you will truly know and realize the value of life... nothing else matters except the life that we have.. everyday we wake up, I always check on my sister if she is alive. ðŸ˜” please help us pray.... she is our everything and I still want to give back to her all the things that she deserves.... ðŸ˜”</t>
  </si>
  <si>
    <t>Please pray for my dad he is very sick I can't see him in this please pray for him I love you abbu</t>
  </si>
  <si>
    <t>Please do watch my covid19 awareness video, and please do subscribe to my channel https://youtu.be/s8JVOpdQGng</t>
  </si>
  <si>
    <t>My mum caught Corona last week. Please pray for her.</t>
  </si>
  <si>
    <t>i hope Qoronavirus leave us alone whoever see this comment i wish you,your family and the ones you love a healthy life i hope God save all of us</t>
  </si>
  <si>
    <t>i have a sore throat and stuffy nose. iâ€™ve stayed home from school for two days. iâ€™m really nervous though because iâ€™m starting to feel fatigue, muscle aches, and some shortness of breath if i move around a ton. iâ€™m super nervous and am locked up in my room until my mom can get home and tell me what to do ðŸ˜“</t>
  </si>
  <si>
    <t>There is no corona dont panic.... I have suffered and thats just a normal flue...fuck off...ðŸ˜‘</t>
  </si>
  <si>
    <t>i hope Qoronavirus leave us alone anyone see this comment i wish you a healthy life i hope God save all of us</t>
  </si>
  <si>
    <t>i hope Qoronavirus leave us alone anyone see this comment i wish you a healthy life.</t>
  </si>
  <si>
    <t>I have all the early symptoms. Iâ€™m very scared can anyone give me advise?</t>
  </si>
  <si>
    <t>Reading the comments from those who have experienced covid19 all seem to mention conditions that are normally associated with normal colds seasonal flu, is there anyone here who has experienced both and can explain the difference if indeed there is one, my 10-month-old granddaughter caught a cold and has passed it on to everyone, she is now fine but the rest of us are all suffering from colds, headaches, coughs, phlegm on chests, tired etc and feel pretty lousy, The granddaughter only had the runny nose, i am confident that we all only have colds as no one is getting any worse, just curious to how it differs. thanks</t>
  </si>
  <si>
    <t>Using Dr Madida herbal medicine I saw on YouTube it's a life revival for me, HPV free now</t>
  </si>
  <si>
    <t>I'm starting to feel sick but i don't have the symptoms of covid as of now, i only have coughing,sneezing, stuffy nose for a few days and i never had a fever before, my throat is getting a tiny bit sore but i manage, im getting tested for covid today!</t>
  </si>
  <si>
    <t>These past six weeks I have seen so many adults in public places (supermarkets, airports) not wearing a mask and coughing into the air. Maybe it should be legal to punch them in the face?</t>
  </si>
  <si>
    <t>fuck i just realized all the daily symptoms apply to me</t>
  </si>
  <si>
    <t>I tested positive for covid-19 3 days ago. My only symptom is loss of smell. Be careful guys, please get tested if you lose your sense of smell, even if you feel okay</t>
  </si>
  <si>
    <t>How about lost of smell/taste, what day should it appear? Iâ€™m kinda scared rn</t>
  </si>
  <si>
    <t>Me: having all symptoms ðŸ˜”
Also me : guess i die
My money brain : this is fine
Edit : please I'm not joking please pray for me ðŸ˜“ðŸ™</t>
  </si>
  <si>
    <t>Iâ€™m currently having COVID symptoms. I have shortness of breath and itâ€™s 2am and Iâ€™m scared. I canâ€™t sleep because of the pain in my chest and the breathing difficulties.</t>
  </si>
  <si>
    <t>Hereâ€™s the truth 
https://www.globalresearch.ca/chief-science-officer-pfizer-says-second-wave-faked-false-positive-covid-tests-pandemic-over/5724753</t>
  </si>
  <si>
    <t>Hello somebody Natural herbs have cured so many illness that drugs and injection cant cure. I''ve seen the great importance of natural herbs and the wonderful work they have done in people lives. i read testimonies online how they were cured of herpes, by Dr clinton herbal medicine, so i decided to contact him because i know nature has the power to heal anything. I was diagnosed with herpes for the past 9 months but Dr clinton cured me with his herbs and i referred my aunt and her husband to him immediately because they were both suffering from herpes but they were cured too. contact Dr.clinton via.email:on:Email:Â doctorclinton123@gmail.comÂ or whatsapp himÂ +1 9199140446. god bless you sir</t>
  </si>
  <si>
    <t>6 million will die.                                                             Heard that before?
Just wondering</t>
  </si>
  <si>
    <t>I keep saying about doctor Lucky that help me cure my herpes virus with 100% percent sure for the medicine to work in just 2 week, if you also need help from this good man kindly WhatsApp him now via +2348154637647 or Email him;  drluckyherbalcure@gmail.com or inbox me to ask more about him now</t>
  </si>
  <si>
    <t>trailers</t>
  </si>
  <si>
    <t>simply nailogical</t>
  </si>
  <si>
    <t>Do anyone still doubt natural herbs? Iâ€™ve seen the great importance of natural supplements and the wonderful work Dr Clinton have done in peopleâ€™s lives. I wonder why people still spend their money on surgery, injections and drugs each time they are sick. Natural herbs can cure all kinds of illness.My Herpes was destroyed totally with natural herbs this year. Prepared by Dr Clinton,i Purchased Herpes herbal medicine from Dr Clinton herbal cure and he told me that his Herpes herbal medicine only takes two weeks to cure Herpes completely, which i didnâ€™tbelieve, but i had no choice than to purchase,because the herpes was killing me slowly. When I received the herbal remedy, I only used it for two weeks, it was so shocking to see the outcome, all my herpes virus disappeared within two weeks of using Dr Clinton herbal medicine I know is hard to believe but am a living testimony,There is no harm in trying natural herbs,supplements.contact Dr Clinton via email;Doctorclinton123@gmail.comÂ OrÂ WhatsApp: +19199140446.he will help you out</t>
  </si>
  <si>
    <t>im scary now why did i look this up</t>
  </si>
  <si>
    <t>Really amazed me with the immediate healing I received after using Dr.Ahonle  herbal remedies, am permanently free from genital wart</t>
  </si>
  <si>
    <t>I'm getting tested tommorow... I have a headache and light fever, I hope I don't have it so my mom won't get it/has it</t>
  </si>
  <si>
    <t>I feel short breath and a little cough should I be scared</t>
  </si>
  <si>
    <t>Iâ€™m bearly 16 man fuck</t>
  </si>
  <si>
    <t>Please guys all around he world take caepray for your health</t>
  </si>
  <si>
    <t>Subscribe My channelðŸ‘‰ðŸ¼ðŸ‘‰ðŸ¼ðŸ‘‰ðŸ¼ðŸ‘‰ðŸ¼</t>
  </si>
  <si>
    <t>All lies ðŸ˜‚stay sleep you all deserve it...no one believes in the Most High anymore and you have no faith in his healing and dont believe in his holy word which is the TRUTH which is why you wont recieve because you choose your worldly ways over his heavenly Devine order so there shall and will be chaos until Yeshua Hamashaiach breaks open the firmament may peace be to all who is fearful for the word says also to FEAR NOT heed his word and recieve his everlasting love his arms are stretched out wide for you to recieve him but you choose to lean on your own understanding well he says so be it</t>
  </si>
  <si>
    <t>I have a very strange thing thats happening to me. Every time im in the cold for too long (aircon) i feel like im heating up. Im too scared to use a thermometer. All i do is sleep, drink water, and drink vitamins. It's my daily routine. Today i have a bad headache. 3-4/10. Not really serious. But please help me and give me advises on what to do.</t>
  </si>
  <si>
    <t>WHO is NOT trustworthy at all and are deliberately misinforming people about the NON dangers of a sniffy nosed cold.
Bill Gates gave the WHO 15% of it's budget and lobbied the WHO to change the WHO stance on masks.
Anyone doubting Bill Gates is a fuc*ed up mass murderer, needs to read this :
https://swprs.org/face-masks-evidence/
COVID IS A MILD WEAK COLD.......if you get it, you will be fine and in ten days, you will be immune for the rest of your lives.
TURN THE 'WHO (Bill Gates)" OFF...........AND KEEP THE "WHO (Bill Gates)" OFF.
WINTER FLU JABS 2019 AND 2020 BOTH CONTAIN COVID.......TAKE THE JAB AND YOU WILL BECOME HIGHLY INFECTIOUS FOR 7 WEEKS........SO STOP TAKING BILL GATES COVID LOADED VACCINES...GOT IT YET???????</t>
  </si>
  <si>
    <t>Oh shit my mam dose t believe me and Iâ€™m trying to stay away from my grandparents but she thinks Iâ€™m just trying to get or school</t>
  </si>
  <si>
    <t>Bruh I deadass have a sore throat</t>
  </si>
  <si>
    <t>everyone paray for us..me my brother and my father affected by covid19 ...</t>
  </si>
  <si>
    <t>So I'm gonna die huh ðŸ™„</t>
  </si>
  <si>
    <t>I've Cough And My Body Temperature Rising Every night ðŸ˜ž</t>
  </si>
  <si>
    <t>Stuffy nose???
ðŸ‘‰Add salt into a bowl of hot water and inhale the steam. I promise it works!</t>
  </si>
  <si>
    <t>Fucking china...</t>
  </si>
  <si>
    <t>I got a bit scared because my allergies caused me to sneeze all day which made my throat scratchy and made my chest hurt. I havenâ€™t had any fever though, itâ€™s been almost a week, Iâ€™m feeling a lot better but I really was scared for a minute</t>
  </si>
  <si>
    <t>worst situation for our family called india but no one is taking it seriously and conducting exams my dad is infected with covid plz pray for his fast recovery</t>
  </si>
  <si>
    <t>Who elder has a blocked nose and a dry throught ðŸ˜¾</t>
  </si>
  <si>
    <t>Iâ€™m scared because I have the first Side affect</t>
  </si>
  <si>
    <t>This is a joke, propaganda to spread fear, these symptoms could be from anything, car exhaust can do this to you, do we stop driving.......no, because we must be a cog in the machine, and pay the high prices set on us, if we don't then you die, this is genocide and corruption.</t>
  </si>
  <si>
    <t>Hey
I have the most effective way to boost immunity and lose weight in 2020. If you want to know how to get really fit send me an email: Balancelife05@gmail.com. I will send the program to you via email.</t>
  </si>
  <si>
    <t>I finally found a real herbalist doctor to help me cure my herpes virus without no side effect with the herbal and 100% sure  He also cure Herpes, HIV, Cancer, HBP Diabetes, Fibroid, infertility, STD and lot More work if you also need help from this great herbalist Doctor Olobor. kindly WhatsApp him via +2348108111509 or email him via drolobor@gmail.com
https://youtu.be/LOarPaSSeVI</t>
  </si>
  <si>
    <t>call me Karen but I hate how some of those comments are just asking for likes saying that "mY *inserts family member* sufFer fRoM cOrONa viRuS, LiKe aNd cOmmEnt fOr pRayiNg" like wtf.</t>
  </si>
  <si>
    <t>most useful video on covid
https://www.youtube.com/watch?v=SWbXfQUV7G8</t>
  </si>
  <si>
    <t>Thanks now i can know who is under in covid 19</t>
  </si>
  <si>
    <t>Watching this as a hypochondriac</t>
  </si>
  <si>
    <t>I might have the corona  virus and I'm only 10 I'm scared</t>
  </si>
  <si>
    <t>F*ck China. 
China Virus.</t>
  </si>
  <si>
    <t>Proper treatment* there is no treatment! You can better say "STAY THE FUCK HOME IF YOU ARE FEELING SICK" will this stop spreading the virus? O hell no it takes 2 weeks before the incubation of the virus show any symptoms! So in short every one will get it at some point in there lives. Stay healthy is the only advice. And good luck all of you.</t>
  </si>
  <si>
    <t>Who else among you still doubt dr clinton herbal product,i was able to bit (covid19)down with the herbal products i got from dr clinton his products are one of a kind. 1years to a month i suffered from (covid19) and thankGod i was able to get rid of it with herbal product from dr clinton is 2years now i can't still trace anything related to (covid19) healthy and strong always,,i always conduct herpes test every last Friday of every month that's to say i still have many test results that's confirmed me negative,,if you ever get to read this share it to your family and friends,that there is a perfect cure for herpes.. Contact Dr clinton via email: doctorclinton123@gmail.com. or text him onÂ WhatsApp +1 9199140446
nice video though stay bless</t>
  </si>
  <si>
    <t>God Help us all !</t>
  </si>
  <si>
    <t>This is more faker than Kim Kardashianâ€™s tities</t>
  </si>
  <si>
    <t>https://docs.google.com/presentation/d/1Oa3csHFcZtfj5X-IoADu3wxIbu8erzRu65wlCHrPS3w/edit?usp=drivesdk</t>
  </si>
  <si>
    <t>I might get it because my sister and her husband went to a wedding and someone there got tested positive for COVID-19 and that person was someone that was hanging out with my sister please pray that I donâ€™t get it</t>
  </si>
  <si>
    <t>fuck im at day 3, i already lost my taste and smell and have sore throat. Fck :&lt;</t>
  </si>
  <si>
    <t>I hope I only have a fever and not covid</t>
  </si>
  <si>
    <t>Im having Day 1 to 2 symptoms since yesterday .  Its sore throat but no fever, any ideas?</t>
  </si>
  <si>
    <t>My dad recently got sick his nose is plugged he keeps sneezing</t>
  </si>
  <si>
    <t>Jesus Christ is only way to heaven repent and trust in him please â¤ï¸</t>
  </si>
  <si>
    <t>hey guys i really need your help, ive woke up with a really dry throat a few days ago and now it's gotten worse and i have a cough now.</t>
  </si>
  <si>
    <t>IM SCARED ðŸ˜§</t>
  </si>
  <si>
    <t>I was about to cry but i just have a common cold because i played in the rain am 12</t>
  </si>
  <si>
    <t>Am so scaredðŸ˜¨ðŸ˜·ðŸ˜« Am 12</t>
  </si>
  <si>
    <t>Damn this video is giving me anxiety</t>
  </si>
  <si>
    <t>Please pray for my 3 grandchildren who was exposed to a covid patient now experiencing severe symptoms</t>
  </si>
  <si>
    <t>You guys I'm gonna die soon</t>
  </si>
  <si>
    <t>First day after positive</t>
  </si>
  <si>
    <t>oh crap i dont know if i have corona or just cold bruh i dont even go out</t>
  </si>
  <si>
    <t>Well shit looks like I have the rona ðŸ˜</t>
  </si>
  <si>
    <t>Help - I have some symptoms but unable to decipher if it's Covid or the Flu
Started off with Headache and extreme fatigue that knocks you out for days..super weak....also chills and sweats. Also have very bad aches and pains throughout my body, especially under ribs, but also throughout arms and legs. No respiratory issues, no coughing, no sore throat. No nasal congestion, no runny nose, Headache is excruciating and nothing seems to relieve it. Been taking Tylonel and Asprin every 6 hours and usually feel a tiny bit better when I take. I feel a bit better after 4 days, but headache is still here. I'm too weak and scared to get tested for Covid. I've been quarantining also, so it's very strange. I also got sick like this a month ago, and the fact that it happened again in a month scares me so much. Anyone with Covid experience this? Could it rly be the flu? HELP!</t>
  </si>
  <si>
    <t>Please do not pray for me</t>
  </si>
  <si>
    <t>Corona virus is hoax
Those who are dying are dying of other causes</t>
  </si>
  <si>
    <t>The only reason I want corona is so I can die and I don't have to go to hell
                                      (School)</t>
  </si>
  <si>
    <t>Nice video https://youtu.be/590bkkuUwrA</t>
  </si>
  <si>
    <t>I am in Derry and nobody knows anybody with this virus, in fact everyone you talk to doesn't know anybody either. It's the same all around this country north and south. Hospitals everywhere have been and are empty. funeral homes are empty. This is all a big scam to usher in the New World Order Communist Government. They want to take away everyone's freedoms. That is not a conspiracy theory its a conspiracy fact. The BBC, RTE , SKY, all the newspapers are pushing this bullshit too.  If you don't look at the News you are ill-informed if you do you are mis-informed,  in fact its downright propaganda . Just because a lot of Irish and not out protesting like the 2 million in Berlin Germany, does not mean we don't know what their game is.  For every mask you see in the grocery store, there are hundreds of us who will not obey your communist laws. Look whats happening in Victoria Australia. If the government tries that here there will be hell to pay.</t>
  </si>
  <si>
    <t>If your reading this god bless you and take careâ¤ï¸ in name of Jesus weâ€™re going to get thru this quick</t>
  </si>
  <si>
    <t>The Best thing how my normal body body  C* is 17.2 lol</t>
  </si>
  <si>
    <t>Thanks so much for this video. Everyone needs to see this. I'm saving this one in the liabray for watch later.</t>
  </si>
  <si>
    <t>this video explains what I got and how I feel I hope I recover within a week</t>
  </si>
  <si>
    <t>Are you interested in becoming part of the illuminati elite organization? This elite is all about helping mankind, by making you successful and make your dreams come through, only if you determined to be a member. This is a golden opportunity for you to become what you've ever dreamed about and what you ever wished yourself. If your interested in becoming part of us, contact the grand master via  Email: (peterelis44@gmail.com) #Everyone is welcome</t>
  </si>
  <si>
    <t>https://youtu.be/iFPCPlk7bZY</t>
  </si>
  <si>
    <t>Can people please pray for my mother all of a sudden she comes home from work and she is violently coughing she called the ambulance and they are coming right now please pray with me for my mom... thank you â¤ï¸â¤ï¸ðŸ™</t>
  </si>
  <si>
    <t>I will be tested in 3 days, wish me luck. I currently have a fever and a sore troath.</t>
  </si>
  <si>
    <t>So.. I have asthma for 5 years now  and it's not that difficult to breath with it cuz like I got used to it , But the last 2 weeks I started to have a hard time breathing.. but last week it got harder for me breathinh even now while im typing...And I had a slight cough, but not every time ... I mean it's about 5 times a day, and I think it's a normal cough
I hope someone reply and tell me is it corona or not 
Sorry for my bad English :(</t>
  </si>
  <si>
    <t>My chest hurts af</t>
  </si>
  <si>
    <t>Latest update on COVID-19 ðŸ“°ðŸ“°:
1 out of 7 suffered side effects from Russia's Vaccine ðŸ˜“ðŸ˜“ðŸ˜¨ðŸ˜¨... Get full information:
https://medium.com/beingwell/every-1-out-of-7-volunteer-suffered-side-effects-from-russias-covid-19-vaccine-4d2e5e3a622a</t>
  </si>
  <si>
    <t>Some comments here stated that they have COVID-19 symptoms yet tested negative for it.    I am curious to know your story if you ever stumble upon this comment.</t>
  </si>
  <si>
    <t>My fiance got tested positive today! I'M worried to the core! I told him to get admitted in hospital but he refused to go! N he decided to get treatment from his family doctor by remaining in home! Please pray for his recovery!!ðŸ˜­ðŸ˜­ðŸ˜­</t>
  </si>
  <si>
    <t>Go corona get out of our world</t>
  </si>
  <si>
    <t>Does 5 push-ups I AM NOW INVINCIBLE</t>
  </si>
  <si>
    <t>Anxiety makes everything worse !!! Wait till you get tested before saying that you have the virus ðŸ¦  I was in a car with someone that got tested positive the very next day (a 4hrs rideshare) . When the person told me that they were positive I had to get tested too . I thought I was sick because I started to have â€œsymptomsâ€ (shortness of breath , runny nose) . I got tested a week later and it was negative . The shortness of breath was because of my anxiety and the runny nose is because itâ€™s getting cold outside . We really have to STOP overthinking . I was crying for a whole week thinking I was sick but the whole time it wasnâ€™t even the case . DONT PANIC !!</t>
  </si>
  <si>
    <t>I have all of the symptoms</t>
  </si>
  <si>
    <t>Wanna make an easy free and legitimate $20? If so, follow the steps:
1) I invite you to get a PayPal Prepaid MastercardÂ® via email with my referral link provided in it. You scower the referral terms and obligations, limitations and advantages to having the prepaid paypal mastercard, and you decide you'd like to try it.
2) You then order a new card using my referral information, which includes my referral link, which is https://www.paypal-prepaid.com/get-a-prepaid-card/?aid=PP_RTL_RAF_1&amp;site_id=RAF_MOB_URL&amp;uref=5323934216 
and how you recieved my referral link, (via email); My name (Amber Hutcheson); My email address that you recieved the referral link from (amberh7875@gmail.com); And then you will need to email me with your email address and your name as well, because once you put in for the referral, or try to use my referral link, theres a chance that paypal will contact me asking if I referred you or not. They do this to ensure that you are actually my friend which is dumb. Its dumb because a new customer to them means more business, shouldnt matter if were friends or not. I think they do this to disqualify us maybe, so that they can get out of giving you and I both $20?? Anyhoe, its very crucial that you take down all of this information and provide it during sign up or the referral terms will not be fulfilled and neither of us will get our $20 referral bonus. Also, very important, make sure you dont sign up by just going to paypal.com, rather you have to make sure that you actually click on my referral link and sign up there or the referral is no good.That click is tracked by them.
3) You then activate your new Paypal debit card, once you recieve it in the mail, and then verify your identity. Often they will ask for a bank statement with your name and account number displayed on it and they dont accept statements from any non-traditional banks or prepaid accounts. They will likely ask for your social security number and a copy of your drivers license. Maybe a piece of mail with your residential address and name printed on it, as well. Ensure that you are already equipped with all of this information before proceeding, due to the fact that there is a certain number of days from which you order your card that use of my referral code is good for. Also, tere are several different free scanner, fax, and email apps in the playstore that would likely get your documents to them quicker, via your cell phone.
4) You then add at least $40.00 to your PayPal Prepaid Card, within, I believe to be 14 business days? Not totally sure, so for this reason, and in an attempt to make this whole process as seamless and successful as possible, I would just call the paypal customer service card activation number that will come with your card in the mail and have them prompt you and step you through all of the steps to ensure that it gets done right and without consuming a bunch of your time. This $40 deposit can be done via mobile upload, in store cash load, or direct deposit. I would be thorough and open with them about your intended goal and any concerns or questions you may have. 
5) You get a $20.00 credit and I get a $20.00 credit. That's it. May seem like a lot but its really not. Moreover, every bank has these very same and or similar guidelines and requirements for using referral codes and links. 
Highlight- My referral link is also educational and informative in nature, so take some time to familiarize yourself with all of the info that it provides. Dont hesitate to email me with any questions or concerns. Please like and subscribe to my video so to help me find more lucky prospective referee's like yourself and thanks so much and God bless. Alkaline and or foods highly mitigate contraction of any and all viruses, including covid</t>
  </si>
  <si>
    <t>This creeped me out</t>
  </si>
  <si>
    <t>I went biking with someone who was like a few weeks ago positive with Covid and we just sat and talked. But since then Iâ€™ve slowly not been feeling good. Iâ€™m worried because I donâ€™t know I have good health insurance. And Iâ€™m trying my best to get into a job to earn money because Iâ€™m only a young adult and the pandemic ripped me of most of my money.. Iâ€™ve not been to the doctors in 5 years since long before this pandemic. I donâ€™t even have a proper doctor to go to. 
I donâ€™t really get sick but I had a lump in the throat sensation and I coughed like twice once almost throwing up which I almost never. And since then my temperatures gone up my body feels hot but at the same time randomly Iâ€™m freezing. I think itâ€™s chills. Iâ€™ve felt sick to my stomach too Iâ€™ve not had much of an appetite but I have ate a lot. Big meals. 
Iâ€™m not sure if itâ€™s allergies cause allergies are the worst. I usually take Claritin. But it could also be hot flashes from puberty and my period coming up. Soooo hoping itâ€™s just that and not something else but I am worried. Because Iâ€™ve no idea what to do to get tested.</t>
  </si>
  <si>
    <t>I have fever and sore throat and its 2nd day. I have positive  antibody test. What to do now</t>
  </si>
  <si>
    <t>I donâ€™t want to die</t>
  </si>
  <si>
    <t>Why isnâ€™t the eitodisidisidotasiridirifisito man at the beginning wearing a mask? Is he that dumb?</t>
  </si>
  <si>
    <t>Whoever ate that bat I hope your proud and I hope it tasted nice cause it was obviously good enough that it was worth thousands of deaths</t>
  </si>
  <si>
    <t>What is going on in the world in 2020? It's the same Samsara Shows for souls all over again... in the Matrix Theatre. Today play (this year) is
 Masquerade Corona COVID 19 karmic number. Psychological virus. A virus of Fear spread by panic and propaganda in mainstream media. Relax. 
â€œEnjoyâ€ the show. Laugh. Shame, old people, and vulnerable, disabled suffer the most. And the poor.</t>
  </si>
  <si>
    <t>I have these symptoms..</t>
  </si>
  <si>
    <t>I have the Symptoms of Coronavirus and I'm afraid my family will get it too so please stay safe and mask</t>
  </si>
  <si>
    <t>ÎœÎ¹Î± Î±Ï€Î»Î· Î¯Ï‰ÏƒÎ· Ï€Î¿Ï… Î¿ÏÎ³Î±Î½Î¿ÏƒÎ¼Î¿Ï‚ Î´ÎµÎ½ ÎµÏ‡ÎµÎ¹ Î¾Î±Î½ 'Î±Î½Ï„Î¹Î¼Î­Ï„Ï‰Ï€Î¿Î¹ÏƒÎµÎ¹ Î»Î¿Î³Î¹ÎºÎ¿ ÎµÎ¹Î½Îµ Î½Î± Î¸ÎµÎ»ÎµÎ¹ Î¿Ï‡Î¹ 15 Î¼ÎµÏÎµÏ‚ Î³Î¹Î± Î½Î± Ï†Ï„Ï…Î±Î¾ÎµÎ¹ Î±Î½Ï„Î¹ÏƒÏŽÎ¼Î±Ï„Î± Î±Î»Î»Î± ÎºÎ±Î¹  Ï€Î±ÏÎ±Ï€Î±Î½Ï‰ Î· Î»Ï…ÏƒÎ· Î´ÎµÎ½ ÎµÎ¹Î½Îµ Î³Î¹Î± Î¿Î»Î± Ï†Î±ÏÎ¼Î±ÏÎ± Î¿Ï€Î¿Î¯Î¿Ï‚ Î½Î¿Î¼Î¹Î¶ÎµÎ¹ Î¿Ï„Î¹ Î´ÎµÎ½ Î¼Ï€Î¿ÏÎµÎ¹ Î½Î± Ï„Î¿ Ï€Î±Î»ÎµÏˆÎµÎ¹ ÎµÎ»ÎµÏ…Î¸ÎµÏÎ¿Ï‚ ÎµÎ¹Î½Îµ Î½Î± Ï€Î±ÎµÎ¹ ÏƒÏ„Î¿ Î½Î¿ÏƒÎ¿ÎºÎ¿Î¼ÎµÎ¹Î¿ Î±Î»Î»Î± Î¼Î·Î½ Ï€ÏÎ¿ÏƒÏ€Î±Î¸ÎµÎ¹Ï„Îµ Î½Î± Ï€ÎµÎ¹ÏƒÎµÏ„Î±Î¹ Î¿Î»Î¿ Ï„Î¿Î½ ÎºÎ¿ÏƒÎ¼Î¿ Î¿Ï„Î¹ ÎµÎ¹Î½Îµ Î¸Î±Î½Î±Ï„Î¹Ï†Î¿ÏÎ¿,ÎµÎºÎ±Ï„ÏƒÎ± ÏƒÏ€Î¹Ï„Î¹ Î¼Î¿Ï… Î¼Îµ 3 ÏƒÏ€Î±ÏƒÎ¼ÎµÎ½Î± Ï€Î»ÎµÏÎ± ÎºÎ±Î¹ Ï…Î³ÏÎ¿ ÏƒÏ„Î¿Î½ Ï€Î½ÎµÏ…Î¼Î¿Î½Î± ÎºÎ±Î¹ Ï„Î·Î½ 4 ÎµÎ²Î´Î¿Î¼Î±Î´Î± Î±ÏÏ‰ÏƒÏ„Î¹ÏƒÎ± Î´ÎµÎ½ Ï€ÎµÎ¹ÏÎ± Î¿Ï…Ï„Îµ Ï†Î±ÏÎ¼Î±ÎºÎ± Î¿Ï…Ï„Îµ Ï€Î±Ï…ÏƒÎ¹Ï€Î¿Î½Î± ÎºÎ±Î¹ ÏƒÎ¹ÎºÎ¿Î¸Î¹ÎºÎ± ÎºÎ±Î¹ Ï€Î·Î³Î± Î³Î¹Î± Î´Î¿Ï…Î»ÎµÎ¹Î± Î³Î¹Î±Ï…Ï„Î¿ ÏƒÎºÎ±ÏƒÎºÎµ Î½Î± Ï„ÏÎ¿Î¼Î¿ÎºÏÎ±Ï„Î¹Ï„Îµ Ï„Î¿Î½ ÎºÎ¿ÏƒÎ¼Î¿ Î³Î¹Î±Ï„Î¹ Î¸Î± ÏƒÎ±Ï‚ Ï€Î±ÏÎ¿Ï…Î½ Î¼Îµ Ï„Î¹Ï‚ Ï€ÎµÏ„ÏÎµÏ‚</t>
  </si>
  <si>
    <t>Me and my family tested positive after finding out someone who helped us move into our new home tested positive. The worst part is he came without any masks or gloves and touched all of our furniture and boxes. One irresponsible person can affect so many others.</t>
  </si>
  <si>
    <t>I am having flu and cough...do i have covid? ðŸ˜°</t>
  </si>
  <si>
    <t>He went to womenâ€™s washroom ? Is it also a symptom ???</t>
  </si>
  <si>
    <t>My mom was diagonised positive today. She started with sore throat and fever. Today is day 3. My dad works in different state, he had come home but he had to leave for work yesterday. He too is showing symptoms of covid 19.
Please pray for my family guys.
Im 22, 3 days before i was near mom when she was coughing and i too had some cough that day but the next day i was fine. Idk if i got immune to it or not. Please do pray for my family. :'(</t>
  </si>
  <si>
    <t>Do fever start day 1 in the video it said it starts around day 3-4</t>
  </si>
  <si>
    <t>Please some one tell me how to recognise covid breathing problem?? Is it rapid breathing or deep but incomplete breathing?? And how severe it is?? Pls do tell. Thanks</t>
  </si>
  <si>
    <t>I'm sorry but i can't smell anything &amp; can't get taste any type of foods... Still I'm normal, no symptoms</t>
  </si>
  <si>
    <t>My mom has brang me to my cousin house and it's hard to breath and I have a dry cough and a cold wish me luck.... Heh...</t>
  </si>
  <si>
    <t>Dr. Andrew Kaufman bitchute. Must watch. YouTube banned</t>
  </si>
  <si>
    <t>I just cough and I have boogers in my nose ðŸ‘ƒðŸ½</t>
  </si>
  <si>
    <t>I'm scared and crying, I've been having sore throat,head aches, breathing is hard and just having been feeling the best. I don't want to die.</t>
  </si>
  <si>
    <t>Wow! Dr Sambi it a great pleasure, and am so lucky and excited to have come across you online, am negative confirmed by my medical Dr and today I am so grateful for the herbal medication, am so happy thank you so much. Send your health challenges to Dr Sambi on his WhatsApp +2348116943694 follow him on his channel on; https://www.youtube.com/channel/UCfCiNwEmSuROXpdNz-Tz4tg</t>
  </si>
  <si>
    <t>https://www.youtube.com/watch?v=QYcQnBFN8QA</t>
  </si>
  <si>
    <t>Look for dr. John Campbell on YouTube</t>
  </si>
  <si>
    <t>Someone needs to update this. There's no mention of covid-19 toes Etc.</t>
  </si>
  <si>
    <t>I only cough hard sometimes and my neck like there's something's and if that happens I cough hard-stay safe-i hope I don't have coronavirus....</t>
  </si>
  <si>
    <t>36.5 or 37.0 is not a fever!</t>
  </si>
  <si>
    <t>When it will endðŸ˜¡ðŸ˜¡ðŸ˜¡ðŸ˜¡ðŸ˜¡</t>
  </si>
  <si>
    <t>https://youtu.be/5boHSWTvwhg</t>
  </si>
  <si>
    <t>All these systoms my daughter has</t>
  </si>
  <si>
    <t>Sending love to those people looking this up</t>
  </si>
  <si>
    <t>Just to say I don't believe in China and who!</t>
  </si>
  <si>
    <t>I finally found a real herbalist doctor to help me cure my herpes virus without no side effect with the herbal and 100% sure  He also cure Herpes, HIV, Cancer, HBP Diabetes, Fibroid, infertility, BV, STD and lot More work if you also need help from this great herbalist Doctor Olobor. kindly WhatsApp him via +2348108111509 or email him via drolobor@gmail.com
https://youtu.be/LOarPaSSeVI</t>
  </si>
  <si>
    <t>Here is the scientific proof that covid19 is a bio weapon crossed with hiv! An guess who holds the patent on the spiced HIV sequences?? Anthony S. Fauci! 
Check it out and spread this to everyone! This bastard needs to be in prison! 
https://www.biorxiv.org/content/10.1101/2020.01.30.927871v1.full#T1</t>
  </si>
  <si>
    <t>I am here to testify how great man called Dr BALI helped me out with herbs and roots which he prepared for me in use of curing my herpes . I takes his product (cure) for (14) days before I am to known I was totally cure out of it, and i promised him that i will testify my healing to the whole world about how he cured me which I am very happy I am doing now , Dr BALI also cure all kinds of diseases , HEPATITIS, A,B,C , CANCER, DIABETICS , FRIBLOD,ALL KINDS OF SPELL CAST ,and so much more , please you can get him contacted on his whatsapp or call on +2348120933032 or email drbalihome@gmail.com He can also cure following virus(1).Herpes(2).Cancer(3).Hepatitis(4)..Hiv/aids(5).Pcos(6).FibroidÂ Â 
doctor page https://drbalisolutioncenter.jimdofree.com</t>
  </si>
  <si>
    <t>Did anyone who tested positive have a post nasal drip But could breath out of their nose?</t>
  </si>
  <si>
    <t>https://youtu.be/DSJWMHF8UlQ</t>
  </si>
  <si>
    <t>Itâ€™s all fun in games until we start coughing in pain</t>
  </si>
  <si>
    <t>My sister does have symptoms of COVID-19 and this video really helps her a lot she was exposed to the virus because she's a front liner for those who have friends and family do have symptoms please watch this video @t. Stay at home and be safe everyone.</t>
  </si>
  <si>
    <t>Mujhko sirf bukhar or sar dard tha mujhko positive bataa Diya hai dar lag RHA hai please help me</t>
  </si>
  <si>
    <t>What do they mean â€œyou should go into the doctor. To get proper treatmentâ€?</t>
  </si>
  <si>
    <t>Its sad that we can see the physical systoms and not the emotional ones. Like the children who are being abouse during this time . Check this out
https://youtu.be/5YCYz8STbEY</t>
  </si>
  <si>
    <t>I am not putting this down, but I do think it is overly scary, in large part because most Covid patients are not hospitalalized nor do they die. Again I am not devaluing the video, but if you are sick and see this I feel like it may cause you to have a mild panic attack.</t>
  </si>
  <si>
    <t>I'm scared like hell</t>
  </si>
  <si>
    <t>Trump supporters: Thereâ€™s no covid. this is fake news.</t>
  </si>
  <si>
    <t>Dont worry, we r all gonna die ðŸ˜‚</t>
  </si>
  <si>
    <t>Im very scared rn I have a cough, a runny nose and I'm sneezing</t>
  </si>
  <si>
    <t>Hello everyone.Â 
Natural herbs have cured so many illness that drugs and injection can't cure. I''ve seen the great importance of natural herbs and the wonderful work they have done in people lives. I read testimonies online how they were cured of herpes by Dr.clinton herbal medicine, so i decided to contact him because i know nature has the power to heal anything. I was diagnosed with herpes for the past 8months but Dr clinton cured me with his herbs and i referred my aunt and her husband to him immediately because they were both suffering from herpes but they were cured too. Contact doctor emailÂ doctorclinton123@gmail.comÂ OrÂ WhatsApp +1 9199140446</t>
  </si>
  <si>
    <t>I have sore throat and cough but I dont have fever please pray for me.</t>
  </si>
  <si>
    <t>well if i have COVID im at 1-3 days now. I hope its just the bad air quality here in Seattle. My throat is itchy and feels like the beginning of the common cold. no  other symptoms like cough, fever, fatigue or headache yet. We shall see.</t>
  </si>
  <si>
    <t>i guess i got covid.</t>
  </si>
  <si>
    <t>Is a runny nose or blocked nose a symptom</t>
  </si>
  <si>
    <t>I thought this was the infographics show :(</t>
  </si>
  <si>
    <t>Live and eat healthy, take care of your immune system,(in most case) it will take care of you. Accept the possibility that you might get infective despite all preventive methods out there and give your body a better fighting chance. This isn't medical advice just common sense.</t>
  </si>
  <si>
    <t>Im from Canada I have to get a covid test sunday at 1:40. I have a sore throat and coughing  ðŸ˜« I hope its not covid</t>
  </si>
  <si>
    <t>Does your knees get weak??</t>
  </si>
  <si>
    <t>When you had a sore throat 2 days ago, a worse one yesterday, and now on day three you have a fever and you feel weak: ðŸ˜€ðŸ‘ðŸ»</t>
  </si>
  <si>
    <t>Thought I had it but my doctor basically said I just have a cold and I'm lazy</t>
  </si>
  <si>
    <t>ðŸ’‰mm</t>
  </si>
  <si>
    <t>It's not necessary to have exactly same symptoms as shown in the video . The main warning symptoms are loss of taste and smell . You have to alert on these symptoms and proceed for covid test .ðŸ™</t>
  </si>
  <si>
    <t>I came here coz im started to having chills and slight chest pain and i think my heartbeat is not normal too.Idk if im infected by the virus or bcoz of the anxiety.But im scared!</t>
  </si>
  <si>
    <t>Well how nice of China to give us advice on a disease  that they developed and then exposed to the world. Do I trust what they say. I afraid we must look at China in a different light these days and be ready for Germ warfare where ever it comes from.</t>
  </si>
  <si>
    <t>real time with bill maher</t>
  </si>
  <si>
    <t>One of the best decision i ever made was contacting Dr. Ehis to help me get my lover back, I was life filled with happiness after i contacted Dr. Ehis because he didn't just bring my lover back to me he also made our love for each other more unique and superb. If you need to spice your relationship with more love and romance contact Dr.  Ehis, Email Address: drehisspellcaster@gmail.com Or whatapp him on +1 (225) 960-0465 and i assure you things will turn around for you</t>
  </si>
  <si>
    <t>Day 1 + 2: So i have a sore throat and a rare (not continuous) dry cough. 
Day 3: my cough is getting pretty bad that it hurts my lungs to cough ):
I will keep you all updated ðŸ¤’</t>
  </si>
  <si>
    <t>I have a cough right now and I'm hoping I ain't got it</t>
  </si>
  <si>
    <t>https://youtu.be/CE2Qg-BCSbs</t>
  </si>
  <si>
    <t>I have a little head ache and feeling chills in my body and my neck is warm please send your prayers if I have covid</t>
  </si>
  <si>
    <t>If u are feeling sick remember self isolate cause don't get family members sick and it's flu season so don't worry</t>
  </si>
  <si>
    <t>I have 
Throat hurts 
No vomiting 
Diahreha (tmi-)
Sometimes it hurts too walk (like my leg or hip hurts)
I donâ€™t have a cough (thankfully
I have been I contact cause my mums like LETs GO SOMe WhEREerReE (not with the virus well I have been in contact with like 2 nurses). 
There not that bad I just have them</t>
  </si>
  <si>
    <t>F. Your Celsius.</t>
  </si>
  <si>
    <t>Anybody who knows fan you answer this.Is there difference between tight chest and shortness of breath.I feel mychest tight but when i breath deep no problem with it.</t>
  </si>
  <si>
    <t>More important then symptoms is the cause. The democratic party loosing control is the cause.</t>
  </si>
  <si>
    <t>More people die from diarrhea then this covid hoax.</t>
  </si>
  <si>
    <t>Day 1 : fever and sore throat . Day 2 : worse sore throat dry cough . Day 3 : chest hurts worst fever . Day 4 am cured quickly</t>
  </si>
  <si>
    <t>I maybe have corona</t>
  </si>
  <si>
    <t>I got covid and I experienced all symptoms but i was self medicating at home and yes some people get all symptoms and some donâ€™t i on the other hand suffered breathing problems and headache due to me already having a mild asthma and cluster headaches so mostly who doesnâ€™t have a problem wonâ€™t get many symptoms or wonâ€™t get it as intense as the people who do ðŸ‘ðŸ»</t>
  </si>
  <si>
    <t>I was reading how to get rid of mucus/phlegm and this came up I started watching it and realised I am developing symptoms. my back joints are soooo bad so is my throat i non-stop sweat and am worrying.</t>
  </si>
  <si>
    <t>It looked like you said that 36.5*C is a high fever. I normally have between 36.5 to 37*C even while totally healthy. only when I get close to 38*C I start to notice that I might have a fever ðŸ˜‚ðŸ˜‚ðŸ˜‚ðŸ˜‚</t>
  </si>
  <si>
    <t>Stop worrying about carona
Distance,Most,sanitize and healthy eating habits that's it
Enjoy life stop worrying about carona 
https://youtu.be/_Pgb9VKe6fQ
Like,share and subscribe 
Enjoy with kids and family</t>
  </si>
  <si>
    <t>I might have it if i donâ€™t edit in 1 or 2 weeks i have either forgot or probably dead</t>
  </si>
  <si>
    <t>Lets hope for the best in this crucial time. 
Watch diary films on COVID19 pandemic life from worldwide ðŸ‘‰ðŸ‘‰ðŸ”´ https://www.youtube.com/playlist?list=PLLF7PlF-RkUQY82OGpvLfA1967fO2vRTO</t>
  </si>
  <si>
    <t>Well thats weird because... I am at  day 7 and i have no symptoms except loss of taste and smell ( Anosmia ) i had fever and high tempeture in the first 2 days only but it fade away... Now i am all good and feeling normal but the only problem is i cant smell anything.... I got no shortness of breath even tho im a smoker, no continue headaches just first 2 days... no loss of appetite no diarrhea, no vomiting ..  who else in here is the same?</t>
  </si>
  <si>
    <t>Uhhh i have day 3 symptoms but luckily I don't have vomiting and doctors say its just a sore throat and a cold I guess ;-;</t>
  </si>
  <si>
    <t>I have fever first day And Very high temp that night , then second day nothing serious and third day I have something feeling in my neck area and can't breathe in lungs I don't know what to do , that's why I m watching , should I test ?</t>
  </si>
  <si>
    <t>I hve recovered successfully from corona.. I was asymptomatic throughout..</t>
  </si>
  <si>
    <t>Guys do watch this ðŸ˜ðŸ˜ðŸ˜ðŸ˜ðŸ˜ðŸ˜ ...really hearable 
https://youtu.be/7DGz27K81d4</t>
  </si>
  <si>
    <t>I'm 18. from last 5 or 6 days I had Fever and cold bot now I have no Fever and cold but today I have some breathing problem and feeling weakness but I naver experienced any throat problem ðŸ™„ .is this symptoms of Covid ? ðŸ¤” please anybody here who can tell me ?</t>
  </si>
  <si>
    <t>WHO IS READING THIS COMMENT WE HOPE YOU ALL HAVE A GOOD HEALTH</t>
  </si>
  <si>
    <t>99.99 percent of you don't have Covid and even if you do won't die from it</t>
  </si>
  <si>
    <t>Pacha kallam</t>
  </si>
  <si>
    <t>Iâ€™ve had a soar throat for 2 days now but no coughing</t>
  </si>
  <si>
    <t>When you feel that you have these symptoms. If you wanna recover in seconds just say " There is healing in the blood of Jesus Christ amen"</t>
  </si>
  <si>
    <t>Can't trust Chinese information</t>
  </si>
  <si>
    <t>Ahhhhhh shit-</t>
  </si>
  <si>
    <t>I am feeling nothing I just ate....and the tap was dirty when I closed it...but I closed it with my back palm soooOoO I ate food with my front hand not backside....I am safe âœŒðŸ»</t>
  </si>
  <si>
    <t>When the people who walk out of the hospital i see them and they didnt weay mask
And when we just recovered of covid will our  
Body wont get any more of covid</t>
  </si>
  <si>
    <t>Please pray for me . I am 20 years old and have every symptoms of covid19 like mid fever , sore throat, headache, ect . I have not been tested yetðŸ˜­ðŸ˜­</t>
  </si>
  <si>
    <t>19 became  deadliest number in 21st century after covid19</t>
  </si>
  <si>
    <t>Just buy liqour...that's what ido I get drunk...and my fever gone</t>
  </si>
  <si>
    <t>Covid is a strawman built on the the Seasonal FLU &amp; Baby Boomer Bust
Largest demographic known to man were born enmass 75-76 years ago
Avg human lifespan is 83
Covid outbreaks in Baby Boomer Central Kelowna &amp; Florida
Seniors usually succumb to the seasonal FLU, Pneumonia old age
Wearing a mask promotes pneumonia
Covid symptoms &amp; seasonal FLU are identical
Why was no one charged with a crime against humanity for the Wuhan CDC breach?
CDC centers are hermetically sealed 4 levels
Fogging the streets nothing but Kabuki theatre
Bats protein just like chicken feet
No Bats in the Wuhan market anyway
Australia &amp; New Zealand are having a Covid outbreak  because it is their seasonal FLU season
Second wave will come to the northern hemisphere this fall when the seasonal FLU returns.
Add all the inconsistencies &amp; the BS
Climate Change is caused by the Milankovitch cycles</t>
  </si>
  <si>
    <t>I think I have covid....dont know where , dont know how. But I got it</t>
  </si>
  <si>
    <t>I am sick and my body hurts my whole body hurts I am scared I am crying ðŸ˜­</t>
  </si>
  <si>
    <t>We have three members tested positive and it all started with careless nature ,hopefully we learn and remain safe</t>
  </si>
  <si>
    <t>Praying for all of you, hope u will healthy ðŸ’œ and stay safe , me i just did my test this morning im waiting my result tomorrow i  just hope im negative ðŸ˜­ðŸ˜”
Edit: i was negative
And now i did again but i hope im negative again</t>
  </si>
  <si>
    <t>Bruh I faked sick at school and I regret it</t>
  </si>
  <si>
    <t>i was diagnosed with Herpes for 2years ago i lived in pain with the knowledge that i wasn't going to ever be well again i contacted so many herbal doctors on this issue and wasted a large sum of money but my condition never got better i was determined to get my life back so one day i saw mr wellington post on how Dr clintonÂ  saved him from the VIRUS with his herbal medicine i contacted Dr clinton on his email address Doctorclinton123@Â gmail.comÂ we spoke on the issue i told him all that i went through and he told me not to worry that everything will be fine again so he prepared the medicine and send it to me through courier service and told me how to use it,after 14days of usage I went to see the doctor for test ,then the result was negative,am the happiest man on earth now. contact this herbal doctor via:Â Doctorclinton123@gmail.comÂ 
Telegram;+1610-455-5011
WhatsApp +1 9199140446
contact him today to get your cure. he has cure for other virus like HIV, HSV, CANCER, STD, DIABETES.. ETC</t>
  </si>
  <si>
    <t>Im scared because I show some symptoms please pray for me and my family</t>
  </si>
  <si>
    <t>I have all of these symptoms im just 13 -</t>
  </si>
  <si>
    <t>Please pray for me,</t>
  </si>
  <si>
    <t>I have a feeling that i could have the virus and the symptoms will get worse day by day, im only 14, my mom keeps sending me to school everyday saying that i will take just a little medicine and that I'll get better,  I dont want to get the virus or die :(</t>
  </si>
  <si>
    <t>Thank you for this 
Pls pray for my mom she can't see very well she is also really sick</t>
  </si>
  <si>
    <t>I just farted I heard that is the newest symptom lol whatever this is the biggest lie ever the Virus is real but all the other diseases are now Corona Virus what a bunch of LIARS for PROFITS:&gt;( Truth for once would be nice. How about mention how most of these symptoms are the common cold,flu,pnemonia etc.etc.etc.etc oh and don't forget Long term brain damage from hearing Corona Virus 100 times per day on t.v for 6 months straight:&gt;( and now we have you.</t>
  </si>
  <si>
    <t>So like I'm coughing really badly and I puked yesterday ðŸ‘ðŸ‘„ðŸ‘</t>
  </si>
  <si>
    <t>Iâ€™m here with a runny nose freaking tf out I hope Iâ€™m okay ..</t>
  </si>
  <si>
    <t>Doctors: rushing to make a vaccine
Me: *Can we uninstall 2020, this one has a virus*</t>
  </si>
  <si>
    <t>Im 16 i was at a normal doctors check up a yesterday now i am sneezing alot and i have a soar throat im hoping its just nothing but a bit of strep. It just really worries me</t>
  </si>
  <si>
    <t>This is not how it goes you stupid idiots</t>
  </si>
  <si>
    <t>Me watching w a sore throat ðŸ‘ðŸ‘„ðŸ‘</t>
  </si>
  <si>
    <t>I got a sore throat no phlegm not really coughing that much ... Am I still gonna get a covid my family already push me away because they were scared they'll have covid ... But they weren't worried about me</t>
  </si>
  <si>
    <t>Guys I have a sore throat but no phlegm but no cough and fever is it possible this is a sign of covid?</t>
  </si>
  <si>
    <t>For how long a person can have covid without showing any Symptoms? I had sore throat 2 months ago and also i had extreme pain in my throat .. but it was gone within a week.. but i am still worried about myself ðŸ¤’ I try to stay away from my family members. Even if i had severe symptoms then i would not tell it to anyone.. in my city, hospitals are playing with people's life.. they just take out the organs and kill patients.</t>
  </si>
  <si>
    <t>Well I got tested pretty sure I have it rip</t>
  </si>
  <si>
    <t>I have a mild cough but no other symptoms</t>
  </si>
  <si>
    <t>My mom tested positive today 
plz pray for herâ¤ï¸</t>
  </si>
  <si>
    <t>Well shit....</t>
  </si>
  <si>
    <t>gaming with jen</t>
  </si>
  <si>
    <t>I am having a bit of dyspnea!! Actually the thing is.. when i think of my breath then I start having shortness of breath!! When I'm busy, it doesn't even feels!! So is it normal or should i get checked??</t>
  </si>
  <si>
    <t>Who else is scared?</t>
  </si>
  <si>
    <t>I have heavy breathing, feeling exhausted and I do cough a bit, pain in the limbs sometimes but I have no fewer. 
I am worried now. 
However I am also having problems, becuase of private issues (failing relationship) and I cannot really see if these symptons are caused by this anxiety or I actually do have a problem. Summers are ending here, during the day it is hot and after sunset it gets really cold and I was outside after workout multiple times, sweaty and hot. I do hope it is only a cold becuase of it.</t>
  </si>
  <si>
    <t>I think i just acquired itðŸ˜­</t>
  </si>
  <si>
    <t>Roses are Red,
So is Paan,
6 maine se nahi khaya bahar ka Naan,
Fuck you Wuhan, Fuck you Wuhan</t>
  </si>
  <si>
    <t>Wait........ i felt all these symptoms but they all just got healed??????</t>
  </si>
  <si>
    <t>I been having chills diarrhea and muscles pains I donâ€™t know if the muscle soreness is from going skating after not doing it for a while but I feel real week and tired</t>
  </si>
  <si>
    <t>Why are people using this essential oil not getting sick? www.mindbodysouloil.com</t>
  </si>
  <si>
    <t>So I just saw this video and right now I have a common cold I have no idea If i have covid but I really need to get tested because I have been sweating alot getting head aches, Sneezing and coughing. So I pray I do not have it..</t>
  </si>
  <si>
    <t>I just have a sore throat from how the air is getting dry. I get it every year. But you you have most of these symptoms, get tested or COVID-19. We are all in this together, and if you live in the USA, when the vaccine comes out, go take it. It will get us out of this coronavirus situation quicker.</t>
  </si>
  <si>
    <t>Uuhhh I am sick and I think its carno but I fell sick on the 1 day I feel tired and I am warm do t have soar throat tho do I have carno or is it just a normal fever :(</t>
  </si>
  <si>
    <t>Iâ€™ve had a cough for 2 days, thought I was going to be sick yesterday, been sweaty and clammy all day and this evening Iâ€™ve lost my sense of smell and taste. Fuck.</t>
  </si>
  <si>
    <t>So, basically the common cold</t>
  </si>
  <si>
    <t>If I have it, Iâ€™m probably on day 1, but it may just be a common cold, I wonâ€™t know! As long as I keep my distance and mask on Iâ€™ll keep others safe</t>
  </si>
  <si>
    <t>I have a cold for the first time in my life itâ€™s rlly bad I also have a cough and a sore throat but my mum is still forcing me to go to school</t>
  </si>
  <si>
    <t>My father has tested Covid-19 positive today. He doesn't live in the same city but 6 days ago someone at his office tested positive and he came back home to us. He lived normally with us, shared meals, ate on the same table along with us, didn't use mask, used the same loo. How much am I at risk? How long should I wait for getting myself tested?</t>
  </si>
  <si>
    <t>This china Communist country gave virus to whole world all others countries should together force for democracy to happen in China this Chinese govt is bad</t>
  </si>
  <si>
    <t>Main bhagwan se prathna karta hoon ki sare safe rahe  kisi ko koi pareshani na ho pls sare apna apna dhyan rakhna ðŸ™ðŸ™</t>
  </si>
  <si>
    <t>Iâ€™ve gotten to the point where it hurts to breathe Iâ€™m really scared</t>
  </si>
  <si>
    <t>My Dad And Mam had covid-19 please pray for them.. And same like pray for others too!</t>
  </si>
  <si>
    <t>I feel tired my whole life so by that means I have covid my whole life.</t>
  </si>
  <si>
    <t>Oh shit I think I got COVID I have all the symptoms</t>
  </si>
  <si>
    <t>I'm amaze about Dr Eguabor, Dr Eguabor has cured me from Covid-19  which i have been suffering from for the past 2 months now. I'm George from Italy, i found testimonies on the internet of people that were cured by Dr Eguabor . I never believed in spell doctor or herbal medicine for the cure of Covid-19, but i decided to take a step to see if he could save me from this deadly disease. I contacted Dr Eguabor through this email i saw online dreguabor@aol.com .I told him all about my illness and he said he could help me. I paid for the expenses and he provided me some herbal medicine and gave me some prescriptions. I took it as he prescribed and went for test after the first 3 days, it was Negative. I could not believe until i went for the second test 2 weeks after. I went on and on and with series of test and it all came out Negative. Its been 3 months now that i got cured and i vowed to help others like me. So i'll announce to everyone around the world who is Covid-19 positive,HIV positive, herpes, HPV, Hepatitis B, brain fog, cancer, syphilis,asthma or any terrible illness, contact this great healer immediately before it gets too late. His email: dreguabor@aol.com or preferably chat him up on whatsapp +1 (215) 486-1467 .He'll always be happy to assist you online and ensure you get cured on time.If you still need my help,email me georgemmorrison200@gmail.com</t>
  </si>
  <si>
    <t>We had these symptoms and its been a week now and still i dont have my sense of taste and smell the first week i had chills and very nauseous but now i feel a chest pressure  though dont get a fever. Please pray for us my mom and dad any my whole family. God bless us all. May God will be on us all.</t>
  </si>
  <si>
    <t>I'm amaze about Dr Eguabor, Dr Eguabor has cured me from Covid-19  which i have been suffering from for the past 2 months now. I'm George from Italy, i found testimonies on the internet of people that were cured by Dr Eguabor . I never believed in spell doctor or herbal medicine for the cure of Covid-19, but i decided to take a step to see if he could save me from this deadly disease. I contacted Dr Eguabor through this email i saw online dreguabor@aol.com .I told him all about my illness and he said he could help me. I paid for the expenses and he provided me some herbal medicine and gave me some prescriptions. I took it as he prescribed and went for test after the first 3 days, it was Negative. I could not believe until i went for the second test 2 weeks after. I went on and on and with series of test and it all came out Negative. Its been 3 months now that i got cured and i vowed to help others like me. So i'll announce to everyone around the world who is Covid-19 positive,HIV positive, herpes, HPV, Hepatitis B, brain fog, cancer, syphilis,asthma or any terrible illness, contact this great healer immediately before it gets too late. His email: dreguabor@aol.com or preferably chat him up on whatsapp +1 (215) 486-1467 .He'll always be happy to assist you online and ensure you get cured on time.If you still need my help,email me georgemmorrison100@gmail.com</t>
  </si>
  <si>
    <t>Nobody talks about the loss of smell or taste. I had loss of smell  and mild loss of taste thinking it was sinus problems. Nope. I just tested positive for Covid. Isolation is terribleðŸ˜­ðŸ˜­</t>
  </si>
  <si>
    <t>Im getting tested for Covid 19 in 3 hours, wish me luck!
Edit: It came back negative ðŸ‘</t>
  </si>
  <si>
    <t>Itâ€™s like 3 in the morning and I have like a 38.9 Celsius fever ðŸ˜”</t>
  </si>
  <si>
    <t>Right now I have a really sore throat and a mild temperature I have been suffering for only 1 day I hope I'm going to be better</t>
  </si>
  <si>
    <t>Im a diabetic and worry that I have it. I hope not. Im just going to exercise and try to stay healthy as much as I can. This virus is horrible. People donâ€™t want to listen and get this under control. Lets do our part for the public community and our households. Be hygienic and respectful.</t>
  </si>
  <si>
    <t>I have a small tingle sensation of a cough, sore joints and throat. Sometimes my eyes get itchy.  And I don't know whats wrong with me</t>
  </si>
  <si>
    <t>I have the virus I was just dog sick it sucks im a single mother with 2 kids that are young pay all my bills by myself now have trouble pay my rent cause I got sick with covid pray for my family</t>
  </si>
  <si>
    <t>Please stay home as much as possible. Keep 20second washing hands keep sme vicks vapo rub an nayb sme paracentemol on standby air your house everyday. But try ur best to stay home that's wat I do get tested if need be.</t>
  </si>
  <si>
    <t>China should be destroyed and erased from the globe</t>
  </si>
  <si>
    <t>I HAVE IT!!! Iâ€™m scared, â€œok I should probably calm downâ€</t>
  </si>
  <si>
    <t>37 isn't  a temp.</t>
  </si>
  <si>
    <t>Check out Corona and the future world
https://shahvoice.blogspot.com/2020/06/corona-and-future-world.html</t>
  </si>
  <si>
    <t>https://iamm4lifewellness.wordpress.com/ðŸ‘ˆðŸ» Heal with us</t>
  </si>
  <si>
    <t>Take care of yourself physically as well as mentally. Don't panic. This crisis soon shall pass. Stay home, stay safe and keep praying.</t>
  </si>
  <si>
    <t>"Day 12 - 14. For the survivors..." 
That makes me cry :(.</t>
  </si>
  <si>
    <t>Check out the World Timelapse of Coronavirus (COVID-19) cases here - https://youtu.be/Mm4G1VntAsk</t>
  </si>
  <si>
    <t>China is a very very worst country in world</t>
  </si>
  <si>
    <t>My left arm and leg was feeling heavy and was hard to move. I was also having a little bit headache and vomiting Before that. Is that normal. Please help I'm scared. I'm a 16 year-old</t>
  </si>
  <si>
    <t>sir am feeling a sore throat (mild pain) and a little cough as i think some cough is accumulated in it. My dad has been tested CORONA positive 3 days ago and he is quarantined. Does it mean I have Corona although i did not came in contact with him after I  came to know he is tested corona positive I just used the same toillet but sanitised it before using and now am using  a different toilet. please tell sir i also had warm water but it was of no use could it be possible my throat is paining as I am not drinking sufficient amount of water ? sir please tell.</t>
  </si>
  <si>
    <t>Yep I'm sick</t>
  </si>
  <si>
    <t>Covid-19 Survivor
Look Filipina documented her Battle with Covid-19
https://youtu.be/bL5pVDhudOU</t>
  </si>
  <si>
    <t>I'm sorry but a person whose throat is sore and have fever can scare himself easily like me you're not saying wrong just my point of view that my mental state is more bad than my body itself no offense I swear I'm crying what if I die goodbye to all of you RIP to myself. I doesnt know how a funeral of me feels like I'm 12 only I really wanna live more ðŸ˜­ðŸ˜­</t>
  </si>
  <si>
    <t>Nuclear war on China and who</t>
  </si>
  <si>
    <t>please pray for myself and 7 others in my family, 8 total with covid. ðŸ™ðŸ¼</t>
  </si>
  <si>
    <t>I dont have it I'm happy ðŸ˜</t>
  </si>
  <si>
    <t>I canâ€™t believe this. A great testimony that i must share to all HERPES patient in the world, i never believed that their could be a complete cure for HERPES or any cure for HERPES,i saw peopleâ€™s testimony on blog sites and comment section about Dr.Apala a herbal doctor and the efficiency of his herbal medicine.I had to give him a try because i my self have been suffering from the same virus, and i was not disappointed. It took just few weeks i started using it i started noticing changes. I was cured . You can also contact him on his email:dr.apalaherbalhome@gmail.com or Whats App number+2348114047176 
 He can also cure so many sickness
1. HIV/AIDS
2. HERPES 
3. CANCER
4. ALS 
5. HEPATITIS B 
6. DIABETES 
7. HUMAN PAPILOMA VIRUS DISEASE(HPV)
8. ALZHEIMER 
9. LUPUS (Lupus Vulgaris or Lupus
 Erythematosus)..</t>
  </si>
  <si>
    <t>Aameen summa aameen!</t>
  </si>
  <si>
    <t>Very informative content</t>
  </si>
  <si>
    <t>I have a sore throat and my stomach hurts and I feel hotter than usually, I think itâ€™s just the stomach flu but idk</t>
  </si>
  <si>
    <t>I have the symptoms I'm freaking out I'm freaking out I'm freaking out ðŸ˜¨ ðŸ˜µðŸ˜µðŸ˜°ðŸ˜±ðŸ˜µðŸ¤ªðŸ¤ª!!!</t>
  </si>
  <si>
    <t>my nose is jus runnin</t>
  </si>
  <si>
    <t>iâ€™m from the uk and have a sore throat,cough,runny nose and nasal congestion. do you think i should get tested???</t>
  </si>
  <si>
    <t>I have had a sore throat for a few days, today my forehead feels a bit hot, and I am more tired then usual, I have only been out of the house to go to the gas station and school</t>
  </si>
  <si>
    <t>I have been sick for two days I've had sore throat and I sneeze and have a runny nose so I think I might have to self isolate for a bit of time</t>
  </si>
  <si>
    <t>1:39 man said 'these 4 r the top five' lmaooooooo</t>
  </si>
  <si>
    <t>hi my mom just tested positive for COVID and I pretty sure I have it as well if your reading this pls pray for us ðŸ™ðŸ˜°</t>
  </si>
  <si>
    <t>Nice puking effect</t>
  </si>
  <si>
    <t>One question guys what if on day 1-2 i have sore throat now day 3-4 i dont have sore throat but keep coughing and have a phlem does this mean I hace corona virus i really dont have a fever though.</t>
  </si>
  <si>
    <t>Coronavirus cleaning products, hundreds of thousands of people worldwide,have been affected by the cleaners and initially thought to be COVID symptoms, I pray for everyoneâ€™s safety,stop the fear cleaning,do not touch or breathe any chemicals,our bodies are truly amazing and tough ,but there are things you cannot do to them ! You must handle the products correctly,be safe we are all family,we care about you, everybody do a safety and care check on anybody you havenâ€™t heard from especially people working front lines!</t>
  </si>
  <si>
    <t>yugioh</t>
  </si>
  <si>
    <t>Roffroff</t>
  </si>
  <si>
    <t>Lol I told the clerk this before I got tested couple days ago she said these weren't signs</t>
  </si>
  <si>
    <t>Is headache also a symptom??
Last day I suffered from fever and today I am suffering from headache</t>
  </si>
  <si>
    <t>I have a headache, sometimes canâ€™t breathe well, but Iâ€™ve also havenâ€™t been drinking enough water so Iâ€™m thinking maybe my headache is bc I havenâ€™t been staying hydrated, and body aches. My anxiety is literally at an all time high.</t>
  </si>
  <si>
    <t>Kitchen samayal tips</t>
  </si>
  <si>
    <t>I had again random pains and took more Aleve pills a day to make it go away for 1 or 2 days. The next day my throat, ears and my teeth hurts as now I got a fever ðŸ¥µ please I need prayers for me ðŸ™ oh f***k me for godâ€™s sake! Ugh ðŸ˜‘ I hope I wonâ€™t feel yucky tomorrow. Itâ€™s not going to be fun ugh ðŸ˜‘ I donâ€™t want to get COVID ðŸ˜­</t>
  </si>
  <si>
    <t>Who else came here because they have simple runny nose?</t>
  </si>
  <si>
    <t>https://youtu.be/kEBnXU7b08Q Corona virus symptoms nd death</t>
  </si>
  <si>
    <t>Bruh I'm scared ðŸ˜­ðŸ˜­ðŸ˜­</t>
  </si>
  <si>
    <t>Well fuck</t>
  </si>
  <si>
    <t>Im started a dry cough rt now and sore throat.. i hope this is not a covid .. ðŸ˜¢</t>
  </si>
  <si>
    <t>Know more about corona by doctors https://youtu.be/eA-96ZmEtcQ</t>
  </si>
  <si>
    <t>To know the worst effect of Corona  please watch this video &amp; subscribe our channel ðŸ˜Š
Thanks
 https://youtu.be/st0LbOxvDno</t>
  </si>
  <si>
    <t>I searched dengue not corona, but okay..</t>
  </si>
  <si>
    <t>I will know my results in 2-3 days.Pray for me guys please.I took the test today and it was uncomfortable and didnâ€™t really hurt.I hope Iâ€™m okay and my family</t>
  </si>
  <si>
    <t>Ok...so far this video is spot on, at least for my mom. Sheâ€™s had a sore throat for the past few days, and diarrhea just started today. Her temperature is 97.9 F which translates to 36.6 C. Iâ€™m hoping itâ€™s not covid...but weâ€™re going to keep an eye on her symptoms. Iâ€™ll keep you updated</t>
  </si>
  <si>
    <t>I just tested positive today and after seeing this , I am worried</t>
  </si>
  <si>
    <t>I have a dry throat but I'm not coughing is that a symptom?</t>
  </si>
  <si>
    <t>My first symptom: "sore throat" that's why i searched corana virus symptoms, everyone plz pray for me I'm soo worried ðŸ˜­</t>
  </si>
  <si>
    <t>guess who has coronaðŸ˜€ðŸ‘</t>
  </si>
  <si>
    <t>Yg kyk gini nih yg harusnya ditayangin di tv Indonesia. Soalnya org Indonesia ini masih, bukan masih lg sih tp banyaaaakkk banget yg masa bodo dan sepelein. Dan malah terkesan ngentengin dan jg org Indonesia kadang rada jorok apa lg klo beli makanan atau gorengan dll itu tuh yg beli pd bandel gk mau ngambil pake capitan maunya pake tangan disuruh pake capitan mlh marah "emang tangan saya kotor nih bersih". Lah iya keliatan bersih tp kan kita mana tau lu abis megang apaan ya siapa tau lu abis ngupil, garuk2 pantat, megang duit salaman sm org apaan aja dah lu pegang pasti banyak kuman atau entah itu virus. Iihh suka kesel gw soalnya daerah sekitar rmh gw pd begitu org orgnya. Tinggal di ibu kota tp pikiran monoton. Banyak yg gk mau pake masker lg katanya buat apaan si pengap risih gerah. Dan minim jaga jarak, keseeelll liatnya iihh pdhal di Jakarta yg bnr2 zona merahðŸ˜­ðŸ˜­ðŸ˜­ðŸ˜­ðŸ˜­</t>
  </si>
  <si>
    <t>Alright i'm scared now</t>
  </si>
  <si>
    <t>Me: having sore throat,feeling tired,having little bit headache
Me: Aight im gonna die
(Edit:Iâ€™m ok nowðŸ‘ðŸ‘…ðŸ‘âœŒðŸ» so donâ€™t worry)</t>
  </si>
  <si>
    <t>Pongan bachata</t>
  </si>
  <si>
    <t>Before covid-19 Dissappears
Please wash your hands
Pray for god
Dont remember to spray achohol in hands
This is how many people get diseases
ðŸ‘‡</t>
  </si>
  <si>
    <t>May Allah protect all of us from all kinds of diseases and disasters</t>
  </si>
  <si>
    <t>COVID means "CHRISTâœ OFFERS VICTORY IN DISEASES"</t>
  </si>
  <si>
    <t>Please, stay safe ffs wear a mask. distance yourself from others. I may have the virus. Fuck.</t>
  </si>
  <si>
    <t>Just a reminder that only about 41,608 people actually died from Covid-19 in England, whom were mostly the elderly.
The common flu kills 10,000 People in England every year.
Yet society allowed all governments to infringe on your rights, ruin your businesses &amp; destroy the economy.
Sigh.
Donâ€™t forget it was an inside job and was planned decades in advance while Hollywood warned you about it multiple times through symbolism in movies, television shows, and even childrenâ€™s comics.
Some people in society know that the world governments are behind all of this.</t>
  </si>
  <si>
    <t>A mother of my best friend died due to covid19 a month ago. I was feeling quite sick and ache on my throat. Had diarrhea. Then I had strong fever yesterday. I lost my smell and taste today. Im coughing strongly. Im yet young but I got 2 grandparents. I hope they will be fine.</t>
  </si>
  <si>
    <t>I got strep rn and rona ainâ€™t looking to bad rn</t>
  </si>
  <si>
    <t>Life has not been so easy for me, i almost gave up on getting cured of HSV2 because i have tried many treatment and still don't work for me, so i was going place to place just for me to search for herbs cure or any solution to my problem and i also have three kids to take care of, that same period my husband die in an accident on it way coming home so life was very tough for me, so when i was going through the herbs site to find a cure for my problem i saw a story about a lady testify about DR.Eddymon, so i said to my self let me give a try to see if my problem can be solved, because i have spend alot of money In the hospital and their was no cure for it, so i contacted DR.Eddymon that afternoon of it and he gave me instruction how i will go about it and he sent me a herbal medicine which I took according to the way he instructed me to do. After taking the medicine for two weeks i saw a changes on my body, then i called the Dr and told him about it and he said i should go for test. i can't believe when my result came out it was negative, i was very happy to share this great testimony to the world there is real cure for #herpes you can also contact DR.Eddymon Email: doctoreddymon@gmail.com also reach him on WhatsApp with this link wa.link/6c80nw or +2348128107710 He also have herbs medicine to cured the following diseases; DIABETES, LUPUS, GOUT, HEPATITIS A,B, INFERTILITY HIV/AIDS, CANCER, WART,ALS CURE/DIABETES CURE/EPILEPSY/HPV CURE/LOOSE WEIGHT AND BODY/MISCARRIAGE/STROKE, FIBROID, PSORIASIS, PREGNANCY HERBAL MEDICINE, ITCHING, BAD BREATH, CORONA VIRUS AND MANY MORE. You can also reach me out on ws973397@gmail.com</t>
  </si>
  <si>
    <t>I just got a fever and nausea and diarrhea... do you think i could have the corona virus. also iâ€™m a kid with asthma so I hope I donâ€™t get it bad.</t>
  </si>
  <si>
    <t>Bro I was feeling fatigued but I knew that wouldn't be the first symptom</t>
  </si>
  <si>
    <t>Thanks a lot sir dr akpamu for using your herbs to cure me, I am now tested negative for genital herpes after using your herbs</t>
  </si>
  <si>
    <t>Plzz ðŸ™ pray fr my father friends.... He admitted in hospital yesterday due to corona.... Plz pray friends.. Ur prayers will gve some confidence....</t>
  </si>
  <si>
    <t>This is very imformtive. Thanks for sharing #observer</t>
  </si>
  <si>
    <t>I have a sore throat, dry cough but no headache or flu yet. Ghad im getting paranoid.</t>
  </si>
  <si>
    <t>Hey yâ€™all, just know that no matter what happens, Jesus wants you to know Heâ€™s there for you. Just accept His gift of salvation, confess your sins, and repent and follow Christ</t>
  </si>
  <si>
    <t>I'm on day 5 of COVID and I can say that's pretty accurate. So thankful to have mild symptoms and not need ICU treatment</t>
  </si>
  <si>
    <t>ðŸ˜­I have corona</t>
  </si>
  <si>
    <t>One question please.. Is there any test prove that the body is clean from the virus after 21 days and immunity get back to the normal situation?</t>
  </si>
  <si>
    <t>Sadly positive for covid</t>
  </si>
  <si>
    <t>I have all of this.
So that means...
Wait what...?</t>
  </si>
  <si>
    <t>Watching this because I had a test today and my symptoms have been very similar apart from a high temperature but I'm on day 3-4 currently since having symptoms</t>
  </si>
  <si>
    <t>Best horror movie I've seen in years!</t>
  </si>
  <si>
    <t>i sat next to a girl whos entire family has had covid, including her today, all the year 7s were sent home and 4 from my year were sent home, i have a sore throat, runny / stuffed nose, body pains, headaches every now and then and my eyes hurt i have hay fever but its never been like this, the sneezing makes it so much worse and i can't tell if its allergies or covid can anyone help?? ive taken paracetamol and drank plenty liquids but its not helping</t>
  </si>
  <si>
    <t>Me:having fever
Also me:watching this
Me:what!!!!! Gonna die soon!!??</t>
  </si>
  <si>
    <t>watching this and I have a serious headache and I feel a bit warm ... i hope its nothing</t>
  </si>
  <si>
    <t>Jesus Christ is coming soon, are you ready. Repent before itâ€™s too late. John 3:16 â€œFor God so loved the world, that he gave his only begotten Son, that whosoever believeth in him should not perish, but have everlasting life.â€</t>
  </si>
  <si>
    <t>1:44 I think those birds are a reference to Kurzgesagt.</t>
  </si>
  <si>
    <t>I've got a runny nose/blocked somtimes it drops then starts and without any food in my mouth when I swallow my lower part of my throat hurts I've just got this today and I'm asthmatic.</t>
  </si>
  <si>
    <t>My throat has started to feel,sore, I worry I might have Covid</t>
  </si>
  <si>
    <t>Going back to school tmr, 208 schools in BC already have cases. Iâ€™m worried about thi because I am not bringing home the virus to my family. Prayers to everyone!</t>
  </si>
  <si>
    <t>What proper treatment ?</t>
  </si>
  <si>
    <t>My mom works at airport i donâ€™t know is she ok or not ðŸ¥º</t>
  </si>
  <si>
    <t>I got a cough today and A Have a Phlem Do I Have Covid?</t>
  </si>
  <si>
    <t>I'm reading this or watching because my soft throat</t>
  </si>
  <si>
    <t>Woke up with mild sore throat, urge to throw up, mild diarrhea and felt a little tired, wish me luck</t>
  </si>
  <si>
    <t>I was suffering from HERPES Simplex Virus, i was totally depressed due to my predicament , until i meet Dr Itua the great Traditional healer who cured me. you can also contact him now via email:on herbalmedicine121@gmail.com for more information. The medicine has NO SIDE EFFECT, there's no special diet when taking the medicine. He also cure ALS, HIV/AIDS, HEPATITIS B, CANCER, HERPES, DIABETES and lots more....Email himherbalmedicine121@gmail.com</t>
  </si>
  <si>
    <t>Iâ€™m only 12, and Iâ€™ve been having a fever since a couple days ago. Iâ€™m really scared of the virus. Iâ€™m visiting the doctor today, I donâ€™t know if I need to get tested but Iâ€™ll update you guys. Pray for me ðŸ™ðŸ’“</t>
  </si>
  <si>
    <t>China ano naðŸ™„ðŸ˜­</t>
  </si>
  <si>
    <t>I had a cold day before yesterday and a slight fever, yesterday morning I had a sore throat and at night the fever increased slightly...I took medicine for it and luckily now I have recovered with a little bit of cold and I am just feeling a bit tired. I freaked out at first and cried a lot but thank namjesus I am finally fine...</t>
  </si>
  <si>
    <t>Herbal Treatment For Lower Immunity Related Diseases Like
TB
ANEMIA
HIV/AIDS
LOW SPERM COUNT
CANCER{ALL TYPES}
EPILEPSY/SEIZURES
ASTHMA
ARTHRITIS
MUTATED CELLS
TUMORS
POLYPS
WARTS
CHRONIC PAIN
DIABETES
HBV
HEPATITIS A B C
HSV
HERPES SIMPLEX VIRUS
INFECTIONS ETC.
DR Lawrence Herbal Medicine Is Used To Treat Most Complicated Cases Successfully For Over Past 25 Years In Africa.
There Are Four Different Sugar Coated Which Contain More Than 30 Different AFRICA AND INDIAN Herbs And The Active Ingredients Are Extracted From 100% Pure Herbs Through Modern Technology.
DR Lawrence Herbal Medicine Have Been Carried Out Many Scientific Laboratory Assays In UK, USA, Germany, Japan, And Namibia. Which Confirm That
DR Lawrence Herbal Products Are Of Protecting Immune Cells Like CD4, CD8 Cells
FOR MORE INFO KINDLY CONTACT DR Lawrence on WhatsApp 
â€ª+44 7537 121083â€¬
Or email
Dr.lawrence.herbalproducts@gmail.com
GOD BLESS.</t>
  </si>
  <si>
    <t>Me and my family members have been tested COVID positive. One of them  is just 7 years old.</t>
  </si>
  <si>
    <t>Iâ€™m 16 and I have all the symptoms 
The past 2 days Iâ€™ve had an itchy throat and now itâ€™s getting worse I have persistent cough and also I have developed a fever one min Iâ€™m cold the next Iâ€™m boiling hot I have also vomited twice today and itâ€™s on been 2 days I also get a blocked nose or a runny nose</t>
  </si>
  <si>
    <t>What are you people going to do when the flu season hits? Remember the flu is 4x more deadly than the covid 19.</t>
  </si>
  <si>
    <t>Wear a mask ðŸ˜·</t>
  </si>
  <si>
    <t>My mom went to the hospital the other day and when she came back I started feeling pain in my chest . I donâ€™t wanna my family to die â˜¹ï¸</t>
  </si>
  <si>
    <t>Ehhh Iâ€™m young Iâ€™ll be fine</t>
  </si>
  <si>
    <t>I have difficulty breathing</t>
  </si>
  <si>
    <t>My father is covid19 positive. Same symptomps. Start from cold, body ache, heave cough, difficulty of breathing. Now he is in ICU. I am not ready to lose him. just praying for fast recovery ðŸ™ðŸ™</t>
  </si>
  <si>
    <t>I got tested positive today..My symptoms started 3 days ago and everything got worse since then,my symptoms started by me having really bad body aches starting from my legs all the way to my hips and of course I didnâ€™t think anything about it because I had just got out of work,later that night I woke up with a mild fever and the body aches took over my whole body,and after that I currently have all symptoms and my lungs feel sore every time I breath in a certain way,Iâ€™m sure Iâ€™m gonna beat this but I get nervous because I have a 7 year old brother,a 9 year old brother,a 4 year old brother,and my 9 month baby sister.</t>
  </si>
  <si>
    <t>And I pray the same for you and yours.</t>
  </si>
  <si>
    <t>Visit https://pharma-cuels.com/product/buy-alprazolam-2mg-online-2/ the best online pharmacy. You can get stimulants, anxiety, pain pills and drugs and be free for once at low cost. Right now they doing a giveaway so check out the site and be a part of the giveaway</t>
  </si>
  <si>
    <t>I have blocked nose and coughing and sneezing all the time and I live with my family so I donâ€™t know if I have it</t>
  </si>
  <si>
    <t>I think I may have corona virus..... Bc I've just gone back to school and now I got a sore throat.....</t>
  </si>
  <si>
    <t>*Anyone need any support in corona crisis can contact me on 7678628635. Me and my family in Delhi has already gone through these processes. Anybody in need or in distress can contact.*</t>
  </si>
  <si>
    <t>I got report positive for covid 19 today...pray for me and my family</t>
  </si>
  <si>
    <t>After watching this. Right now i am overthinking and I don't know how to calm. Anyone know how to calm easily?</t>
  </si>
  <si>
    <t>https://youtu.be/9-c-EQLehvE watch the symptoms !</t>
  </si>
  <si>
    <t>Cured at Home!</t>
  </si>
  <si>
    <t>Honestly I am only on week two of school but I have talked with my friends and the anxiety is insane of going about our days knowing that we could get COVID and give it to our grandparents or younger siblings. Multiple people in my home are at severe risk but that isnâ€™t taken into account when we go back to school.</t>
  </si>
  <si>
    <t>I've had  covid 19 and iam a diabetic 38 year male , the only symptoms I really felt were fever , loss of taste and smell , and tiredness,  but only for for about 4 days , after that my symptoms went away thank God ðŸ˜ðŸ˜ðŸ˜</t>
  </si>
  <si>
    <t>The first symptom is someone sticks something way inside your nose.</t>
  </si>
  <si>
    <t>I think I gave COVID please pray for me ðŸ˜”</t>
  </si>
  <si>
    <t>I just got tested
Who started to get tested in September 2020?</t>
  </si>
  <si>
    <t>I think I have Corona</t>
  </si>
  <si>
    <t>Cytodyn (CYDY) is the real deal. These big bio pharmas are just faking the funk with $B government funding. Leronlimab, is and will be the future. Moderna, Pfizer, Sanofi, Gilead are all in the dark. CYDY has the proven track record. Do your own diligence folks. Partake in the cause to save millions of lives, save your life by promoting leronlimab. They are in review with a potential Fast Track Approval for Emergency Use from FDA tonight! Separately, the UK government medical safety board MHRA is holding meeting tomorrow to see to grant an Emergency Use based on the results of clinical trials. The results have been public for a long time now, but politicians are acting like they don't know the very effective therapeutic exists. It does. It is circulating on the desks of FDA officials and possible the Capitol building lobby's also. Do the right thing, get the word out. Save lives. Put an end to this global pandemic lock down. How many more months you want to go with no "vaccine, cure or treatment?"</t>
  </si>
  <si>
    <t>2020: Coronavirus
3030: Zombies ðŸ˜…</t>
  </si>
  <si>
    <t>Great, now this is relavent to me</t>
  </si>
  <si>
    <t>Please pray for me that what I am feeling is not cause by Covid</t>
  </si>
  <si>
    <t>Hi friends Allah give health you and your all family members... Black seeds is good for all desises . every day 3 times 1 spoon black seeds eat. This madicin is in Quran, Bible and Tohra god clearly said in this 3 books......ðŸ™ If you have doubt please search and clear your doubt...... Thank you all blass you all humans</t>
  </si>
  <si>
    <t>I only cough- not much ANYMORE Guys i have tips to make you maybe a bit healtier!
Get a spoon and get lemon and cut the lemon and then squeeze tHe lemon in the spoon it helps for me!
And go outside if its good weather iT helps to</t>
  </si>
  <si>
    <t>Phew my throat didnt hurt but sometimes is iT hot not everyday tho! Phew cause i wear thIck clothes</t>
  </si>
  <si>
    <t>Phew i dont have Corona cause i am coughin!</t>
  </si>
  <si>
    <t>Lots of people don't actually recognize Dr. Ikpoko on YouTube got herpes permanent cure</t>
  </si>
  <si>
    <t>God please safe to all from such Pandemic ðŸ™‚</t>
  </si>
  <si>
    <t>This stuff runs in my family im kinda freaked outðŸ˜¬</t>
  </si>
  <si>
    <t>I have sore throat, headache and sneezing.... Does that mean I have Covid-19?</t>
  </si>
  <si>
    <t>Donâ€™t fall for this propaganda</t>
  </si>
  <si>
    <t>May God help corona patients recover soon! â¤check it out  Pistia hairs under microscope https://youtu.be/iRLt_c7FnJg</t>
  </si>
  <si>
    <t>I may have gotten the corona virus</t>
  </si>
  <si>
    <t>Good news</t>
  </si>
  <si>
    <t>Corona vaxcine are coming</t>
  </si>
  <si>
    <t>In my area people once get into this shit they're gone 
They don't get discharged
Even though the situation is too normal here people are treated like animals
Just to make sure that the virus exist and to maintain fear in the mind of people. 
I just hate it</t>
  </si>
  <si>
    <t>China. Bloody China.</t>
  </si>
  <si>
    <t>Well I'm starting to feel very week and nautios... I don't know how to spell it but. Yeah....andd i have a bad headache</t>
  </si>
  <si>
    <t>Can marijuana heal covid19?</t>
  </si>
  <si>
    <t>I have to get tested tomorrow:( I hope I only have a cold</t>
  </si>
  <si>
    <t>me with a sore throat for the third day and it just got worse ðŸ‘ðŸ‘„ðŸ‘</t>
  </si>
  <si>
    <t>Finally I was able to sort out herpes virus from my body system completely with the help of Dr. Ahonle herbal remedy prepared with natural roots and Herb's?</t>
  </si>
  <si>
    <t>I just got these symptoms now...I hope its just a common cold..its just my first day</t>
  </si>
  <si>
    <t>Imagine not going out side for months and then the first day you leave you have the symptoms of the cold.
"Could not be me... Nope just, no."</t>
  </si>
  <si>
    <t>Guys my dad and step mkm had it and they said it felt like a common cold and you couldnt taste anything people make it sound sooo bad but really its obly bad if you have a breathing problem but its more of a common cold</t>
  </si>
  <si>
    <t>Lol. What a cute video</t>
  </si>
  <si>
    <t>What sucks is i always have pain n i have chronic bronchitis somebody always coughing and I have week lungs so I always have problems breathing</t>
  </si>
  <si>
    <t>I think I have it
Can I be cured by isolating myself and through remedies?</t>
  </si>
  <si>
    <t>iâ€™m 14, i have covid 19 i also have asthma, not sure what day iâ€™m on but right now i have no taste and lost of smell. iâ€™m praying everything gets better though â¤ï¸</t>
  </si>
  <si>
    <t>I hope my little sister dont have covid please she has cough and a bit of fever please lord she is still 4 please PLEASE thank you</t>
  </si>
  <si>
    <t>Me has sore through and stuffy nose 
Also me: guess Iâ€™ll did</t>
  </si>
  <si>
    <t>Spanish?</t>
  </si>
  <si>
    <t>Hello friends, is there anyone who has used decoctions and herbal medicines to prevent and treat coronavirus?</t>
  </si>
  <si>
    <t>I am 15 years old and got the virus and it felt really bad. My throat was sore, fever, body aches thats it. I recovered in 2 weeks back in July when online school was about to start. The worst part for me was gingivitis and I had it for 3 weeks and I could not go to the store to buy mouth wash gingivitis. My dad took me to do covid testing. The test results came in on August which was really late since I recovered already and obviously i was tested positive but not anymore.</t>
  </si>
  <si>
    <t>eh Rashi Thi...............Jisne cooker mein se channe nikal diye aur khaali cooker gas par chadha diyaaaa...+</t>
  </si>
  <si>
    <t>I have to day: 2-4 symptoms right now.</t>
  </si>
  <si>
    <t>Hey i have a dry caughf and a defuculty breathing imy infected</t>
  </si>
  <si>
    <t>Everyone please wash your can goods and plastic items,devices ,doorknobs.after entering your vehicle sanitized your hands wipe down walls take your shoes off at door and wash your carpets and floors regularly with with a teaspoon of bleach and disinfectant dishliquid ,for kids teach them too wash their hands ,hard headed teens wash your hands think about others around you help your parents clean ðŸ§¼.</t>
  </si>
  <si>
    <t>Also dont cough in your hand like a freaken savage</t>
  </si>
  <si>
    <t>people are going crazy like these: https://www.youtube.com/watch?v=h_QQ1jfh46A</t>
  </si>
  <si>
    <t>People are still not taking this seriously and they treat it as if it's a trend or an event... It's not the Black Plague. It's not a zombie virus. It's real life.</t>
  </si>
  <si>
    <t>How about losing sense of smell and sense of taste?</t>
  </si>
  <si>
    <t>Can someone help me? I don't know if I have covid or not.
Okay so later in 12:30 my head really hurts, I drunked biogesic for headaches and I sleeped. I woke up 3 hours later and then I feel like I have no energy, my headache stopped  and I don't have a fever but I don't feel  energy in my body so I tried to do some dance but I still have no energy but the question is.. Is it because of I sleep in 3 hours? Please someone help me out</t>
  </si>
  <si>
    <t>i really liked the video.NICE!!!</t>
  </si>
  <si>
    <t>O got a cold but my body is cold but my forehead is boiling</t>
  </si>
  <si>
    <t>I do not know a single person who has even had it, much lest been ill.  Not one.  I'm not implying they don't exist, but I'm not in New York, either.</t>
  </si>
  <si>
    <t>I'm getting tested tomorrow-</t>
  </si>
  <si>
    <t>My friend was coughing, sneezing and suffered from soar throat.
He tested for the covid and its negative it was just flu from the weather.
Sometimes you dont have the symptoms of the COVID-19 youre just a normal person and when you get tested for the COVID-19 its positive.</t>
  </si>
  <si>
    <t>i don't know if i have covid, but i feel really cold, but my temperature is like 100+ Fahrenheit, i have a pretty sore throat and my nose is blocked, atleast one nostril</t>
  </si>
  <si>
    <t>So if i have a mild cough,does that mean that i have the symptoms of COVID-19? Or is it just fever?</t>
  </si>
  <si>
    <t>https://youtu.be/D4SpNBjnChw</t>
  </si>
  <si>
    <t>I only have a stuffy nose I cough so times and my stomach hurts</t>
  </si>
  <si>
    <t>China will pay for this</t>
  </si>
  <si>
    <t>to anyone who sees this, please help me out. so just randomly last night i started to get an itchy throat and today i still have it. im scared to tell my parents because i dont wanna have to be separated from them but at the same time i dont wanna get them sick. do any of you think i might be coming down with rona based off of your experience? pls let me know, im so scared and honestly i would kms just so i dont get them sick.</t>
  </si>
  <si>
    <t>I've had these symptoms in the past few days- I keep feeling like I need to throw up but I dont want to so I'm pushing it down. Does anyone have advice on stopping throwing up? It's the end symptom I really dont want to face cause I've got a phobia ðŸ¥º</t>
  </si>
  <si>
    <t>i cant breath</t>
  </si>
  <si>
    <t>Watch this too
https://youtu.be/yJ_c5mq2EiE</t>
  </si>
  <si>
    <t>1 cancer cure
2 diabetes cure
3 ringing ear 
4 herpes cure
5 warts cure
6 HPV cure
7 HIV cure 
7 get your ex back spell
8 pregnancy herbal medicine
9 prostate enlargement
10 Hepatitis B
11 Genital herpes
Contact Doctor Julius for advice and cure to any of the listed illness above.
Email:(feliciajulius113@gmail.com) WhatsApp: +234 704 681 4543</t>
  </si>
  <si>
    <t>Please pray .. My in laws r sufferer.. One is hospitalized, other is home quarantined.. M feeling very upsetðŸ˜”ðŸ˜”ðŸ˜”</t>
  </si>
  <si>
    <t>This pandemic has forced us all to stay apart, but you can still be with your loved ones in the form of beautiful words. Come and visit us and tell us what you think.
https://instagram.com/letters_for_the_lam?igshid=jqg8uky1euri</t>
  </si>
  <si>
    <t>Me and my family is covid positive...I have a 3 years old daughter and elderly parents And my brother whose condition is not good, he has developed lungs opacity and severe cough . He himself is a Doctor. Please pray for us..  pray for the world.</t>
  </si>
  <si>
    <t>I feel like I have the symptoms What do I do?</t>
  </si>
  <si>
    <t>https://www.youtube.com/watch?v=RfS0ePNVD7A</t>
  </si>
  <si>
    <t>Corona virus of dictatuur 1955</t>
  </si>
  <si>
    <t>No one will ever get corona its fake they are being soft with there health people whos reading this go super hard on your health solider like me.</t>
  </si>
  <si>
    <t>Hola a todos, vivo aquÃ­ en New Brunswick. Mi hijo ha tenido herpes durante 9 aÃ±os. Seguimos bien las instrucciones del mÃ©dico, las mantuvimos, pero aÃºn asÃ­ fue bastante vergonzoso, perdÃ­ todas las esperanzas. Hace 6 meses, por suerte, una amiga me contÃ³ sobre el doctor Aham y me contÃ³ cÃ³mo curÃ³ a un paciente de Inglaterra. que vio en YouTube usando raÃ­ces de hierbas tradicionales puras para curarla del virus. Les pedÃ­ ayuda despuÃ©s de gastar tanto dinero en medicamentos, encontrar una cura para la vida de mi hijo serÃ­a lo mejor para la familia. El Dr. hizo todo lo posible para ayudarme a preparar las hierbas y nos las enviÃ³ aquÃ­ en CanadÃ¡, mi hijo las usÃ³ segÃºn las instrucciones. Por desgracia, en el espacio de 29 dÃ­as, el virus del herpes desapareciÃ³. Mi hijo ha vuelto a la vida. Son buenas noticias para la familia. Gracias a todos, obtuve la ayuda que necesitaba. ustedes pueden obtener ayuda y tambiÃ©n contactarlos algÃºn dÃ­a.
DirecciÃ³n de correo electrÃ³nico ahamherbalhome100@gmail.com
EscrÃ­beles WhatsApp 2348107862473</t>
  </si>
  <si>
    <t>I just tested postive yesterday. I had a headache and body aches that didn't go away and I tested negative twice. After loosing my taste and full fever I tested postive.</t>
  </si>
  <si>
    <t>Hello everyone I was heartbroken because i had very small penis, not nice to satisfy a woman, i had so many relationship called off because of my situation, i have used so many product which i found online but none could offer me the help i searched for. i saw some few comments about this specialist called Dr Omijie and decided to WhatsApp him on so I decided to give his herbal product a try. i WhatsApp him and he got back to me, he gave me some comforting words with his herbal cream for Penis enlargement cream , Enlargement Within 1week of it, i began to feel the enlargement of my penis, and now it just 1weeks of using his products my penis is about 8inches longer and am so happy feel free to contact DR Omijie on WhatsApp +2349056975097 or via email dr.omijiespelltemple14@gmail.com</t>
  </si>
  <si>
    <t>My mom is a doctor she went on a 14 day   hospital help and today got tested positive for covid I love her so much I hope she will get better please pray with meâ¤</t>
  </si>
  <si>
    <t>Turns out the pandemic was actually a dempanic</t>
  </si>
  <si>
    <t>Are you indian</t>
  </si>
  <si>
    <t>This is utter bollocks. For a start, a high temp is 38c or above. Morons</t>
  </si>
  <si>
    <t>Plzz god help . An kill these covid-19ðŸ˜­ðŸ˜­ðŸ˜¢âš”</t>
  </si>
  <si>
    <t>I kinda have it or not becuse its been 7 days my chest is still hurting but its not that bad end i had sore troat maybe i can survive longer maybe its going to be a world record survivor of cov 19?</t>
  </si>
  <si>
    <t>My throat is dry even if i drink 2 liters of water what does that mean ðŸ˜¥</t>
  </si>
  <si>
    <t>Finnish final</t>
  </si>
  <si>
    <t>I had fever for only like 1 day. Also got headache that lasted 1-2 days. Then, my fever got better but the headache was still there and another pain come up, which is chest tightness/pain whatever you call it, my chest just felt uneasy. Then a few hours, after having a few hours of sleep, it all went away. After all of this, Iâ€™m coughing, not sure if itâ€™s dry or wet cough. During this, my grandma was affected, she is currently coughing and sneezing right now. That made me feel freaked out. I can still smell and still not tasteless. So, Iâ€™m still waiting for this cough to go away. If itâ€™s gone, that maybe proved that Iâ€™m negative or the virus is gone. WHO already says that most cases doesnâ€™t need treatment and the body can heal itself. If you have these symptoms and you donâ€™t wanna go to the hospital, then self isolate yourself. Yâ€™all should also get your own kitchen wares or something like that. Just do everything to prevent your surroundings from getting infected.</t>
  </si>
  <si>
    <t>the ordinary flu which all of us get has now been re-named Covid. It should be called wuhan virus right?</t>
  </si>
  <si>
    <t>Itâ€™s not ALL about COVID world! Wake up!! Itâ€™s all a mask. Do not feed into this kind of stuff. It will become part of you. Do NOT fear. The devil is a lie.</t>
  </si>
  <si>
    <t>bruh mine started off as just being super tired and aches in my bones and then i was fine untill 3 days later when i had a tiny bit of chest pain a headache and a sore throat</t>
  </si>
  <si>
    <t>It is at such time that we take each other hand and support each other, together we will get through this difficult time.
This timeline video says a lot about what has happened in US:
https://youtu.be/ouZjTuoOmoM</t>
  </si>
  <si>
    <t>All of the signs and symptoms, the treatment and the journey really flash back I am a covid survivor but my father is not. I put up a channel to inspire everyone and spread awareness.</t>
  </si>
  <si>
    <t>I have Covid boys Iâ€™m on day 3 wish me luck</t>
  </si>
  <si>
    <t>Me having back pain and been coughing a bit and having diarrhea:ðŸ‘ðŸ‘„ðŸ‘ðŸ’§</t>
  </si>
  <si>
    <t>Because it's of China and I am not China I know what come from the coronavirus batts I can't remember oh if I lived in China how do I have a phone because I am not from China I am Africa and I know English a bit well and Korea really well the news just makes me tired sometimes</t>
  </si>
  <si>
    <t>Its a pleasure for me to write this testimony about how i got my Genital Herpes simplex been reading so many comments of some people who were cured from various diseases by Dr nico but i never believed them. I was hurt and depressed so I was too curious and wanted to try Dr nico , then i contacted him through his email when i contact him, he assured me 100% that he will heal me, i pleaded with him to help me out. My treatment was a great success, he healed me just as he promised. he sent me his medication and ask me to go for check up after one weeks of taking the medication. i agreed with him i took this medication and went for check up a , to my greatest surprise my result was negative after the treatment, i am really happy that i am cured and healthy again. I have waited for 3weeks to be very sure i was completely healed before writing this testimony. I did another blood test one week ago and it was still Herpes negative. so i guess its time i recommend anyone going through Herpes HSV-1 or HSV-2, HIV, HPV, Hepatitis B, Diabetes, Cancer reach him through Email drnicoherbalhome@gmail.com OR add on whatsapp +2348165467006</t>
  </si>
  <si>
    <t>Jello</t>
  </si>
  <si>
    <t>Corona Corona go away 
Never ever come again 
Humans wants healthy life 
Corona Corona go to China 
Never show your face again 
ðŸ™ðŸ»â¤ï¸ðŸ˜Š
By - #DeepikaSingh 
#ChinaVirus #CoronavirusIndia</t>
  </si>
  <si>
    <t>Quem veio pela escola</t>
  </si>
  <si>
    <t>Bah</t>
  </si>
  <si>
    <t>I got 103 degree F fever today.. I suffered from difficulty in swallowing in throat from morning. No difficulty in breathing or choughing. I got blood test done now. tmrw will go to do swab test.  I hope I will be fine soon. Please pray ðŸ™</t>
  </si>
  <si>
    <t>my symptoms:
day one: sore throat 
day two: even worse sore throat
day three: bad sore throat and runny nose, slight congestion 
day four: bad sore throat, runny nose, worse congestion, slight fatigue, headache
day five: bad sore throat, runny nose, severe congestion, slight fatigue, starting coughing 
day six (got tested for rona): bad sore throat, stuffy nose, severe congestion, slight fatigue, persistent cough, stomach upset, diarrhea, couldnt really breathe laying down and if i yelled or raised my voice I couldnâ€™t breathe
day seven: bad sore throat, stuffy nose, severe congestion, slight fatigue, persistent cough, stomach upset, diarrhea, couldnt really breathe laying down and if i yelled or raised my voice I couldnâ€™t breathe, cough turned into a whooping cough, body aches 
i dont know if i have it or not, but iâ€™ll update yâ€™all when i get results
update: iâ€™m negative</t>
  </si>
  <si>
    <t>Well my roommate was around his friend (who at the time felt fine). Just found out today though that he has COVID, this probably means I have it...yikes ðŸ™ˆ (Iâ€™ve been so careful too ðŸ˜”)</t>
  </si>
  <si>
    <t>https://www.youtube.com/channel/UCyPa07SwweNMSkP9XnzjCiw
Follow my channel for regular updates</t>
  </si>
  <si>
    <t>I met an infected 12 hours ago pls pray for me</t>
  </si>
  <si>
    <t>ive got headace does that mean covid or?</t>
  </si>
  <si>
    <t>China should be bombed</t>
  </si>
  <si>
    <t>Thanks a lot and  god bless you and your loved ones too@ Abyssinian style</t>
  </si>
  <si>
    <t>Thanks a lot</t>
  </si>
  <si>
    <t>I woke up at like 3am and it was bad coughing and like breath was bad... I'm 14</t>
  </si>
  <si>
    <t>Last week I have an average fever and I get well, on Tuesday I lost my sense of smell and taste until today. I want to be tested but I'm afraid of the result.</t>
  </si>
  <si>
    <t>im freaking out cause i have a sore throat but its cause i always scream- and also i had a tummy ache today because i ate some of my chocolate cake and yea so</t>
  </si>
  <si>
    <t>Izin share masker kesehatan
Beli Masker KN95 filter 3play bonus 2 inner virus corona https://tokopedia.link/2awQ9FYWu9 di toko Survive Shop Rp 57.000 di Tokopedia dengan Bebas Ongkir, Sekarang!</t>
  </si>
  <si>
    <t>I tested positive in covid 30 last 27 of june and i spent 10 days in hospital. Luckily, i survived this damn virus. Stay safe everyone. Drink lots of water</t>
  </si>
  <si>
    <t>There is a ***30 min Covid-19 AT HOME SALIVA TEST*** Developed by Dr. Zev Williams and his team at Columbia University. 
SORRENTO THERAPEUTICS  $SRNE licensed  and called this test Covi-Trace. (INFO IN LINKS)
Ê•â€¢á´¥â€¢Ê”  With this rapid testing we can open the economy.
  Ê•â€¢á´¥â€¢Ê”
https://www.youtube.com/watch?v=hgE0a1fWEiQ&amp;ab_channel=CGTNEurope
https://www.cnbc.com/video/2020/08/04/sorrento-therapeutics-on-the-companys-covid-19-saliva-test.html</t>
  </si>
  <si>
    <t>Iâ€™m getting tested today...</t>
  </si>
  <si>
    <t>Oh no, I have Corona</t>
  </si>
  <si>
    <t>There is a 30 min Covid-19 at home saliva test from Columbia University. The company that licensed it is Sorrento Therapeutics $SRNE called Covi-Trace.
Must see videos below. With this rapid test we can open the economy.
https://www.youtube.com/watch?v=hgE0a1fWEiQ&amp;ab_channel=CGTNEurope
https://www.cnbc.com/video/2020/08/04/sorrento-therapeutics-on-the-companys-covid-19-saliva-test.html</t>
  </si>
  <si>
    <t>Oh no im at day 4 ðŸ˜”
Getting tested tomorrow</t>
  </si>
  <si>
    <t>It wasn't easy for me at all i was so skeptical because my family doctor told me that you have what the LORD gave you, no more, no less with no physical way of changing it. But after just 14 days, yes 14 days, I have already gained my NEGATIVE RESULT from HSV Virus. This was really unbelievable but Dr omijie made it believable. God bless you Dr omijie reach him on his email dr.omijiespelltemple14@gmail.com  or WhatsApp +2349056975097</t>
  </si>
  <si>
    <t>Natural Herbs have cured so many sickness and diseases that drugs and injection cant cure. I've seen the great importance of natural herbs and the wonderful work they have done in people's lives. i read people's testimonies online on how they were cured of Herpes, HIV, Diabetics etc by Dr LAMATU herbal medicine, so i decided to contact the doctor because i know nature has the power to heal anything. I was diagnosed with Herpes for the past 8 years but Dr LAMATU cured me with his herbs and i referred my aunt and her husband to him immediately because they were both suffering from HIV and they were cured too. I know is hard to believe, but am a living testimony. There is no harm trying herbs. He is also a spell caster, he cast spells to restore broken marriages and a good luck spells to prosper and excel in life,spell for visa lottery winning etc... You can Contact him on (Â drlamatu@gmail.comÂ ) or WhatsApp him via  +18329686115</t>
  </si>
  <si>
    <t>My dads at the hospital please pray for him ðŸ˜­ðŸ˜­â¤ï¸â¤ï¸â¤ï¸ðŸ™ðŸ» and my family tooðŸ™ðŸ»</t>
  </si>
  <si>
    <t>Hi everyoneâœ¨ Iâ€™m feeling about off and I think I might have it, Iâ€™m scared of giving it to my family &amp; grandma because sheâ€™s older. Please any prayers will do. And if your scared like me too right now.. we got this âœ‹ðŸ»</t>
  </si>
  <si>
    <t>I was suffering from ( HERPES VIRUS ) for over 3 years,i was hopeless until one of my friend directed me to a man called Dr Ugbokholan, she said he cure Herpes disease and also said he has helped her friend to cure Herpes Virus, and cure other people with different diseases, i never believed her but after a lot of talk, i decided to give the Doctor a try, just few days later i contacted him and he told me what to do which i did and he prepared a herbal medicine and sent to me with prescriptions on how i will take it for a period of days. After i finished taking the medicine he told me to go for a test which i also did and when the result came out i was surprised to see that i am Negative. Big thanks to him. You can also contact him if you wish yourself to be cure too and also give it a try contact him on his mail: drugbokholan@gmail. com or WhatsApp +2349037617458</t>
  </si>
  <si>
    <t>There is permanent cure for herpes virus with herbal medicine prepare by Dr Ugbokholan</t>
  </si>
  <si>
    <t>Pls pray for me and my family.I just tested positive. Also my husband.waiting for our kids result</t>
  </si>
  <si>
    <t>pray for my father and mother guys.can't afford to go hospital for some reasons.pray for them.</t>
  </si>
  <si>
    <t>Im back in school and these 3 days I've had a headache. I'm scared</t>
  </si>
  <si>
    <t>I feel like i am corona positive</t>
  </si>
  <si>
    <t>Since yesterday I have dry cough I'm scared.
Please recommend me what should I do....</t>
  </si>
  <si>
    <t>Today my father is positive  and I am scared please who ever reading this please pray for my father and my family ........</t>
  </si>
  <si>
    <t>I've had chest tightness and a stuffed up nose all day... Having a panic disorder definitely doesn't help!! I'm praying that I don't have Covid and only have a cold. ðŸ˜­
Edit: Be aware of environmental changes! The reason I was breathing wrong is because it was SUPER humid and my fan was blowing into my face as I was sleeping. Praying for anyone else who panics like me though, it's terrifying.</t>
  </si>
  <si>
    <t>Any one else  watching this, to confirm (he, she) is not showing the simptoms of covid 19?</t>
  </si>
  <si>
    <t>I have a sore throat and mild joint pain but I get sore throat often. Is it Covid-19?</t>
  </si>
  <si>
    <t>I really hope this is FLU symptoms and not CoVid symptoms.ðŸ˜” I started with soar throat, then runny nose, I cried cause I left Philippines, cough started because of that, now it became a heavy cough on my chest and feeling hyperthermia internally but have 36.5C temp. I didnâ€™t have stomach n chest pain or muscle pain and diarrhea. Iâ€™m so confused if itâ€™s FLU or Covid symptoms.ðŸ˜”</t>
  </si>
  <si>
    <t>Then finally dead or finished</t>
  </si>
  <si>
    <t>Yo I think I got covid boys rip</t>
  </si>
  <si>
    <t>Iâ€™ve recently travelled to another country and when slept in my room, Iâ€™ve had bad lungs. It feels very cold in my lungs and sometimes I find it difficult to breathe. Iâ€™ve visited the local pharmacy because my mum thinks it just be because I slept near an air con. Iâ€™ve received tablets and have been taking them for 24 hours now and nothing has changed. Iâ€™ve had diahhreoa  (fuck knows how to spell it) and loss of appetite. Iâ€™ve been here for around 7 days now and Iâ€™m really scared.</t>
  </si>
  <si>
    <t>Corona Virus Rap: Safe From The Rona - https://www.youtube.com/watch?v=fGDVWepjpuo</t>
  </si>
  <si>
    <t>I pray God , who ever read this or hear this should not harmed by this disease ðŸ™ðŸ¼ðŸ™ðŸ¼</t>
  </si>
  <si>
    <t>Currently got covid. Thanks I'ma have a panic attack now.</t>
  </si>
  <si>
    <t>sitting here being sick for 3 weeks w all these symptoms and mum doesnt believe me- oop</t>
  </si>
  <si>
    <t>Attended an outdoor event (2 people and I wore masks the whole time), 5 minutes after getting in the car, my throat was soar (I can feel much in the back of my throat). I consumed a milkshake the next day (i have a lactose intolerance). The milkshake caused the same diarrhea as always. I'm not sure if I'm suffering from Covid, allergies, or both. I've been nervous/panicking/stressing every single day so far. So this will be my daily notes (I will try to update daily). 
Possible day of infection (5 minutes after the event)- sore throat with post nasal drip and itching eye
Day 1- sore throat, diarrhea (possibly from Milkshake), feels like something is in my throat, and cough (sometimes dry and sometimes has mucus in it as if I need to clear my throat) plus itching eye from time to time (sometimes watering)
Day 2-  sore throat, cough, post nasal drip, itching eye (sometimes watering)
Day 3- sore throat (still feel like a pebble is in my throat), cough (sometimes dry, sometimes has mucus), itching eye, eyes feel dry (sometimes watering), slightly gassy
Day 4- Soar throat, mild diarrhea, slight cough, still itching eyes
Day 5- Sore Throat, post nasal drip (feeling slightly better)
Day 6- Sore throat, Post nasal drip
Day 7- No more sore throat, just feels like sinus problems as of now
Day 8- Slight sore throat
Day 9- No more throat pain
Day 10- No more throat pain 
Day 11- No more throat pain
Day 12- No more throat pain, first solid stool
Day 13-
Day 14-</t>
  </si>
  <si>
    <t>Greetings my herbalist dr OMIJIE you make me happy again and come back to my normal health Am completely free from HPV virus , i just go for test today at the hospital and the doctor said am now HPV negative , may God continue to bless you dr OMIJIE you are indeed a great herbal doctor Dr OMIJIE Herbal Home
WhatsApp +2349056975097 or email dr.omijiespelltemple14@gmail.</t>
  </si>
  <si>
    <t>Damn my kid got me sick first week he went to pre k came back sick and got me sick getting tested next couple of days</t>
  </si>
  <si>
    <t>day 1: cough but not that much n a sore throat 
day2: cough and a sore throat again 
day 3 : coughing abit more and sore throat is gone 
Day 4?
I really hope hope I dont have it ðŸ˜¥</t>
  </si>
  <si>
    <t>I am here to testify how great Germany man called Dr Dieter helped me out with herbs and roots which he prepared for me in use of curing my HIV he told me that I will be cure after (14) days of taking the medication I went for a test after the (14) days and was tested negative now am totally cured and i promised him that i will testify my healing to the whole world about how he cured me i am now a happy person, Dr Dieter also cure all kinds of diseases, anybody that have problem can contact him on his whatsapp +4915216056773 or Email drdieter70@gmail.com
He can also cure you in this following viruses
(1).Coronavirus
(2).Cancer
(3).Hepatitis
(4).Hiv/aids
(5).Pcos
(6).Fibroid
[7] Herpes
[8] love spell
[9] money spell e.t.c</t>
  </si>
  <si>
    <t>Tribute to our Corona Warriors ðŸ™â¤
Pls do share it GuysðŸ™
Like, comment &amp; Subscribeâ¤
ðŸ‘‰ https://youtu.be/hDgeKjz__hQ</t>
  </si>
  <si>
    <t>Im so worried on day 5</t>
  </si>
  <si>
    <t>Please God give us strong immunity for me and my family also other people...
God is great ðŸ™ â£ï¸</t>
  </si>
  <si>
    <t>Which software did you use to make video like this?</t>
  </si>
  <si>
    <t>We'll pass through this stage within 6 months. I wish the best health to all the affected.</t>
  </si>
  <si>
    <t>*When you realise that the coronavirus is the incarnation of Thanos. He is just fulfilling his unfinished dream.*</t>
  </si>
  <si>
    <t>God Bless You</t>
  </si>
  <si>
    <t>I get a fever then once itâ€™s gone I start coughing then I get headaches is this the coronavirus or some other sickness?</t>
  </si>
  <si>
    <t>"CORONA VIRUS à¤•à¤¾ à¤¸à¤¾à¤‡à¤œ à¤•à¥à¤¯à¤¾ à¤¹à¥ˆ" ??--https://youtu.be/d4axOBQ1Z10</t>
  </si>
  <si>
    <t>It's been 6 days since I got in contact with a CoViD Positive. 
My pulse rate, SpO2 Level and temperature are normal. 
Should I worry?</t>
  </si>
  <si>
    <t>I think i might have this dudde...and iam scared</t>
  </si>
  <si>
    <t>à¤¨à¤®à¤¸à¥à¤•à¤¾à¤°, à¤à¤• à¤•à¤µà¤¿à¤¤à¤¾ "à¤†à¤à¤‚à¤—à¥‡ à¤µà¥‹ à¤ªà¤¹à¤²à¥‡ à¤•à¥‡ à¤¦à¤¿à¤¨" à¤œà¥‹ à¤‡à¤¨ à¤•à¥‹à¤°à¥‹à¤¨à¤¾ à¤•à¥‡ à¤¸à¤‚à¤˜à¤°à¥à¤·à¤ªà¥‚à¤°à¥à¤£ à¤¦à¤¿à¤¨à¥‹à¤‚ à¤®à¥‡à¤‚ à¤¹à¤®à¥‡à¤‚ à¤¸à¤•à¤¾à¤°à¤¾à¤¤à¥à¤®à¤• à¤¸à¥‹à¤š à¤¦à¥‡à¤¨à¥‡ à¤•à¤¾ à¤ªà¥à¤°à¤¯à¤¾à¤¸ à¤¹à¥ˆ à¤œà¤°à¥‚à¤° à¤¦à¥‡à¤–à¥‡à¤‚ like, share, comment , subscribe à¤•à¤°à¥‡à¤‚, à¤§à¤¨à¥à¤¯à¤µà¤¾à¤¦
https://youtu.be/RXFS5QoiGd4
à¤•à¥ƒà¤ªà¤¯à¤¾ à¤…à¤¨à¥à¤¯ à¤µà¥€à¤¡à¤¿à¤¯à¥‹ à¤­à¥€ à¤¦à¥‡à¤–à¥‡à¤‚ à¤”à¤° â€œThe Rahul Duttâ€ à¤šà¥ˆà¤¨à¤² à¤•à¥‹ à¤¸à¤ªà¥‹à¤°à¥à¤Ÿ à¤¦à¥‡
https://www.youtube.com/channel/UChAdWfDwRuzKi3RvYSsWSFw</t>
  </si>
  <si>
    <t>fk Celsius..what in degrees fkn foreiners</t>
  </si>
  <si>
    <t>Lol  I have had a mild sore throat for like weeks mouths</t>
  </si>
  <si>
    <t>To whoever reads this, good luck, I hope you are well.</t>
  </si>
  <si>
    <t>Sounds like a normal cold to me</t>
  </si>
  <si>
    <t>Everybody Burn Your Masks, â€œBYMâ€ send letters, calls &amp; A Huge Message to any/all government officials &amp; 
The Entire Nation &amp; The World! 
Sent 2 TRUMP 2 Day  ðŸ’¯â¤ï¸ðŸ‡ºðŸ‡¸ðŸ’™ðŸ’¯
In the 60's WOMEN BURNED BRAâ€™S
to not only make a winning statement but to affect change. Stood Up &amp; Won
Now George Soros Paid morons are BURNING Down Our Cities ðŸ¤¢ðŸ¤®  &amp; 
AMERICAN FLAG ðŸ’¯ðŸ‡ºðŸ‡¸â¤ï¸ðŸ‡ºðŸ‡¸ðŸ’™ðŸ’¯
It is  time for YOU to STAND UP &amp; make a statement! 
NOT BLM 
â€œBYMâ€.   BURN YOUR MASKS!!  
The game has been rigged from the very start!  Just another pathetic deceitful hysterical distraction by the evil doers &amp; the radical left; also funded by Soros, obummer, clintons, silicon valley elitists &amp; many more who will suck the life &amp; Soul out of our Great Nation, our people &amp; The World
MY Vision = â€œ BYMâ€
BURN YOUR MASKS
IN public, 
IN-courage others, 
IN-citing an 
IN-Sergency
Please Help make a statement to change this political environment once and for all âœŒï¸ðŸ’¯â¤ï¸ðŸ‡ºðŸ‡¸ðŸ’™ðŸ’¯
United WE Stand! If you donâ€™t stand for something you will fall for anything and thatâ€™s what they are counting on
â€œPatriots &amp; People alike get Pumped, 
the evil doers/liars will be TRUMPâ€™edâ€
May GOD continue to BLESS our Great Nation, The President of USA, our Leaders, Patriots of The World, Families &amp; Friends ðŸ’¯ðŸ™ðŸ½â¤ï¸ðŸ‡ºðŸ‡¸ðŸ’™ ðŸ’¯</t>
  </si>
  <si>
    <t>Looks like COVID is the only and only disease on earth that has the most patients asymptomatic. Something's fishy here folks...</t>
  </si>
  <si>
    <t>Ok I don't have coronavirus thank God I just have stomache issues it's normal</t>
  </si>
  <si>
    <t>Havenâ€™t been in any coronavirus media since March but I just like to point out it took this long for the world to understand and got laid off not only cause of work decreasing but for wearing a mask at my job back in March and freaking everyone out. Humans are a grate disappointment. And God be with you.</t>
  </si>
  <si>
    <t>When Am watching this vdo In my MIND :- BULLSHIT CHAINA ðŸ’©ðŸ˜ </t>
  </si>
  <si>
    <t>How to use pulse oximeter in telugu
https://youtu.be/ZRD3vkkbRvU</t>
  </si>
  <si>
    <t>fuck im scared</t>
  </si>
  <si>
    <t>80% of cases are asymptomatic, why is no one talking about this, the video should be a person with a sore throat, that's it.</t>
  </si>
  <si>
    <t>_When I woke up,_
_I got a lymph node on my right neck._
*How many days later..*
_I got a fever._
_And the temperatures of my fever every day are 36, 37, 38.0Â°_
*How many hours later..*
_I got a headache._
_And I felt dizzy._
*How many days later..*
_I got a tummy pain._
_It only lasts 2 days._
*And then, how many days later..*
_I got a cough with phlegm._
*(Please pray for me! I don't wanna die! I am still 12 years old highschool girl!)*
ðŸ˜­ðŸ™</t>
  </si>
  <si>
    <t>I went to Tennessee for the weekend and came back with the symptoms pray for meðŸ™ðŸ™ðŸ™</t>
  </si>
  <si>
    <t>All thanks to Dr Osaoji on YouTube for helping me get rid of hsv2 permanently</t>
  </si>
  <si>
    <t>Corona and depression
#thoughtsonrollercoasterrides</t>
  </si>
  <si>
    <t>I have day 3-5 symptoms and Iâ€™m getting tested.wish me luck guys</t>
  </si>
  <si>
    <t>Do you need a loan We do  offer loan with instant online approval,personal loan, company loan, car loan, student loan, furniture
loan,etc.....we give from $5,000 to $10,000.000. our loan come with 3%
interest rate and we can grant loan to any where in the world ....if
you are interested contact us via email..danielleonardloanfirm@gmail.com  or WhatsApp +1 (951) 223-1575</t>
  </si>
  <si>
    <t>Itâ€™s been a week of me being sick and all Iâ€™m feeling is an uncomfortable chest. I think Iâ€™m gonna be fine</t>
  </si>
  <si>
    <t>Oh no i have it ðŸ˜­ðŸ˜­ðŸ˜­ðŸ˜­ðŸ˜­</t>
  </si>
  <si>
    <t>Who else is on day one</t>
  </si>
  <si>
    <t>None of these is happening to me itâ€™s just my stomach hurt s little bit itâ€™s been going on for months and idk what to do about it I thought u had COVID but I donâ€™t I donâ€™t know what it is</t>
  </si>
  <si>
    <t>We, Sinopharm Group is a state-owned medical supplier since 2018.We are authorized by the Chinese Government to offer medical supplies like masks, surgical gowns, COVID-19 testing kits at affordable prices.
I would like to introduce to you our N95 masks. 
Product Name: N95 Medical Protective Face Mask 
Specification: 5 ply Certificates: SGSwith99.9%BFE , FDA, GB 19083-2010 
Package: 5 Pieces/Bag, 200Bags/Carton 
Dimension of Carton: 500*420*340mm 
G.W. of Carton: 10.5Kg 
guolingge6@gmail.com 
http://www.sinopharm.com/1156.html
thank you</t>
  </si>
  <si>
    <t>If I didn't make it 
Remember I was a wise person</t>
  </si>
  <si>
    <t>With doctor oseigba mercy herbal medication, your 100% cure is guaranteed. Call it any kind of infection,  disease and virus..genital herpes, HIV, diabetes and cancer, your 100% cure is rest assured. Contact him today via email. drharrymercy@gmail.com or whatsap +2348141659546 and be happy you did</t>
  </si>
  <si>
    <t>I think me and my mom have the corona</t>
  </si>
  <si>
    <t>Original Malegoan kadha(Immunity Booster) with 9 ayurvedic jadi buti available with me.
Contact :9890796149.
Courier service also available all over India.</t>
  </si>
  <si>
    <t>I got it ðŸ¤®</t>
  </si>
  <si>
    <t>whelp I'm feeling day 1-2 symptoms I'm scared and afraid right now...</t>
  </si>
  <si>
    <t>My dad had a stroke due to covid.Hes getting better , Iâ€™ve been feeling bad so I watched this, I donâ€™t
think I have it.</t>
  </si>
  <si>
    <t>Im having breathing difficulty</t>
  </si>
  <si>
    <t>If someone coughed near me like that, Iâ€™d make them go to the hospital much quicker....</t>
  </si>
  <si>
    <t>I have alot of alergies and i hope they are alergies :(</t>
  </si>
  <si>
    <t>I already have Asthma and was diagnosed Covid 19 positive on 14th August. Admitted to hospital and got discharged on 20th August. Now Completing a strict home isolation of 14 days. Day by day all symptom's are gone. I started feeling better but my asthma got worse after the infection now I get asthma attacks even after performing normal daily activities like bathing and brushing the teeth. Using Asthalin inhaler whenever I feel breathlessness as prescribed by doctor and changing my routine style. Doctor also said to avoid any heavy lifting or standing for long time for the next three months.
I just wanted to say be more cautious if anyone is having Asthma or any other  pre existing condition because COVID can make them worse and it can make long term impact and may take time to recover.
Take care and god bless you all.
May god give you the strength to fight this pandemic.</t>
  </si>
  <si>
    <t>God bless Dr.Nico for his marvelous workin my life, I was diagnosed since 2014 and
I was taking my medications but I wasn't
satisfied I needed to get Herpes out of
my body system, I searched about some
possible cure for Herpes. I saw a comment
about Dr.Nico of how he cured someone from herpes with his effective herbal
product. I contacted him and he guided me.
l asked him for solutions to my problem
and he sent me a medication which I took
for two weeks. I took the medications as he
prescribed and I was surprised after going
for test my result came out negative. You
can also get help on any problem you are
Suffering from such as.HPVCancerFibroidHIV and AIDSSickle cellWartsDiabetes e.t.c Contact the great doctor via email
{drnicoherbalhome@gmli.com} or WhatsApp/call +2348165467006</t>
  </si>
  <si>
    <t>liberty hangout</t>
  </si>
  <si>
    <t>I'm only here for one reason ðŸ¥º</t>
  </si>
  <si>
    <t>Who mother fuckers dislike this.</t>
  </si>
  <si>
    <t>My sister got cornaðŸ˜Ž</t>
  </si>
  <si>
    <t>This too shall pass, is hard but we have  hope</t>
  </si>
  <si>
    <t>This is absolute bollocks! Get it off, it's misinformation made by useless idiots</t>
  </si>
  <si>
    <t>Alkaline diet will heal all gods children</t>
  </si>
  <si>
    <t>Dr Omo Can Cure HERPES Virus
I want to appreciate Dr Omo for using his herbal medicine to cure my family herpes virus,since 3years ago my family have been having this herpes disease and it have been giving my family challenges,we were so perplexed cause my family have taken several drugs to be cure but every of our effort was in-vain,a fateful morning i was browsing through the internet then i saw several testimonies about Dr Omo curing people of their herpes disease immediately i contacted Dr Omo on his email: {dromoherbalremedies@gmail.com},i told him about my family troubles and he prepare a herbal medicine for my family which we use for 2 weeks and everything was like a dream for my family,my family herpes disease was totally gone,why don't you contact him today and be free from your disease he can help you dromoherbalremedies@gmail..com</t>
  </si>
  <si>
    <t>Hmm sounds like i just have allergies then.</t>
  </si>
  <si>
    <t>https://www.facebook.com/docforyouin</t>
  </si>
  <si>
    <t>Eliminate the Covid-19:
1300W 280ml Disinfection Blue Light Nanos Steam Guns Hair Care Spray Machine Ultra-Fine Aerosol Water Mist Trigger Sprayer
Go to our store of Aliexpress for more details and purchasing:https://www.aliexpress.com/item/4001347823690.html?spm=a2g0o.productlist.0.0.49627f42eBghLa&amp;algo_pvid=71a276a0-6c37-4419-9c92-e5e5e0e026ed&amp;algo_expid=71a276a0-6c37-4419-9c92-e5e5e0e026ed-0&amp;btsid=0b86d80215987125877067822e75b0&amp;ws_ab_test=searchweb0_0,searchweb201602_,searchweb201603_</t>
  </si>
  <si>
    <t>Wear mask and use sanitizer or wash your hands</t>
  </si>
  <si>
    <t>It's been the fourth day since symptoms appeared. I'm only 20, and have asthma.
First day: Fever between 37-38 Celsius, fatigue, headache, dry cough,insomnia
Second day: Still fever, over 38 Celsius, fatigue, headache gone, but diarrhea, cough with phlegm,insomnia
Third day: Temp between 36-37 Celsius, fatigue gone, cough is almost gone, but feeling pain in chest, insomnia
Fourth day: Sweating like having fever but still between 36-37 Celsius ,insomnia, pain in chest.
Wish me luck guys.</t>
  </si>
  <si>
    <t>Iâ€™ve been having a lot of the symptoms he mentioned except the sore throat. The main symptom. I donâ€™t understand.</t>
  </si>
  <si>
    <t>Anyone watching this with a sore throat and blocked nose</t>
  </si>
  <si>
    <t>https://gf.me/u/yu6g6b
Please help</t>
  </si>
  <si>
    <t>Did you notice that man walked in to the womenâ€™s bathroom ;)</t>
  </si>
  <si>
    <t>Itâ€™s been so long that we have been told to be surrounded by positive people,I think not anymore..</t>
  </si>
  <si>
    <t>This video is made to create panic more than  providing information... Don't worry.. Everything will be fine!</t>
  </si>
  <si>
    <t>Covid -19 it's not your portion. If your God Is Dead Come And Try Mine .Your Life Never Be The Same Again .
King of Majasty Healing center 
Ward no-16
1st Floor, Near Bhartiya Well,
Backside Of Churu Multispaciality Hospital,
Naya sadak ,
Churu-331001
Rajasthan. 
Mobile:+918447050731
             +919944100843
Our youtube Channal 
Click link below to subscribe My Channal 
 https://www.youtube.com/user/TITUS297
à¤¯à¤¹à¤¾à¤ à¤ªà¤° Subscribe My à¤šà¥ˆà¤¨à¤² à¤•à¤¾ à¤²à¤¿à¤‚à¤• à¤¦à¤¿à¤¯à¤¾ à¤—à¤¯à¤¾ à¤¹à¥ˆ
https://www.youtube.com/channel/UC4ZPE8g6AozMbXz5X1t7vrA?view_as=subscriber</t>
  </si>
  <si>
    <t>Who ever sees 2021 there are lucky people ðŸ˜–</t>
  </si>
  <si>
    <t>My mother made me go to my cousin's wedding with more than 40 people. I'm only 15 so I didnt have a say. I had my mask on but I have a fever now. I'm so scared I'm drinking vitamin C and other stuff. Please reccomend what to use PLEASE</t>
  </si>
  <si>
    <t>I got tested positive on the 27th, but my symptom started on the 25th with a minor fever. The fever only lasted a night and a morning. Itâ€™s been 4 days since my symptom started and I just notice the loss of smell and taste today. Hope it gets better from here ðŸ˜ˆ</t>
  </si>
  <si>
    <t>If this is accurate i got corona</t>
  </si>
  <si>
    <t>Hay naku masyado nalang tinatakot mga tao sa mga ganyan pinapakita ninyo..</t>
  </si>
  <si>
    <t>Symptoms vary per person with mine I had a splitting headache and had to force myself to vomit, was the only way I felt better.  Car hop trays from amazon.</t>
  </si>
  <si>
    <t>Fuck media!!! They are making people fucking paranoid over this stupidity!!!
For fucks sake, every year people die from cancer so if you get so fucking hysterical over this crap why the FUCK don't you get so hysterical about cancer also?! The risk of dying in cancer is MUCH HIGHER than this insane stupidity!!!</t>
  </si>
  <si>
    <t>Temperature of 36.6 is not anything to worry about the normal body temperature can be anywhere from 35- 37.5. So don't scare monger everyone</t>
  </si>
  <si>
    <t>This is actual bullshit</t>
  </si>
  <si>
    <t>Hola a todos, vivo aquÃ­ en New Brunswick. Mi hijo tiene herpes desde hace 9 aÃ±os. Seguimos bien las instrucciones del mÃ©dico, las mantuvimos, pero aÃºn asÃ­ fue bastante vergonzoso, perdÃ­ todas las esperanzas. Hace 6 meses, por suerte, una amiga me contÃ³ sobre el doctor Aham y me contÃ³ cÃ³mo curÃ³ a un paciente de Inglaterra. vio en YouTube el uso de raÃ­ces de hierbas tradicionales puras para curarla del virus. Les pedÃ­ ayuda despuÃ©s de gastar tanto dinero en medicamentos, encontrar una cura para la vida de mi hijo serÃ­a lo mejor para la familia. El Dr. hizo todo lo posible para ayudarme a preparar las hierbas y nos las enviÃ³ aquÃ­ en CanadÃ¡, mi hijo las usÃ³ segÃºn las instrucciones. Por desgracia, en el espacio de 29 dÃ­as, el virus del herpes desapareciÃ³. Mi hijo ha vuelto a la vida. Son buenas noticias para la familia. Gracias a todos, obtuve la ayuda que necesitaba. ustedes pueden obtener ayuda y tambiÃ©n contactarlos algÃºn dÃ­a.
DirecciÃ³n de correo electrÃ³nico ahamherbalhome100@gmail.com
EscrÃ­beles WhatsApp 2348107862473</t>
  </si>
  <si>
    <t>Oh shit sweating and my head hurts</t>
  </si>
  <si>
    <t>I guess i have coronavirus cause i have oversweating, Hard Breathing and Fadigue....</t>
  </si>
  <si>
    <t>Pray vaccine to come soon as God Jesus  loved, healed n died 4 all to take ur punishment of ur sins upon Himself n arose from the grave on the 3rd day.... C 'miracles of Jesus' in   Google..</t>
  </si>
  <si>
    <t>Omg im kinda freaking out rn. Should i take a swap or smth. Im 16 and im feeling a couple of symptoms but its very mild.</t>
  </si>
  <si>
    <t>runny nose or flu?</t>
  </si>
  <si>
    <t>à´•à´®à´¨àµà´±àµâ€Œ à´¨àµ‹à´•àµà´•à´¾àµ» à´µà´¨àµà´¨à´¤à´¾à´£àµ‡ à´®à´¾à´®à´¨àµ‹à´ŸàµŠà´¨àµà´¨àµà´‚ à´¤àµ‹à´¨àµà´¨à´²àµà´²àµ‡..â™¥ï¸</t>
  </si>
  <si>
    <t>Buy ASGARDÂ® 3 Layer Protective Face Mask with NOSE CLIP, Certified by CE, ISO &amp; GMP with Bacterial Filtration Efficiency(BFE)â‰¥98.5%, Particle Filtration Efficiency(PEE)â‰¥94% (Blue, BOX SEALED PACKAGING) from amazon Thank you https://amzn.to/3hFY0d0</t>
  </si>
  <si>
    <t>I have a secret cure for COVID-19, it is natural, not a drug. It is not actually just for COVID-19 but for all types of viruses with lipid coating which included all coronavirus types plus these ones:
Herpesviruses
Poxviruses
Hepadnaviruses
Asfarviridae
RNA viruses
Flavivirus
Alphavirus
Togavirus
Coronavirus
Hepatitis D
Orthomyxovirus
Paramyxovirus
Rhabdovirus2
Bunyavirus
Filovirus
Retroviruses
Retroviruses
What it does is it targets the lipid coating disintegrates it destroying the virus. Itâ€™s been tested and proven already from my country in another form of it, but this form I have is a more potent concentrated form from the same source they used in my country, it is not a drug so there is no commercial interest. Medical expert keeps on looking everywhere but forgot to look up to Mother Nature for the solution.
I do not want to tell anyone what this is because it can be bought online and there are limited supplies besides no one will believe me so let us leave that as is. I choose to be responsible for my own health instead of relying everything to the medical experts. Natural medicine still has its place that some people overlook. Most pharma go for drugs because they are after massive profits.</t>
  </si>
  <si>
    <t>Well I'm on day 4 and already got sepsis</t>
  </si>
  <si>
    <t>I feel like my house help has it and isn't telling anyone</t>
  </si>
  <si>
    <t>i am covid patient bt i hv not get good treatment in this hospital where i m stying ryt now</t>
  </si>
  <si>
    <t>#DCV</t>
  </si>
  <si>
    <t>suffering headache, fever, lbm, sore throat and cough my current temperature is 37.8</t>
  </si>
  <si>
    <t>Coronavirus Prevention click here: https://www.digistore24.com/redir/313772/chrizzz05/</t>
  </si>
  <si>
    <t>I think I have corona:((((</t>
  </si>
  <si>
    <t>Ok so i think i have corona</t>
  </si>
  <si>
    <t>Who saw this with panic dont worry god is with u and ur family take rest u will get well soon and completely normal within 2 weeks have hope .... Take care</t>
  </si>
  <si>
    <t>Just tested positive for covid, really concerned ðŸ˜Ÿ</t>
  </si>
  <si>
    <t>Believe me or not Herbal Medication will remain the only best way to get rid of many disease and virus that said to have no cure, i had herpes virus and my Dad was diagnosed of diabetes for 9 years, I never gave up in doing research on how to get my self cure of genital herpes because it was really terrible for me that i cry when ever i think about my past herpes life, The good news was when i accidentally came across a blog on you tube about Dr JOE  (A NATURAL HERBALIST) on how he has been curing many disease and virus with his herbal remedies that are natural liquid herbs, i immediately copied out his contact mail ( dr.joeblessed@ gmail . com) and ordered his herbs for both me and my dad, to my greatest surprise ever DR JOE got me and my Father CURED in the space of 1 month after using his herbs for three complete weeks and my dad blood sugar was normal 4.0 to 5.4 mmol/L (72 to 99 mg/dL) Once again all thanks to Dr Joe for curing and restoring health back to my family, Till date Dr JOE and my dad are best of friends for curing him, to whom it may concern should kindly mail him too on 
( dr.joebleesed @ gmail .  com )   (drjoeblessed.net )   
CALL +234 (903) 4258471 	
WHATSAPP +234 (903) 4258471</t>
  </si>
  <si>
    <t>https://pritalk143.blogspot.com/2020/08/imagine-life-after-covid.html</t>
  </si>
  <si>
    <t>when he started breathing hard i was like oh shit this just got serious 
have a blessed day and i hope you don't have a run in with covid-19</t>
  </si>
  <si>
    <t>https://youtu.be/KZ4spu3QfEE look at this</t>
  </si>
  <si>
    <t>when i breathe in and have like a little pain below my adamâ€™s apple is that corona?</t>
  </si>
  <si>
    <t>In day 4 im recover</t>
  </si>
  <si>
    <t>Vaccine is good news. The greatest is God Jesus saved all frm ur sins n its consequences by His death n ressurrection. C ' God's protection' in Google....!!..</t>
  </si>
  <si>
    <t>I don't think I have coronavirus but I'm worried. I have bad acid reflux, nausea and constipation.</t>
  </si>
  <si>
    <t>My body temperature is always 36.5</t>
  </si>
  <si>
    <t>Corona is fake</t>
  </si>
  <si>
    <t>I'm scared guy pray for mr</t>
  </si>
  <si>
    <t>Must try this very necessary in this scenerio
https://youtu.be/V-Kp-Tp8xME
#ayushmantralaya #kadha #immunity booster #immunesystemà¤†à¤¯à¥à¤· à¤®à¤‚à¤¤à¥à¤°à¤¾à¤²à¤¯ à¤•à¤¾ à¤¬à¤¤à¤¾à¤¯à¤¾ à¤•à¤¾à¥à¤¾ à¤•à¥ˆà¤¸à¥‡ à¤¬à¤¨à¤¾à¤</t>
  </si>
  <si>
    <t>The new update on Unlock 4.0 india has been released.
Check out the link for the full information regarding corona India.
https://zee.gl/Unlock5newupdates</t>
  </si>
  <si>
    <t>who ever is reading this may your parents live more than 100 yrs ðŸ˜™ðŸ˜€ðŸ˜€ðŸ˜€ðŸ˜€ðŸ˜€ðŸ˜€ðŸ˜€ðŸ˜€ðŸ˜€ðŸ˜€ðŸ˜€ðŸ˜€ðŸ˜€ðŸ˜ðŸ˜ðŸ˜ðŸ˜ðŸ˜ðŸ˜ðŸ˜ðŸ˜ðŸ˜ðŸ˜ðŸ˜ðŸ˜ðŸ˜</t>
  </si>
  <si>
    <t>guys my dad has covid 19 symptoms please pray for him I'm really worried and my whole family ðŸ™ðŸ˜”</t>
  </si>
  <si>
    <t>I have only 2 symptoms dose that means i have it?</t>
  </si>
  <si>
    <t>iâ€™ve been worried because my left nose is always a little stuffy for like months. itâ€™s not hard to breathe at all and i donâ€™t cough often at all, like twice a month when i choke on water lol. i donâ€™t throw up. i eat a healthy diet. iâ€™m not fatigued unless i just ran 5 miles which i usually do like 4 times a week. iâ€™m just afraid.</t>
  </si>
  <si>
    <t>I think I had it back in January n I think Iâ€™m catching it again....So far no fever but my chest hurts and I have a runny nose also, today I was constipated n it hurts like hell, and Iâ€™m having some body pain</t>
  </si>
  <si>
    <t>Pls watch my friends,  for you to know the truth. We care for you. Thank you. https://www.youtube.com/watch?v=NHYbTlniFNQ&amp;feature=share</t>
  </si>
  <si>
    <t>I have bad allergies around this time and didn't go outside like all day and randomly in the middle of the day i was like coughing and sneezing and had a runny nose. 
At school
With a mask on
All day
OOF
I'm honestly not worried like if I get it I get it.
I'm a kid so I probs won't die and God got me.
And my friend has worse allergies and she was perfectly fine all day.</t>
  </si>
  <si>
    <t>I feel like people are not really well educated about covid. The media is just going crazy. I have so many questions. With all those people who recover, does that mean that the virus is totally gone in their body? Or what does it mean when they recover? Do they still have the virus?</t>
  </si>
  <si>
    <t>I was diagnosed of herpes virus for 2 years ontill I meant Dr osaba who help me to cure my herpes diseases</t>
  </si>
  <si>
    <t>By the way... Help me to cheer people up, also to motivate them, in these pandemic days of Covid19. ðŸ™ðŸ¼ Let's heal the world. ðŸ’•ðŸ™ðŸ¼Because people are getting depressed. We should help them! ðŸ˜”ðŸ˜­â¤ï¸</t>
  </si>
  <si>
    <t>I think i might have it i have a sore throat and i always need to cough i will keep you updated please pray for me</t>
  </si>
  <si>
    <t>DOES ANYONE KNOW HOW TO TREAT ASYMPTOMATIC BONE FRACTURES, FLU, CANCER ETC? IT IS SO COMMON NOW FOR THOSE 'ASYMPTOMATIC' ILLNESSES..</t>
  </si>
  <si>
    <t>My father, brother and I are having these symptoms , I hope it's not covidðŸ™ƒ</t>
  </si>
  <si>
    <t>Few months ago I was Confirm that I have herpes virus and ever since then I have been on research on how I will get rid of my Herpes but on one faithful day i saw someone testifying about Dr Raza and she was saying that she was cured from herpes virus and also I quickly copy his email address and I emailed DrJunaidraza and he told me that I need to get some herbs which i purchased so he told me that he will ship the herbal medicine to me through DHL courier service and he also told me that his herbal medicine is going to take fourteen days to cure me from herpes and behold his herbal medicine work according to him and i am free from herpes now,Â  Dr Raza is a wonderful man he is the best doctor I ever met in my life you can also email him via;
Â  Â doctorjunaidraza@gmail.com.Â  Â thanks Doctor .
Text on (919) 914-0446</t>
  </si>
  <si>
    <t>I get tested tomorrow, my boyfriends family tested positive. Wish me luck guys</t>
  </si>
  <si>
    <t>ðŸ”¥BEST 50% OFFERðŸ”¥ðŸ”¥ LIMITED SALEðŸ”¥
Protect you from CORONAðŸ‘‡ðŸ‘‡ðŸ‘‡ðŸ‘‡
ðŸ‘‡ðŸ‘‡ðŸ‘‡ðŸ‘‡ðŸ‘‡ðŸ‘‡ðŸ‘‡ðŸ‘‡ðŸ‘‡ðŸ‘‡ðŸ‘‡ðŸ‘‡
Hand Wash - https://amzn.to/32qdDPk
https://amzn.to/2FZDYMD
Face Mask  - https://amzn.to/32uEjyr
Hand Sanitizer  - https://amzn.to/3lnMHZk
Sanitizer Spray - https://amzn.to/2FZw99J, https://amzn.to/31rgecp
Hand Gloves     - https://amzn.to/2FQUUEO</t>
  </si>
  <si>
    <t>Thanos-I am inevitable 
Corona virus-Am I a joke to you</t>
  </si>
  <si>
    <t>I know this is not important for you guys, But my Mom is a Nurse and she has cough now, my older brother has cough, sore throat, runny nose. and me having sore throat and runny nose. My Dad, My Sister, and my 1 yr old brother still showing no symptoms. Wish us luck guys:) 
Sorry for the bad English.</t>
  </si>
  <si>
    <t>Now if your worried about this like me cause I think I have one drink hot water two get a hot bath and buy a steamer so youl get comfortable cause corona dies in heat thats what the Chinese done now they have 0 cases of the virus now have a good day :D</t>
  </si>
  <si>
    <t>Everytime I feel a soar throat I always watch this. 
Rn I feel a soar throat</t>
  </si>
  <si>
    <t>Chinese government really wants to dominate, I hope they would pay for the innocent lives they have taken just to satisfy their desires.</t>
  </si>
  <si>
    <t>Great video â¤â¤â¤â¤â¤
THE BACK PAIN RELIEF SOS  IS amazing product 
For more details click here..&gt;&gt;https://www.digistore24.com/redir/294215/Ananta2001/</t>
  </si>
  <si>
    <t>Me, my sister and father positive. Me and my sister are in quarantine, my father is in hospital because he have a heart problem.</t>
  </si>
  <si>
    <t>https://youtu.be/gFgJo1KXn2Q</t>
  </si>
  <si>
    <t>Finally I was able to sort out herpes virus completely from my body with some herbal medication I ordered from Ahonle on Youtube.</t>
  </si>
  <si>
    <t>I  just got cured from herpes simplex virus, and am totally  negative. All thanks to Dr. Iyare herbal medicine</t>
  </si>
  <si>
    <t>well, my wife is HIV positive and I'm negative, but I never left her for anything coz she's the best woman I ever met. By the way she's super hot and humble. I feel HIV is overrated just last month I found out about 14 days negative from a cancer patient that used it to cure her breasts cancer. I saw amazing reviews and testimonies about it online without delay i reached out to Dr. kanayo whatsapp +1(909) 375-5642 and told the doc about my wife condition, I was afraid at first but I am happy i summon courage and order Dr. kanayo 14days negative for my wife. The whole thing of stigmatizing people with hiv is misinformed and idiotic. Like saying someone with it is sick, no they're not. they have Hiv, not Aids. those are two different things. for instance my wife she's cured and healthier than me after using 14 days Negative, and I am sure she'll outlive meðŸ™ðŸ˜‡</t>
  </si>
  <si>
    <t>I am afraid ðŸ˜¢.. I have a baby. Lord, please heal us. I started a cough and getting paranoid.</t>
  </si>
  <si>
    <t>your worthless prays won't do any shit, @Abyssinian Style</t>
  </si>
  <si>
    <t>Day 1 for me 10 years old i have fever not sleepy my throat hurts</t>
  </si>
  <si>
    <t>Sars-Ncov-2 = Im Positive Please Pray for mhe also.. i have Cough, cold and fever, Diarhea also..</t>
  </si>
  <si>
    <t>My name is Abbott, I want the general public to know how I was free from HIV,  i never thought i will see today if not the help of Dr. Ihenyen i was pregnant for over 2yrs and some months the doctor told me i have HIV aids and that the baby was affected also and also i have cancer the doctor also was about going to performe surgery on my left breast i was so fruastrated i thought of killing my self then i ran into an old college friend of mine then i narated my story to her she burst into tears and confrot me then she told me that there was these great man who would give me herbs and root and myself and the baby will be alright as good, and she told me that it will only cost me some funds to get the herbs from Dr ihenyen, money was never the problem i never thought of it but i said to myself i will be heal i cotacted him at once after some process i got the herbs he told me how to use it daily and am going to use the herbs for just 1months and after that 1months i should go for check up in the hospital i followed instructions very carfully and could you believe me it has not gotten to 1months and behold i was back again please another year is coming you should not let ailment follow you to next year contact doctor ihenyen on drihenyenonojolu@gmail.com he is ever ready and happy to render you service. contact him at... drihenyenonojolu@gmail.com OR YOU CAN CALL OR WHATSAPP HIM +234 08070670235 stay bless, special on cureing 1. HIV/AIDS 2. HERPES 3. CANCER 4. ALS 5. HEPATITIS B 6. DIABETES 7. HUMAN PAPILOMA VIRUS DISEASE(HPV) 8. ALZHEIMER 9. LUPUS (Lupus Vulgaris or Lupus Erythematosus)</t>
  </si>
  <si>
    <t>Iâ€™m having headaches, runny nose, cough (not much), sore throat, and my ears hurt.</t>
  </si>
  <si>
    <t>AMWAY.COM/MYSHOP/JC20   #1 IN NUTRIENTS, ENERGY PRODUCTS BRAND XS AND BEAUTY PRODUCTS    CHECK IT OUT!!</t>
  </si>
  <si>
    <t>I can breath just fine, I think Iâ€™m overthinking cause sometimes when Iâ€™m at work (constant heat) since I work at a warehouse but sometimes I start to feel a little lightheaded and stuff like that, so Iâ€™m probably overthinking too much</t>
  </si>
  <si>
    <t>CAN YOU TELL ME YOUR THOUGHTS ON THIS
BILL GATES MADE AND RELEASED CORONA  COVID 19  
TO THE WORLD  HE IS A BIOTERRORIST 
WATCH 2005 VIDEO CORONA   https://youtu.be/jRg41D8SOq0 
WATCH  2005 VIDEO https://youtu.be/US4FvVgV0y4  
AND 2005  https://youtu.be/palA7Mg_AFs 
TELL ME THEY ARE NOT THE SAME PERSON
IT WAS NOT CHINA 
ITS AMERICA GOVERNMENT AND BILL GATES
Claim by Viral Image:
A man named Christopher Harrington was denied a patent in 2015 for a face mask design 
with the serial number CV19-N95 
because Microsoft co-founder Bill Gates had filed a similar patent six months earlier 
CARONA COVID 19 HAS NOT KILLED ENOUGH OF USE SO HE WANTS THE WHOLE WORLD TO TAKE 
 MORE OF HIS DEADLY VACCINE TO KILL US OFF GO HUMP YOUR SELF BILL GATES YOU ARE A  PUTRID HUMAN BEING             
      AND IF YOU CHECK THIS AND IF YOU THINK IAM RIGHTS PLEASE SHARE</t>
  </si>
  <si>
    <t>Well my mom hasn't been feeling well she has been really sick she has asthma and also she has been really tired lately. she has a fever I can only hope to God that she doesn't have the virus</t>
  </si>
  <si>
    <t>I'm scared I have this symptoms and my family</t>
  </si>
  <si>
    <t>I want to publicly appreciate the effort of Dr. Ikpoko on YouTube for helping me eradicating herpes completely</t>
  </si>
  <si>
    <t>today i woke up feeling so sick i dont have sore throat nor cough but i have fever and diarhea idk if that is dangerous or not can someone please tell me..</t>
  </si>
  <si>
    <t>I have shortness of breathðŸ˜ž</t>
  </si>
  <si>
    <t>I am Also Corona Positive
https://youtu.be/Ypbz9iZ2AUo</t>
  </si>
  <si>
    <t>Hi all, I make Electronic Dance MusicðŸŽ¹. Could you guys please watch my latest release "The Witness" and review. Thank You!! ðŸ‡®ðŸ‡³   : https://www.youtube.com/watch?v=aHsl4--TkM4</t>
  </si>
  <si>
    <t>Very stressful video</t>
  </si>
  <si>
    <t>ì¢‹ì€ ì •ë³´ ê°ì‚¬í•´ìš”!</t>
  </si>
  <si>
    <t>That 1% people who are reading this comment please pray for my sisterðŸ™who is suffering to fight corona virus.ðŸ™ðŸ˜·ðŸ¤§ðŸ¤’ðŸ™</t>
  </si>
  <si>
    <t>Stay safe everyone. We are all on the same boat. Please do your part and wear a mask. May the force be with us.</t>
  </si>
  <si>
    <t>Drink from today 1000 vit c and gunger tea from root each day and also 10000 ui vit D so your imunesystem is ready to fight..first week virus settles in your body..second week your body recognises the virus and does a search and destroy attacks with moments of pauses where he collects energy and you have time to give it water because you ll be soaked in sweat
Your almost finished when yiu feel your chest burning and feel the fever in your lungs your body is attacking the virus in your lungs when its over cough couple more times to find him the hidden virus inside your lungs same happened to me this is all my personal experience dont fight the fever..you need it...fever is your best friend ...feel his power when hes burning the virus..MaasAllah...how our creator designed this wonderfull machine called human body ..remember your body is your best weapon..prepare him before going battle..and dont be scared like me i was scared at every fever like is it going to kill me now ?? Now when i feel the fever coming i go in bed and dont let the heat escape this is important for fighting dont take painkillers if you can handle the pain ..the heat is your friend in this..drink alot !!
May Allah help you all in this worldy test...keep praying ..Amin
Btw i also took zma daily dosage and black sead oil 1 teaspoon day from our religion and 1 tablespoon apple cider vinegar im 42 years old and have a fatty belly i lost around 5 kilo in 2 weeks</t>
  </si>
  <si>
    <t>https://youtu.be/KZ4spu3QfEE see this</t>
  </si>
  <si>
    <t>Please pray for my mom , my mom is in hospital in acu ðŸ˜­please pray for her to being ok in 2.3 days I am worried about my mom please help â¤ï¸
Edit : she is now back to home</t>
  </si>
  <si>
    <t>I was having these symptoms just last week and I'm fine now but I thought it was just a cold and now my sister has it and I think she passed it to my mom</t>
  </si>
  <si>
    <t>My brother markhas been diagnosed with ALS for a little more than a year. He showed signs of it for close to three years and no Doctor was able to figure out what was wrong, until my sister whom he had been living with kept trying to bring him to each doctor â€”- finally found a doctor who recognised almost immediately that he had ALS. He has been taking medication that was made available to him only through a medical grant funding from those who have donated to the continuing research for a possible cure. He has slowed down in the progression, but without side effects. My hopes and prayers are that, you can also contact the Doctor for possible cure if you have ALS or any relative suffering for same disease here his email :solutiontempledrogugu@gmail</t>
  </si>
  <si>
    <t>Mild flu</t>
  </si>
  <si>
    <t>This is probably the most accurate video about COVID-19 symptoms  manifestation on youtube. I do know some close relatives that had the exact same manifestation though days passed, thanks god they did not require hospitalisation</t>
  </si>
  <si>
    <t>I'm scared. I have a bad headache, pain in my stomach and I'm feeling stuffy. But my temperature is around 37.0 - 37.3 so idk. Wish me luck ðŸ™</t>
  </si>
  <si>
    <t>No fever but im coughing and there's a lot of phlegm on my throat. Im breathing ok but when i think about it feels difficult to breath maybe because of anxiety (am i thinking too much?) Covid or flu, I'm so worried</t>
  </si>
  <si>
    <t>Yall i  think I have corona</t>
  </si>
  <si>
    <t>I HAD Mild diarrhea I WANTED TI I HAD COVID 19  SO I WELL GOLGAMMA OUTSIDE OF HOME I DON'T KNOW WHAT CAN I DO BUT I DON'T  HAVE ANOTHER  SYMPTOM  THANK YOU EVERY ONE LIKE HIM PLZ</t>
  </si>
  <si>
    <t>First of all I got cold, sneezing and then now my throat starts itching its 3rd day, still the cough in control sometimes, right now, no headache, no sneezing, only throat pain, body temperature 98.1Â°c what to do?? please help ðŸ™ðŸ™ðŸ™</t>
  </si>
  <si>
    <t>Hey everyone I hope your safe. I tho k weâ€™re all here for the same reason so I wish health and happiness to all!!â¤ï¸ðŸ¥º</t>
  </si>
  <si>
    <t>So Iâ€™ve been sick with COVID-19 since 2010??? Fuuucckkkk ahaha fuck off</t>
  </si>
  <si>
    <t>I must pray who having Corona</t>
  </si>
  <si>
    <t>Dr.Allen herbal medicine is a good remedy for hepatitis b I was diagnosed of hepatitis b in 2012 and I tried all possible means to get cured until I saw a post on how Dr.Allen cured hepatitis b, HIV, cancer disease I decided to contact, I contacted him and he guided me. I asked him for solutions and he started the herbal medicine for my health which he sent to me and he instructed me on how to take it, Thank God now everything is fine, I'm cured by Dr.Allen herbal medicine, I'm very thankful to Dr.Allen, you can reach him drallenben@gmail.com Or whats app him via +2348159868913 Dr.Allen CAN AS WELL CURE THE FOLLOWING DISEASE:- *HERPES virus *kidney *ASTHMA *DIABETES *EPILEPSY *CANCER *INFERTILITY *STAPHYLOCOCCUS. *ALS *HIV /AIDS *HEPATITIS B*pulmonary. embolism .herpes virus. He cure all disease</t>
  </si>
  <si>
    <t>Final edit day 26:HE IS NO MORE GUYS THANK YOU FOR ALL YOUR PRAYERS HE WILL REST IN PEACE ðŸ™ðŸ˜­
Edit :My father is still fighting covid with ventilator machine Do more prayers guysðŸ™ðŸ™ðŸ™today is day 22 from his 1st day of symptoms
My father is 47 years old military personnel ðŸ‡®ðŸ‡³ covid positive it starts from fever and body ache then followed by heavy cough and now he is in ICU.... JUST PRAYING FOR HIS FAST RECOVERY ðŸ™ðŸ™ðŸ™</t>
  </si>
  <si>
    <t>A cure for the virus has been found. Doctors, Nurses and Scientists will
 be talking about Covid 19 and the Vaccine, at Trafalgar Square in 
LONDON on Saturday 29th August at 12pm. DON'T MISS IT</t>
  </si>
  <si>
    <t>Is there anyone that can help me?
1, Could anybody please supply me the scientific evidence (scientific papers) that Covid-19 is a virus? 2, Could anybody please supply me with the scientific evidence (scientific papers) that Coronavirus exists? 3, Could anybody please supply me with the scientific evidence (scientific papers) that any virus is contagious? 4, Could anybody please supply me with the scientific evidence (scientific papers) that any virus causes disease? Thank you.</t>
  </si>
  <si>
    <t>Does it include "Sneezing" and "Runny nose"?</t>
  </si>
  <si>
    <t>GUYS I NEED HELP JUST VIEWING THE PAGE IS ENOUGH. I JUST NEED PAGE VIEWS FOR MY ARTICLE.
https://www.goodinfonet.com/goodnews/the-history-of-corona-virus-in-under-10-minutes</t>
  </si>
  <si>
    <t>Well I might have it idk but it might be the cold I'm praying I dont get anything worse... or give anyone else it even the cold I hope i dont give it to them
Ok so I might not have it becuase i recently received a shot And it's normal to have a fever and body aches so</t>
  </si>
  <si>
    <t>Why didn't you use the data from the then 3000 tested patientes at the Marseille IHU?</t>
  </si>
  <si>
    <t>Yesterday Covid +ve cases were  found  in my locality and today similar simtoms are happening to planning for home Quarantine</t>
  </si>
  <si>
    <t>Doctors aren't helping! I started coughing and had a headache, the nurse said I needed to take the test. Now I'm waiting on results, but they don't give anything for the cough or my headache, they just let you suffer!</t>
  </si>
  <si>
    <t>The tag should not read "Wuhan coronavirus."</t>
  </si>
  <si>
    <t>If I had to describe covid19 I would start off with sore throat with chills then fever kicked in felt like the flu with body aches all over  within 5 dayâ€™s shortness of breath with headache fever rising few days later coughing episodes with each cough it was taking my oxygen my ribs &amp; back felt like I had been beaten severely gasping for air my lips turned blue 11 days I had no taste buds or smell my stomach pain was last felt like a knife with naseau the coughing episodes &amp; gasping for air was the scariest when I seen my lips blue I really thought I was going to die!!</t>
  </si>
  <si>
    <t>To all the people scared that they have Corona Virus just get tested. And common fevers and colds still exist so it will be okay. God is with us all.</t>
  </si>
  <si>
    <t>This guyz English ain't no good.</t>
  </si>
  <si>
    <t>Dr.Allen herbal medicine is a good remedy for hepatitis b I was diagnosed of hepatitis b in 2012 and I tried all possible means to get cured until I saw a post on how Dr.Allen cured hepatitis b, HIV, cancer disease I decided to contact, I contacted him and he guided me. I asked him for solutions and he started the herbal medicine for my health which he sent to me and he instructed me on how to take it, Thank God now everything is fine, I'm cured by Dr.Allen herbal medicine, I'm very thankful to Dr.Allen, you can reach him drallenben@gmail.com Or whats app him via +2348159868913 Dr.Allen CAN AS WELL CURE THE FOLLOWING DISEASE:- *HERPES virus *kidney *ASTHMA *DIABETES *EPILEPSY *CANCER *INFERTILITY *STAPHYLOCOCCUS. *ALS *HIV /AIDS *HEPATITIS B*pulmonary. embolism .herpes virus. He cure all disease'</t>
  </si>
  <si>
    <t>Barney have tonsillitis</t>
  </si>
  <si>
    <t>I want to testify on how I get rid of HIV I was diagnosed with HIV 3 years, I gone everywhere looking for cure no way, I use different herbal noway until I came across a lady who talk about doctor Uguel center on the Internet then I gave him a try but trust me in 3 weeks  later I was cure totally. If you need any help contact him he will help you also. WhatsApp number +2347056683626</t>
  </si>
  <si>
    <t>i think i have this finally ðŸ¤¢ i donâ€™t want to go to the do it or cause ima scared they would try and put me on a ventilator to kill me cause thatâ€™s what they are doing people fuck it i live or die whatever</t>
  </si>
  <si>
    <t>one of the symptoms is normal body temperature of 36,5 C.......... niceeeeee</t>
  </si>
  <si>
    <t>Dr.Allen herbal medicine is a good remedy for hepatitis b I was diagnosed of hepatitis b in 2012 and I tried all possible means to get cured until I saw a post on how Dr.Allen cured hepatitis b, HIV, cancer disease I decided to contact, I contacted him and he guided me. I asked him for solutions and he started the herbal medicine for my health which he sent to me and he instructed me on how to take it, Thank God now everything is fine, I'm cured by Dr.Allen herbal medicine, I'm very thankful to Dr.Allen, you can reach him drallenben@gmail.com Or whats app him via +2348159868913 Dr.Allen CAN AS WELL CURE THE FOLLOWING DISEASE:- *HERPES virus *kidney *ASTHMA *DIABETES *EPILEPSY *CANCER *INFERTILITY *STAPHYLOCOCCUS. *ALS *HIV /AIDS *HEPATITIS B*pulmonary. embolism .herpes virus. He cure all disease 
'''''''''''''''''''''''''''''''''''''''''''''''''''''''''''''''''''''''''''''''''''''''''''''''''''''''''''''''''''''''''''''''''''''''''''''''''''''''''''''''''''''''''''''''''''''''''''</t>
  </si>
  <si>
    <t>The most weirdest thing is that I came here because of asthma.</t>
  </si>
  <si>
    <t>My mom haves the covid 19 please pray for my mom</t>
  </si>
  <si>
    <t>Why is this happening to us ðŸ˜ž</t>
  </si>
  <si>
    <t>I donâ€™t have taste or smell, is it the symptoms of corona or itâ€™s normal and im a little worried</t>
  </si>
  <si>
    <t>I was here when the video was released and now its being 3 months.</t>
  </si>
  <si>
    <t>Anyone feel numb? Im having the weirest symptoms. I am numb head to toe. I can feel my fingertips but when I touch my arm its weird. Last night, picking my legs up felt really weird. Even my ass was numb. My heart wouldnt stop racing and I couldnt sleep because of anxiety. I am mildly congested. My throat doesnt hurt but my mouth does? like back of mouth on roof little bumpies and got that neverending thirsty feeling. My bf has been sick, sore throat, for about a week. He seems to be getting better. Anyone else got a numb feeling?</t>
  </si>
  <si>
    <t>Buy ASGARDÂ® 3 Layer Protective Face Mask with NOSE CLIP, Certified by CE, ISO &amp; GMP with Bacterial Filtration Efficiency(BFE)â‰¥98.5%, Particle Filtration Efficiency(PEE)â‰¥94% (Blue, BOX SEALED PACKAGING)  from amazon https://amzn.to/2Yv3IXA</t>
  </si>
  <si>
    <t>Dr.odin has really made me so much believe in him by getting me cured with his herbal treatment. i really appreciate you Dr.odin for bringing back happiness to my life again. 
thanks you so much,friends join me to thank him for what he has actually done for me i pray to you all for a good life and good health, and most especially to you Dr. Odin 
THANKS He can also cure so many sickness likem {1}HIV And AIDS {2}Diabetes {3}Epilepsy {4} Blood Cancer {5} HPV {6} ALS {7}HIV And AIDS virus]8]post nasal drip if you need 
help contact via his whatsap +2348139424847</t>
  </si>
  <si>
    <t>Iâ€™ve had a sore throat for three days and have had a runny nose all day. I also have started coughing a lot and I think I have a fever. Iâ€™m pretty sure I have it. ðŸ˜¬ I also have asthma âœŒï¸</t>
  </si>
  <si>
    <t>One of my friend told me to try herbal medicine to get rid of my hsv2. I tried this treatment and I got great results...So I am recommending this product to all of you guys..  you can as well reach him on email dr.apalaherbalhome@gmail.com or WhatsApp +2348114047176</t>
  </si>
  <si>
    <t>Can you do a video about how to avoid getting covid?</t>
  </si>
  <si>
    <t>Bruuuhhhh ðŸ˜©ðŸ¤¦ðŸ»â€â™‚ï¸</t>
  </si>
  <si>
    <t>This video gave me so much anxiety.</t>
  </si>
  <si>
    <t>Hello, right now its 7:56 in the morning. I have just noticed I struggle breathing with my mouth. Everytime I try to breathe like that i start coughing. I think i have a regular cold everyone has but nowdays people would make you think about anything. Any tips of what should i do just to be sure?</t>
  </si>
  <si>
    <t>Pray for me guys</t>
  </si>
  <si>
    <t>Fam i had this and only had flu like symptoms within a week i was feeling normal again this is bs to spread fear</t>
  </si>
  <si>
    <t>It works perfectly all thanks to Dr Ayomede on YouTube for helpingÂ me get rid of hsv1&amp;2 permanently with herbal supplement i ordered from him</t>
  </si>
  <si>
    <t>ðŸ“ˆðŸ“¶</t>
  </si>
  <si>
    <t>I literally think my family and I had covid-19 without even knowing it...</t>
  </si>
  <si>
    <t>This is important
https://youtu.be/fFodob2U5AE</t>
  </si>
  <si>
    <t>Why did I watch this? Iâ€™m waiting my test result and am so scared. The anxiety is not helping either and this clip has scared me even more. ðŸ˜­</t>
  </si>
  <si>
    <t>Right now I have a mild sore throat, running nose, and cough. I'm afraid I may have the Coronavirus and may affect my 96 years old grandmother.</t>
  </si>
  <si>
    <t>According to the official statistics, South Africa has turned into one of the greatest epicenters of Covid-19 in the world. Since the beginning of April to the 12th July, the cumulative number of infections in South Africa has doubled about every 14 days. On 12 July 2020, 264,184 cumulative cases have been recorded, slightly more than double the 131,800 on 28 June, 14 days before. South Africa was firmly on track to record half a million cumulative infections by 25 July. Community spread appeared unstoppable. At that rate of increase, 1 million would have been infected by 8 August, 2 million by 22 August, 4 million by 5 September, 8 million by 19 September, 16 million by 3 October and some 32 million by 17 October 2020. That would represent 53% of the population of over 59 million people. The daily number of new infections should then have dropped off steeply.  On that trend, over the first two weeks of October, between one and two million new infections were likely to occur daily.
However, on 13 July, the number of new cases dropped significantly by about 1,440, or about 11%. The day before, the 12 July 2020, sales of alcoholic beverages were prohibited in South Africa, creating a false impression that the ban was the cause of the drop in numbers. However, this is false, because the normal lag period between the introduction of a new, effective measure and its effect was completely absent, clearly identifying it as fake. This trend of a reduction of new cases continued daily and appeared to become progressively stronger. The result was that, today, 24 August, the official cumulative number of cases in South Africa stands at 609,773 instead of about 2.91 million, had the 'trend' of doubling every 13 or 14 days continued. There is no rational reason for a ban on liquor sales to cause such a sudden, steep drop in new cases, hence the conclusion is that, over the three-and-a-half months before 12 July, the numbers have been manipulated up, as were the numbers on recoveries. Death numbers, on the other hand, were manipulated down: https://www.businesslive.co.za/bd/national/2020-07-29-excess-deaths-soar-to-more-than-four-times-official-covid-19-toll-mrc-data-shows/. 
The question is, why have the number of cases been manipulated up? 
Early this year, South Africa applied for an IMF loan of US$4.3 billion at a very low interest rate. On 27 July, the IMF publicly announced that the loan was granted -  https://www.imf.org/en/News/Articles/2020/07/27/pr20271-south-africa-imf-executive-board-approves-us-billion-emergency-support-covid-19-pandemic. Most likely, South Africa was informed of the grant earlier than the public announcement, perhaps around 12 July? Clearly, the numbers in South Africa have been manipulated up to impress on the IMF an urgent need for funds to fight the epidemic in the country. Most of the funds are likely to land in the pockets of corrupt people in positions of power and their family.
A further question is, what is the real motive for the ban on liquor sales? 
The answer is that the ban on liquor sales will most likely drive many liquor stores out of business. The liquor trade is seen as lucrative, easy business. White owners of such businesses are exempt on a racial basis of financial assistance to weather the covid storm, including the IMF funds. Many of these businesses are likely to go bankcupt and be bought up at bargain prices by black politicians, their family members https://www.dailymaverick.co.za/article/2020-07-31-ace-magashules-sons-each-bag-a-free-state-covid-19-contract/amp/?__twitter_impression=true, and other black business people, perhaps using some of the IMF funds paid for other contracts where contract prices have been loaded - https://www.news24.com/news24/southafrica/news/covid-19-sahrc-set-to-probe-gauteng-health-spending-amid-corruption-claims-20200730
And https://www.dailymaverick.co.za/article/2020-07-30-province-to-disclose-ppe-procurement-details-to-avoid-corruption/
And https://mg.co.za/coronavirus-essentials/2020-08-06-the-ppe-scandal-that-the-treasury-hasnt-touched/
Fraud and corruption assume many a guise. The South African government is rotten through from top to bottom and doing the population a grave disservice by spreading false information to serve the aims of people in power to enrich themselves. Never miss the opportunities a good crisis offers, hey?</t>
  </si>
  <si>
    <t>I might have covid, please wish me good luck guys. Iâ€™ll be back tomorrow
Edit 1: Iâ€™m getting checked tomorrow
Edit 2: the doctors told us thereâ€™s a delay so Iâ€™m getting checked today
Edit 3: the doctors delayed again because of the â€œstormâ€
Edit 4: Iâ€™m getting tested tomorrow
Edit 5: I got negative!!!</t>
  </si>
  <si>
    <t>ðŸŒðŸ¦ðŸ¥</t>
  </si>
  <si>
    <t>THIS DAY I WAS HAVING  A FAST HEART BEAT AND A HAVING HARD PROBLEM IN  BREATHING I HOPE IM NOT POSITIVE  THATS WHY I WATCH THIS  TO KNOW IF I ENDURED ANY SYMPTOMS   SO HELP ME GOD  AND PLSS NOT :(((</t>
  </si>
  <si>
    <t>I'm taking Juice Plus Capsules for immunity support. 
www.tina-baker.juiceplus.com</t>
  </si>
  <si>
    <t>This really makes me worried 
My throat has been hurting and I've been coughing a lot lately.</t>
  </si>
  <si>
    <t>Without fever it can happen?</t>
  </si>
  <si>
    <t>Well damn my sis got itttt</t>
  </si>
  <si>
    <t>shhii day 2 with body ache cough runny nose and a 103 feverðŸ™ also canâ€™t breath good</t>
  </si>
  <si>
    <t>Acupuncture Point Massage Pen
https://luckyprods.com/products/energy-pen
The biotechnology. Simple operation, easy to carry. Safe and secure this is effective with no side effects Descriptions:- This amazing massage of the body by acupuncture pen. The energy pen quickly relieves body pain. Acupuncture pen-like personal doctor. You can use energy pen any pain of joint. Acupuncture pen perfecâ€¦</t>
  </si>
  <si>
    <t>Before i thought i had covid so i searched for this and i dont have thank god</t>
  </si>
  <si>
    <t>Btw what if any person is positive but didn't get any symptoms ðŸ˜Ÿ</t>
  </si>
  <si>
    <t>I think I have the virus</t>
  </si>
  <si>
    <t>I wear my mask and practice safe procedure's.  I also have my sanitizer shipped and this is a very safe product.
https://cleansteelhands19.savingshighway.com/shop/catalog/Alcohol-Free-Sanitizer</t>
  </si>
  <si>
    <t>I swear I started watching this and coughed</t>
  </si>
  <si>
    <t>What to do for asthma patient for her safety from corona</t>
  </si>
  <si>
    <t>i have the absolute worst sore throat ever ive never felt anything like it i cant even speak. sadly i think i am infected.</t>
  </si>
  <si>
    <t>You  is very  bad ðŸ˜¡ðŸ˜¡</t>
  </si>
  <si>
    <t>please i'm so scared.</t>
  </si>
  <si>
    <t>The guy that makes us laugh suffered thisðŸ˜£ horrible sin called CORONA.
Hats off to you guys for staying so strong all these days...praying for their wellnessðŸ˜”ðŸ™ðŸ™
By the way I am trying to support corona warriors by some financial help so please subscribe and make it reach a 1000 family, 1 subscriber=+â‚¹10.
Thanks. Please don't treat me as a</t>
  </si>
  <si>
    <t>chills
Cough (sometimes.)
 runny nose
 vomiting
Diarrhea
I'm here because I have these I'm only 12 rn and I'm scaredðŸ¥ºðŸ˜­ðŸ˜­</t>
  </si>
  <si>
    <t>https://youtu.be/gl9P2z1wgtM</t>
  </si>
  <si>
    <t>This made me feel better after I got tested positive, don't fret because I don't feel anything and it I'm getting another test done because I'm pretty sure I got tested false positive, I came in contact with the covid person 9 days ago.</t>
  </si>
  <si>
    <t>gabriel iglesias</t>
  </si>
  <si>
    <t>Hi. Iâ€™m 12 years old, Iâ€™m about to turn 13 in a few months. Itâ€™s August 22 and itâ€™s my brother birthday. On August 21 I had symptoms but I just thought it was my allergies. Itâ€™s now August 22 and my body hurts my head hurts my throat itches. My leg is numb and my arms are shaking. Iâ€™m starting to think itâ€™s Covid. Iâ€™m scared to die. I donâ€™t want to leave because of a virus. My mom had Covid back in May. Iâ€™m really scared. Iâ€™ve been hiding in my room for the past 24 hours no food or water to not get my family sick. Iâ€™m scared for my life. Letâ€™s hope I donâ€™t die</t>
  </si>
  <si>
    <t>It works perfectly and now am free from herpes virus completely with root's and herbs I ordered from Dr Ayomede on YouTube</t>
  </si>
  <si>
    <t>I'm so scared....I have throat pain and there is no one  to help usðŸ˜·</t>
  </si>
  <si>
    <t>descendants</t>
  </si>
  <si>
    <t>I have been feeling like something around my throat and chest, like shortening my breath. A heavy deep breath gives one time relief, no coughing but slight headache. It has been around 4 days.</t>
  </si>
  <si>
    <t>I'm having anxiety</t>
  </si>
  <si>
    <t>Fucck china</t>
  </si>
  <si>
    <t>https://youtu.be/VBYwBiXTbVg 
Please subscribe my channel</t>
  </si>
  <si>
    <t>I have dry cough and fever right now. Im scared.</t>
  </si>
  <si>
    <t>All thanks to Dr Ayomede on YouTube for helping me gain my health back, God bless you sir</t>
  </si>
  <si>
    <t>ok im good i just been sneeze for like 10 days but nothing else probably just allergies</t>
  </si>
  <si>
    <t>Caronavirus iss a political game fuck WHO and carona ðŸ˜·</t>
  </si>
  <si>
    <t>hey i have the</t>
  </si>
  <si>
    <t>Ok i think i have corona virus</t>
  </si>
  <si>
    <t>BEST VITAMIN C FOOD SOURCES ...... https://www.youtube.com/watch?v=l7fkvv_kd7Y</t>
  </si>
  <si>
    <t>Corona virus à¤•à¥‡ à¤à¤¸à¥‡ à¤¸à¤µà¤¾à¤² à¤œà¥‹ à¤¸à¤¬à¤•à¥‹ à¤ªà¤¤à¤¾ à¤¹à¥‹à¤¨à¥‡ à¤šà¤¾à¤¹à¤¿à¤
https://www.youtube.com/channel/UCvh7Vzd4pIRltwFH0yHyOUA</t>
  </si>
  <si>
    <t>I've recovered but can't smell or taste anything</t>
  </si>
  <si>
    <t>Iâ€™ve been having really bad body pain, Iâ€™ve been sweating like Crazy, I get lots of headaches and dizziness, and I donâ€™t feel good. Iâ€™m fine right?????</t>
  </si>
  <si>
    <t>ACK! I'm 63 with a severely compromised immune system, have COPD, am overweight and pre-diabetic. I'm tired and have a *very* sore throat. I was concerned but after seeing this video, I'm scared sh*tless! I just can't die, I have to take care of my disabled son and my 21-year-old parrot, both who are helpless without me. Please say a prayer for me, they definitely DO help!!!</t>
  </si>
  <si>
    <t>i l i t e r a l l y t h o u g h t i h a d c o v i d 
U n t i l i r e a l i z e d
I only had strep throat
And I donâ€™t SLEEP early
Frick
I got worried over nothing</t>
  </si>
  <si>
    <t>While laying in bed with corona, and checking this video I donâ€™t recognize my story. I donâ€™t have a cough or sore throat. It started with a one-day fever (38.5), than two days feeling absolutely fantastic and this morning I felt very dizzy and couldnâ€™t make correct sentences and collapsed from tiredness. Now whole day in bed resting. No trouble breathing, just feeling terribly tired. Walking stairs is very hard. I am a very fit woman (38 y). Never been sick in my life. So this is a weird experience and I know I will be just fine. Guys, please donâ€™t panic. Just take rest and drink a lot of water when you have it. Take care!</t>
  </si>
  <si>
    <t>im 16 and i think i have a covid19 . I'll reply  to my own comment if im still alive after a month or so. If i didn't well Rest in Peace for me . :)</t>
  </si>
  <si>
    <t>my expirence on covid 19 is that it attacks as per age of a patient
for eldery person it attacks his respiratory system ,headace body aches severely
for youths it attacks them they loose taste can't eat properly throat 
childrens are little bit effected by this pandamic diseases</t>
  </si>
  <si>
    <t>I donâ€™t feel good I think Iâ€™m about to throw up helpp</t>
  </si>
  <si>
    <t>I definitely had the virus, although I didn't get tested. The symptoms I had: extreme fatigue, muscle pain in my hands and feet, headache, some productive cough sometimes and mild temperature (37.6 celsius) for about 2 days. The strange thing is that I sometimes had a temperature below normal: 34.4. After 12 days, the only symptoms I have are fatigue and lack of smell. I was treated at home with teas and Nurofen.</t>
  </si>
  <si>
    <t>I can't sleep bitch is that a symptom</t>
  </si>
  <si>
    <t>I dont know if im having corona but its
Day 1: Stomach ache, headache, nausea, 103 fever
Day 2: throat pain, cold nose, bit of  a headache
Day 3: cough,minor headache,weak feeling.
I ll update</t>
  </si>
  <si>
    <t>Is sneezing also a symptom of covid 19?</t>
  </si>
  <si>
    <t>my family keeps on going to these places without wearing a mask</t>
  </si>
  <si>
    <t>I had the corona virus for 20-24 days and I survived!</t>
  </si>
  <si>
    <t>Will Iâ€™m starting to go throw some symptoms now because I just started having trouble breathing right now I think</t>
  </si>
  <si>
    <t>Iâ€™m freaking out because I had a high fever on Monday and Tuesday and Wednesday I have sore through and headache then today I canâ€™t sniff anything</t>
  </si>
  <si>
    <t>I just tested positive for COVID. I assumed I had the flu because my symptoms were similar to cold. Mild headache, cough, couldn't smell, and body exhaustion. It has been almost 2 weeks since the symptoms appeared. My body temperature stayed 98 which is normal.  I am recovering now.  All the symptoms are gone except the inability to smell.</t>
  </si>
  <si>
    <t>This is amazing wow thank you sirâ€¢ I am so excited after using Dr kanayo 14days natural mixture, it cure me. I was diagnosed with stage 2 of blood cancer 3 years ago ever since Iâ€™ve been on Chemotherapy until last month I got introduce to Dr kanayo natural Mixture. To cut the long story short it cured me after using it for 14 days as instructed by Him, I was so excited when my doctor here in Bahamas confirmed that there is no more cancer in my blood. Ever since I got cured I have dedicated my free time spreading this good news to the world. Feel free to  contact Dr kanayo for miracles 14 days herbal treatment right now call or text his whatsapp +1(909) 375-5642 I most confess Dr. kanayoðŸ’‹ðŸ’‹ðŸ’‹ you are the best herbal and honest doctor I have ever met. Guys he also have cure for Hiv and herpes thatâ€™s what he told me after I was cured, donâ€™t mix out on this life changing opportunity. May Almighty Allah reward you.</t>
  </si>
  <si>
    <t>I really don't like that the news has stopped reporting on this when it is still an issue... I just want to be around people again but I don't want to kill my loved ones accidentally??? I've been inside since March and I'm extremely jealous when I see people living their lives care free again but I know we need to at some point... I just think it's too soon.</t>
  </si>
  <si>
    <t>https://youtu.be/oJYcWRlfkLA</t>
  </si>
  <si>
    <t>It doesnâ€™t</t>
  </si>
  <si>
    <t>ðŸ˜… phew! Just makin sure my cough ðŸ˜· didnâ€™t sound like covids</t>
  </si>
  <si>
    <t>Iâ€™m super sick and I was looking how to stay strong Iâ€™m 11 but I hope I make it wish me prayers</t>
  </si>
  <si>
    <t>I think I have a very mild case of either Covid or the Flu. Not super concerned about me, just my family since they are high risk for catching Covid. Great video. Very informative.</t>
  </si>
  <si>
    <t>this is worthy of your time!
for latest updates about Coronavirus Vaccine check the link below:
https://youtu.be/ZlF_hh1iOdM</t>
  </si>
  <si>
    <t>Hello FreeMedEducation I just sent you the Brazilian Portuguese subtitles, please upload it, so that this content can reach people here in Brazil.
Please guys like my comment so it can go high up in the comment session. Thank you all.</t>
  </si>
  <si>
    <t>Hello! I'm very excited to inform everyone that I'm completely cured 
from my HSV 1&amp;2 recently. I have used Oregano oil, Coconut oil, 
Acyclovir, Valacyclovir, Famciclovir, and some other products and it's 
really help during my outbreaks but I totally got cured! from my HSV 
with a strong and active herbal medicine ordered from a powerful 
herbalist and it completely fought the virus from my nervous system and I
 was tested negative after 12 days of using the herbal medicine. I'm 
here to let y'all know that herpes virus has a complete cure, I got rid 
of mine with the help of Dr Enato and his herbal exploit. Contact him 
via email: ugbefenlovespell@gmail.com whatsApp him on +2348107927774.</t>
  </si>
  <si>
    <t>CERTIFICATE OF VACCINATION IDENTIFICATION 19 AKA COVID19
https://youtu.be/A7QZuLyuOjA</t>
  </si>
  <si>
    <t>I went for running evening I did abs workout after that I got body aches and suddenly got fever next day in the midnight I drank hot water within seconds I got vomit but no cough no cold no breathing issues could you please tell me is this covid symptoms??</t>
  </si>
  <si>
    <t>Me before watching this video : breaths normally
Me after watching this video : Breath Heavily</t>
  </si>
  <si>
    <t>CONTACT Dr Enato TO SOLVE YOUR PROBLEM Email: ugbefenlovespell@gmail.comor text / mobile whatsapp : +2348107927774 
I want to give a testimony on how Dr Enato helped me bring back my lover i never believed after Derrick left me that he will ever come back,now am living happily with he, all thanks to Dr Enato for his good works.
You can also contact him now on this very issues at (ugbefenlovespell@gmail. com)
Or whatsapp ( +2348107927774)
HE CAN ALSO CURE THE FOLLOWING DISEASES
HPV
Fibroid tumour
Herpes
Std
Copd
Hiv aids
Cancer</t>
  </si>
  <si>
    <t>I hope everyone stays safe</t>
  </si>
  <si>
    <t>After using Dr osaba herbal medicine I got cured just in 5days</t>
  </si>
  <si>
    <t>I want to thanks Dr osaba for helping me with his herbal medicine to cure my herpes disease</t>
  </si>
  <si>
    <t>I thought i had corona from this fucking soar throat problem but it turned out to be because of smoking many cigarettes.. soar throat people drink tea or something hot or eat honey goodluck</t>
  </si>
  <si>
    <t>Judgment Unlike Any Before
,https://youtu.be/YQJU0P8i2nA  
Why would the God of love permit disasters such as COVID-19 pandemic to occur? Why is He executing such deadly judgments in our age? Hear the eternal gospel, the new covenant to turn away from your sins and return to the perfect Truth!</t>
  </si>
  <si>
    <t>I got my tests back I am tested positive wish me luck I am have been feeling vomiting but thatâ€™s that nothing else Iâ€™ll think Iâ€™ll be ok</t>
  </si>
  <si>
    <t>Reading these comments really made me feel less anxious and so much better lol</t>
  </si>
  <si>
    <t>I got my covid test result back today and it was positive â˜¹ï¸</t>
  </si>
  <si>
    <t>When the animated man coughed in the face of the  other animated man, I physically recoiled from the screen.</t>
  </si>
  <si>
    <t>I am so happy Dr Abiola has make me to be happy Dr Abiola was able to cure me totally from HIV disease with his natural roots and herbs he sent to me after two weeks of usages I went for a check up and when the result was out it was negative you can get in touch with Dr Abiola if you are suffering from HIV disease so that he can also cure you totally as he did mine via email drabiolahome@gmail.com or message him on whatsapp +2348163587231</t>
  </si>
  <si>
    <t>Its my 14th day and I was practically asymptomatic for the first 11 days, just had a dry cough and it would barely come + weakness/fatigue and slight loss of sense of taste and smell, by day 12 after testing positive i thought i was fine and went out to get tested again but I guess my immune system was still very weak + vulnerable and I caught something else from leaving my house bc hours after getting back home I was coughing like crazy and it wasn't the dry covid cough but more of a congested cough, reminded me of the cough I had when I had bronchitis, so I assumed I got bronchitis for the third time lol but then yesterday morning, for the first time ever, I got a fever (101.1Â°) and hot &amp; cold chills. Luckily Tylenol and Thermaflu tea helped me sweat out my fever and helped me fall asleep so by the time I woke up I was back to my normal body temperature. I've also been taking some medicine (prednisone 20mg + pseudoephedrine hydrochloride 30mg) and using a nebulizer mask with the machine I've had since I was a kid because of asthma and I'm feeling  A LOT better todayðŸ˜…ðŸ˜… when I firsr got this new cough I literally could not stop coughing, just like when I've gotten bronchitis. But I think what I have may be more of a slight case of pneumonia rather than bronchitis bc I've never had a fever from bronchitis and I had it for almost 2 months once and for 1 month the second time ðŸ˜”ðŸ˜” anyways praying for everyone who has been affected by thisðŸ¤²ðŸ¤²</t>
  </si>
  <si>
    <t>I will love to  inform every one about a great herbal medicine man called (Dr ogugu) and his herbal product is capable of curing diseases such as herpes ,cancer,HIV aids,Alzheimer,s disease,diabetes,influenza and pneumonia,kidney disease, hepatitis A&amp;B and him can also bring back your ex lover if you need his help contact  him via WhatsApp+2347011196745 or email solutiontempledrogugu@gmail.com</t>
  </si>
  <si>
    <t>Did they forget to tell you its flu season and not real???</t>
  </si>
  <si>
    <t>PHEW-
I almost thought I had corona</t>
  </si>
  <si>
    <t>Finally eradicated herpes off my system after using Dr. Ikpoko on YouTube herbal remedy</t>
  </si>
  <si>
    <t>This is a simple cold idk what the f.. Ã®s happening with this World...</t>
  </si>
  <si>
    <t>I have a cough and a runny nose I'll be updating y'all I'll  on my self.
Day 1:sinus kills me, I sneezed really hard enough for my to get a slight pain.
Day 2: annoying slight cough, runny nose ,warm skin no more pain in throat took cough syrup felt better.
Day 3:cough mucus, runny nose took syrup, cough gone runny nose gone skin cooler feels really better</t>
  </si>
  <si>
    <t>I have a cough and i feel shortness of breath. Please pray for me. Itâ€™s hard to be sick in the Philippines.</t>
  </si>
  <si>
    <t>So I still can enjoy my 2nd day of Corona</t>
  </si>
  <si>
    <t>Well that was scary</t>
  </si>
  <si>
    <t>"I recommend this guide:
*havy.best/mah-guide/IX0*
So grateful it exists."
2:21
Î— Ï„Î­Î»ÎµÎ¹Î± Î¼Î­Î¸Î¿Î´Î¿Ï‚ Î³Î¹Î± ÏŒÎ»Î¿Ï…Ï‚</t>
  </si>
  <si>
    <t>We need this in 2020! The goal of this video to inspire, and motivate everyone during these difficult times. Like and spread the love and message: https://www.youtube.com/watch?v=5Bu6KOJ2aqM</t>
  </si>
  <si>
    <t>Jazak Allah â¤</t>
  </si>
  <si>
    <t>if you're a teen don't worry I am 14 I had covid 19 recovered after 3 days not that serious just make sure your parents or grandparents don't get it</t>
  </si>
  <si>
    <t>me: *has a cough*
*watches this video*
me: cool im gonna die</t>
  </si>
  <si>
    <t>Lime,fruits,veggies,sun,yoga,ginger,honey,turmeric saves u frm covid as God Jesus saved u frm all ur past n future sins,satan,hell,illness,fear,stress by His death n arose on 3rd day. C Jesus in Google!</t>
  </si>
  <si>
    <t>Go fuck yourself</t>
  </si>
  <si>
    <t>i got half of symphotms what i should do??</t>
  </si>
  <si>
    <t>Right now I really have a bad sore throat</t>
  </si>
  <si>
    <t>I don't have a cough but fever, chills and fatigue</t>
  </si>
  <si>
    <t>I'm still at day 3 I'm coughing I'm really scared I hope I don't have covid</t>
  </si>
  <si>
    <t>https://youtu.be/bXKow7j420g</t>
  </si>
  <si>
    <t>PARENS PATRIAE-LOOK IT UP
My people are destroyed for lack of knowledge. Because you have rejected knowledge, I also will reject you from being priest for Me; Because you have forgotten the law of your God, I also will forget your children.
SUPPORT BY: Planting a garden, love your neighbor as yourself, share! 
GOD BLESS YOU ALL</t>
  </si>
  <si>
    <t>I always pray for all the people to overcome this bad virus coronaðŸ™ðŸ™ðŸ™</t>
  </si>
  <si>
    <t>Mann Iâ€™ve watched lots of these and they all look so similar and real asfk im scared now ðŸ–•ðŸ¼ðŸ˜­</t>
  </si>
  <si>
    <t>At first I had a sore throat. Then I started having a mild fever. After one day the fever dissapeared and my throat started healing. When my throat was healed I started having dry cough. After watching this video I'm afraid wether I have covid or not.</t>
  </si>
  <si>
    <t>Wow... scary stuff. I think itâ€™s time some of us woke up and be prepared for the second wave.</t>
  </si>
  <si>
    <t>Yup I had this shit in January when nobody was talking about COVID-19. 
Strep throat, Unbearable breathing, dry cough, light headiness, fatigue, fever, asthma beyond anything I ever experienced excerpt 2 times in my life (rushed to the ER for those both under 12years old, 37 now). 
Every test doctors gave came back negative for anything Iâ€™ve ever been sick with.</t>
  </si>
  <si>
    <t>Iâ€™ve just spent two hours overthinking,Iâ€™m 13 and if I do have it I should be fine but I just overthink but Iâ€™ve had a dry throat, nausea and diarrhoea</t>
  </si>
  <si>
    <t>COVID 19 = COMMUNIST VIRAL DISEASE 19</t>
  </si>
  <si>
    <t>https://ise.media/embed/23?fbclid=IwAR15FVI8JGHQWy2pI6kdtFaFXuD0xQdq1AVPk9HbtFHR_XAN7S-gSPXRKNw</t>
  </si>
  <si>
    <t>Oh I got it true unprotected sex!
Didint felt well did std test found chlamydia and covid ðŸ˜”</t>
  </si>
  <si>
    <t>My wife got cured from herpes virus with the help of Dr.Osade herbal med you can search his YouTube channel for help</t>
  </si>
  <si>
    <t>Me and my whole fam have been sick and only my dad tested they said he has no corona but we have the flu thank godðŸ¤— all the comments here are so sweet tho thanks</t>
  </si>
  <si>
    <t>I was just in a water park I was underwater a lot and getting water in my nose and things like that next day my throat feels scratchy and my nose was a little clogged and the next day it was runny I started to sneeze more often to my temp is up by a little and Iâ€™m coughing not a lot and Iâ€™m experiencing headaches i think i just have a common cold I am 15 years old</t>
  </si>
  <si>
    <t>An effective and quite serious treatment for Coronavirus
http://forhealing.ir/</t>
  </si>
  <si>
    <t>I have a sore throat and I have been in contact with someone who has covid 19s kids. I'm really scared . What should I do</t>
  </si>
  <si>
    <t>I'm on day 5 since I started feeling unwell and I have the all the symptoms except for dry cough and lose of smell or taste. The symptoms come and go. One hour you are feeling really sick and after that it becomes normal as if I had nothing. Though I have cold sweats regularly. I've not gotten tested yet but I'm hoping that this isn't Covid and is just the flu. Fingers crossed!</t>
  </si>
  <si>
    <t>My health was horrible before I decided to try the Protocol of taking Dr. Bali Herbal mixture. I felt there was no hope for my health and I was to try the Protocol thinking it wouldnâ€™t work because I have visited so many hospitals but had the same result. However, I was convinced by my friend to try the herbal medicine because I wanted to get rid of HIV. The herbal mixture that was given to me was really quick &amp; easy to take &amp; since I have been taking it for less than 3 days I have less of an outbreak. But within one week I was fully cured from HIV. The herbal medicine really works and I will like to share this great breakthrough &amp; also use this medium to recommend to anyone who's having problems with his/her health to as well contact Dr. Bali drbalihome@gmail.com or WhatsApp on +2348120933032.Try &amp; help yourself &amp; be cured completely today.Â Â  doctor page https://drbalisolutioncenter.jimdofree.com</t>
  </si>
  <si>
    <t>I had covid back in july. It started off as a cough and all else went down from there. I recovered within a week. 
My mom and sisters had covid back in june. It started off with aches and chills all else went down from there. All recovered within a week. 
My dad had covid back in june. It started off with him feeling tired and not eating a full meal. He was taken into ICU and put on a ventilator. He has been in the hospital since june 28th. He is now in rehab with a trache. He went through alot and im so happy and blessed he is doing better now.</t>
  </si>
  <si>
    <t>Go follow wolfeorganicsco ðŸ’ªðŸ™ðŸ»ðŸ’¯ðŸ‘ŠðŸŒˆðŸŒˆðŸ’ªðŸ’¯ðŸ’¯</t>
  </si>
  <si>
    <t>it's so hard to type this but i have all the symptoms except the cough, am i going to be okay? i'm a child and i'm really scared and worried</t>
  </si>
  <si>
    <t>https://youtu.be/e-brR3fTvzs</t>
  </si>
  <si>
    <t>I have mild soarthroat and fever, pls pray for me</t>
  </si>
  <si>
    <t>I am waiting this because I am 99.999999 % positive</t>
  </si>
  <si>
    <t>Was cured of Hepatitis B virus through the help ofÂ  a great herbal doctor called Dr Sambi with the use of different combinations of pure natural roots and herbs. It is still like a dream to me. There is no word suitable enough to qualify your significance in my life dear Dr Sambi. You can contact him via mail:Â drsambisolutionhome@gmail.comÂ or Call/WhatsApp on +2348116943694 for any kind of health problems and relationship/marriage issues follow Dr Sambi via webpage:Â https://www.facebook.com/DrSambispellherbalhome/Â Â Dr Sambi is also specialized in curing the following Diseases and also Solving all kinds of relationship/marriages issues:
(1) HIV/AIDS.
(2) Diabetes.
(3) Herpes Genital virus.
(4) Stroke.
(5) Kidney failure.
(6) Hypertension.
(7) Arthritis.
(8) Infertility/Impotence.
(9) Cancer Diseases.
(10) Skin Infections Problem.
(11) Fibroids Tumor.
(12) Ulcer.
(13) Asthma.
(14) Gonorrhea/Staphylococcus.
(15) HPV.
(16) If you always had bad dreams.
(17) Weak Erections.
(18) Weak Ejaculation.
(19) Low Sperm can.
(20) PENIS Enlargement.
(21) If you want your ex back.
(22) Pile Infections.
(23) Pregnancy Issue.Â 
(24) Pancreatic Cancer.
(25) Scarring Lungs.
For more informations contact Dr Sambi via mail: drsambisolutionhome@gmail.com you can also visit on;Â https://www.youtube.com/channel/UCfCiNwEmSuROXpdNz-Tz4tg Or Call/WhatsApp him on +2348116943694 Dr Sambi is the best I have ever come across and his services are forever sure.</t>
  </si>
  <si>
    <t>Your first line of defense is to make your body get enough liquid, i drink gatorade its like replenishing your body with lost liquid. Then gargle water with salt.</t>
  </si>
  <si>
    <t>And this is why I stay at my house 24/7 ðŸ˜”</t>
  </si>
  <si>
    <t>accurate diagnosis of covid 19. has it been isolated yet? does it actually exist?</t>
  </si>
  <si>
    <t>Hey we are not MBBS doctors tell the symptoms of covid 19 idiot</t>
  </si>
  <si>
    <t>Iâ€™m donâ€™t like covid-19</t>
  </si>
  <si>
    <t>Nice Informative Video
To know How to face COVID-19 (Corona Virus) Pandemic situation Crisis visitðŸ‘‡
https://gkstudytimes.blogspot.com/2020/06/covid-19-pandemic-situation-crisis.html</t>
  </si>
  <si>
    <t>My grandfather 72 years old had covi19 but it was different sintoms it was like really bad gastritis sintoms he  could not eat he would have nauseas and vomiting it was bad he would get really red like if couldn't get air cz wouldn't stop vomiting he lost 30lb could not walk we had to take him to the restroom but he never had cough,fever chest pain or shortness of breath..he now its negative it was a miracle from godðŸ™ that my whole family in our house got negative cz we didn't not use protein at first we didn't not knew it was covi19 cz they would just say fever and cough..we got test 8-5-20 but I'm scare cz my brother is going out and he has a cough and now everyone is having a lil cough and my grandfather too I'm scared ..ðŸ˜”ðŸ™Pray for us..and Prayers for the the whole world..</t>
  </si>
  <si>
    <t>I thought I had it I was worried</t>
  </si>
  <si>
    <t>Just know that there are people by your side and you are strong enough to get through it.</t>
  </si>
  <si>
    <t>my dad had tested yesterday for covid, please send prayers to my dadâ¤ï¸</t>
  </si>
  <si>
    <t>sanitizer has created skin allergy and eczima to my skin..why we are following such type of rules which are making us patients...sanitizer must be banned...we can use allum and baking soda solution in place of it.</t>
  </si>
  <si>
    <t>Scary shit.</t>
  </si>
  <si>
    <t>Stay safe everyone God bless.</t>
  </si>
  <si>
    <t>Are you heart broken or thinking of how you are to live the rest of your life with Herpes? I'm here to tell you to cry no more for Dr Osato is here to help you with the cure for herpes. I was diagnose of genital herpes November 2019 and i have been searching and asking questions to see if i could get something to cure the disease because i did not believe what the doctors say that no cure is found yet. I came across a comment on Youtube and the person testify how she was cured from herpes and hpv after using Dr Osato herbal medicine. I quickly contact Dr Osato on email (osatoherbalcure@gmail.com) and explain my problem to him and he prepare the herbs and send it to me through UPS and gave me instructions on how to use it and tell me to go for checkup after usage which i did after two weeks of taken the herbal medicine and my result was NEGATIVE  and my doctor confirm with me that am completely free from herpes. I'm so happy and grateful to Dr Osato for curing me from herpes and i will continue to share this for people out there to know that there is cure for herpes. Dr Osato also have the cure for different type of diseases and virus like HERPES, HIV, HSV1&amp;2, DIABETES, CANCER, HPV ect. You can contact Dr Osato on email and WhatsApp below
Email: osatoherbalcure@gmail.com
WhatsApp: +2347051705853 
Website: osatoherbalcure.wordpress.com 
Dr Osato herbal medicine is the best medicine for herpes and you can contact him today to get cured.</t>
  </si>
  <si>
    <t>Jesus sh.. Drink more, cry less -sent! Well, you've asked me https://youtu.be/XxfarVkCEOI</t>
  </si>
  <si>
    <t>I wish China didn't exist at all...</t>
  </si>
  <si>
    <t>letz make sure there is nothing like the  Corona-virus, that there is no such thing as the Corona-virus ðŸ˜ðŸ˜‡ðŸ˜‚ðŸ‘ðŸ˜˜ðŸ¥°</t>
  </si>
  <si>
    <t>I m  testifying of the miraculous work of a great traditional doctor called Dr ogugu. I have been suffering from herpes since last 2 years with my Husband but today I am happy that am cure from it with the herbal medicine made by Dr ogugu the great healer, I was browsing the Internet searching for help when I came across a testimony shared by someone on how Dr ogugu cure her from Herpes Disease. I quickly contacted him to get the cure and today i am now free from the Virus, Email him now for help at solutiontempledrogugu@gmail.com you can also call him on +2347011196745</t>
  </si>
  <si>
    <t>Truthfully, i was tested HIV + positive last 3years. I keep on managing the drugs i usually purchase from the health care agency to keep me healthy and strenghtful, i tried all i can too make this disease leave me alone, but unfortunately, it keep on eating up my life, this is what i caused myself, for allowing my fiance make sex to me insecurely without protection, although i never knew he is HIV positive. So last two [2]week i came in contact with a lively article on the internet on how this Powerful Herb Healer get her well and healed. So as a patient i knew it will took my life some day, and i need to live with other friends and relatives too. So i copied out the Dr Eddymon the traditional healerâ€™s email id: doctoreddymon@gmail.com and I mailed him immediately, in a little while he mail me back that i was welcome to his temple home were all what i seek for are granted. I was please at that time. And i continue with him, he took some few details from me and told me that he shall get back to me as soon as he is through with my work. I was very happy as I heard that from him. So three (3) days, as i was just coming from my friends house, Dr Eddymon called me to go for checkup in the hospital and see his marvelous work that it is now HIV negative, i was very glad to hear that from him, so i quickly rush down to the nearest hospital to found out, only to hear from my hospital doctor called Browning Lewis that i am now HIV NEGATIVE. I jump up at him with the test note, he ask me how did it happen and i recede to him all i went through with Dr Eddymon I am now glad, so i am a gentle type of person that need to share this testimonies to everyone who seek for healing, because once you get calm and quiet, so the disease get to finish your life off. So i will advice you contact him today for your healing at the details: Email ID:doctoreddmon@gmail.com or call and whatsapp him on +2348128107710 CONTACT HIM NOW TO SAVE YOUR LIFE:doctoreddymon@gmail.com AS he is so powerful and helpful to all that have this sickness. For more information on how to reach him contact me on +1(614)3339063</t>
  </si>
  <si>
    <t>My dad he might have it ðŸ™ðŸ»</t>
  </si>
  <si>
    <t>The only symptoms that are showing up right now are pressure on chest and runny nose ðŸ˜•</t>
  </si>
  <si>
    <t>Covid19 is fake bs.</t>
  </si>
  <si>
    <t>Yâ€™all stay safe</t>
  </si>
  <si>
    <t>Corona gives me advanced delusionairy schizoprenia with unvoluntary narcissistic rage</t>
  </si>
  <si>
    <t>Im so scard</t>
  </si>
  <si>
    <t>https://www.youtube.com/watch?v=dS4b4mWzicg&amp;t=8s Covid-19 Virus I'm ready to go back to normal. will there be a normal? Play it Safe!</t>
  </si>
  <si>
    <t>now im freaking out</t>
  </si>
  <si>
    <t>My body's temperature rising and i also have dry cough..Not sure if it's Covid 19 or common cold because I'm out in the rain this morning ðŸ˜£.. Please helpp.. I'm scared....</t>
  </si>
  <si>
    <t>Your over excegerating</t>
  </si>
  <si>
    <t>I got food poisoning and i want to die...
My potato chip betrayed me</t>
  </si>
  <si>
    <t>I literally have all of these systems....</t>
  </si>
  <si>
    <t>https://youtu.be/PUgbhfMGwEM</t>
  </si>
  <si>
    <t>Thanks for the info.. watch a corona awareness song: https://www.youtube.com/watch?v=w7WavD9NWIE</t>
  </si>
  <si>
    <t>Pray for each Other..</t>
  </si>
  <si>
    <t>There are hospitals where they let people die just because they think they have it</t>
  </si>
  <si>
    <t>So scary, symptoms sound like when I get a rush before I pass out ðŸ˜°ðŸ˜°</t>
  </si>
  <si>
    <t>Oh shit...</t>
  </si>
  <si>
    <t>https://viewfromindia.wordpress.com/how-to-get-rid-of-covid-19-depression/</t>
  </si>
  <si>
    <t>keep youself safe shoptwodoor.com</t>
  </si>
  <si>
    <t>Dang, he just described my last 3 days. Have to get tested tomorow but im shure im fine</t>
  </si>
  <si>
    <t>About corona virus. 
https://youtu.be/o-fuG38i-oE</t>
  </si>
  <si>
    <t>plz hear me out
I had covid 19 I was scared as hell because of how scary media portrayed it I recovered 2 days later all I had was a little fever voming and diharrea I didn't feel any shortness of breath plz stop believing this bullsh*t
Edit: I am a 14 yrs old teen</t>
  </si>
  <si>
    <t>Check these facts! hehttps://youtu.be/SqVaSzviEZc</t>
  </si>
  <si>
    <t>https://fc.lc/4aqHN8    WHO</t>
  </si>
  <si>
    <t>@ Ian zelaya thank you so much means alot nowðŸ˜”</t>
  </si>
  <si>
    <t>Is bad chest one?</t>
  </si>
  <si>
    <t>All jokes I aside I really think I got it</t>
  </si>
  <si>
    <t>ðŸ¥ºðŸ˜¶ðŸ˜·Now this .....I mean we all should get used to live with it among us but at the same time trying to avoid catching it ...ðŸ˜£</t>
  </si>
  <si>
    <t>well im infected</t>
  </si>
  <si>
    <t>https://youtu.be/YQJU0P8i2nA 
Why would the God of love permit disasters such as COVID-19 pandemic to occur? Why is He executing such deadly judgments in our age? Hear the eternal gospel, the new covenant to turn away from your sins and return to the perfect Truth!</t>
  </si>
  <si>
    <t>Me having these symptoms like ðŸ‘ï¸ðŸ‘„ðŸ‘ï¸</t>
  </si>
  <si>
    <t>Iam Aparna , except me my family 4 members got corona</t>
  </si>
  <si>
    <t>I have been losing my sense of taste since yesterday, but I still have my sense of smell left. do you lose both senses at the same time? I have also had a chest pain since yesterday night, but I have not showed a normal symptom of corona as cough (dry), fever, headache, diarrhea, stuffy nose, shortness of breath. The chest pain only hurts when I take deep breaths and I have lost my sense of taste  only on half of my tongue, is it normal to do so?? I donâ€™t want it to be corona, but at the same time I kind of want it to be covid19. Cuz I donâ€™t want to lose half of my taste cuz when I swallow my food I can feel the taste at the back of my tongue, but itâ€™s not as strong as it used to be. And if itâ€™s corona u usually get the sense of taste &amp; smell back. Maybe the chest pain is due to tighten chest. But i feel pretty normal and healthy . Whatâ€™s your opinion? Can they be any symptoms? And can you really lose your sense of taste on half of your tongue( and not smell too) first as a symptom of corona?</t>
  </si>
  <si>
    <t>Wait what whatâ€™s coved 19</t>
  </si>
  <si>
    <t>Herbal treatment is 100% guarantee for HSV cure, the reason why most people are finding it difficult to cure HSV is because they believe on medical report, drugs and medical treatment which is not helpful to cure HSV. Natural roots/herbs are the best remedy which can easily eradicate herpes forever for more information about herpes cure Please write Dr. Joshua for any health challenge
E-mail : drjoshua05@gmail.com WhatsApp number: 08105910828</t>
  </si>
  <si>
    <t>Are there any tips for hypochondriacs? I'm diagnosed with hypochronia and generalized anxiety, and with Covid19 going around, I cant stop googling symptons and having panic attacks. Im just a 14 yr old girl lol I dont know how to stay calm during this. Ive been wearing masks and cleaning often. Im mostly scared to get Covid19 due to my 2 lung illnesses, asthma and bronchitis. Any tips to stay calm? :(</t>
  </si>
  <si>
    <t>Like I'm going to trust a medical study from China I'm sure there's some very great clinicians and scientists in China but you know they cover the this whole thing up</t>
  </si>
  <si>
    <t>I will always recommend your medication Dr.Osaoji on youtube after helping me beat the genital herpes</t>
  </si>
  <si>
    <t>I think on day 3 or 2</t>
  </si>
  <si>
    <t>Thank you Peoples Republic of China!</t>
  </si>
  <si>
    <t>Is this the China bat virus that was caused by the Sars-Cov2?</t>
  </si>
  <si>
    <t>Iâ€™ve been getting headaches and Shortness of breath but donâ€™t know if itâ€™s COVID the headaches might be caused by me playing to much games and I havenâ€™t been out to much Iâ€™m going to get tested soon</t>
  </si>
  <si>
    <t>God be with all of you. â¤ï¸</t>
  </si>
  <si>
    <t>I have fever, sore throat, loss of taste and smell... Pray for me ðŸ˜­ðŸ˜­ðŸ˜­ðŸ˜­
Update - 19 Aug - I am much better now things feel almost normal</t>
  </si>
  <si>
    <t>Its the flu - best thing to do - turn off your TV / news forget about corona virus and let your immune system do the rest if you do get it, you have a 99% chance of getting mild symptoms &amp; a 5% chance of dying,
ive had it - its weird but swine flu was much worse! Ive had worse colds ffs
Dont panic and fear anxiety makes it worse, and shuts down your immune system - this helps the virus mutate more rapidly and will make you more ill - Think placebo effect your mind creates your reality,
and just a  few facts today 25,000 people died from hunger &amp; so far this year 850k people died in car accidents.... .1.5million people died from alchohol 3.5million died from smoking 
700k people killed themselves probably cause they couldnt live amongst this stupidity.... 612k died from malaria and 5million children under the age of 5 have died....
Oh no we have corona virus.... wake up sheeple</t>
  </si>
  <si>
    <t>Last night I was in a friend meeting in a car for an hour( not straight) and one of them had corona (very mild)but we both wore masks. Is it possible for me to still get infected?</t>
  </si>
  <si>
    <t>I am really happy that i have been cured from (HERPES SIMPLEX VIRUS) with the herbal medicine of Dr LUCKY NUDE, i have been suffering from this disease for the past 2 years and 7 mouth without solution until i came across the blog of this doctor who have cure so many people with his herbal medicine, i also choose to give him a chance to help me and my husband, he told me what to do and i kindly did it,DIABETES
.CANCER
.HEPATITIS
.HIV/AIDS
.P COS
Â FIBROIDÂ 
contact him via whatsappÂ  (+234811 575 2467) can also email him nudeherbalhome@gmail.com and he gave us his herbal medicine and direct me on how to use it, i also follow his instructions for use and he ask us to go for a check up after a week and some days which i did, to my greatest surprise our result came out as negative, and ever since then, we have had no more outbreak and we are healthy, we are really happy that there is someone like this doctor who is ready to help anytime any day. he also render cure to the following diseases below</t>
  </si>
  <si>
    <t>Can we get a study not from the CCP?</t>
  </si>
  <si>
    <t>Corona Treatment Process
à°•à°°à±‹à°¨à°¾ à°‡à°‚à°Ÿà°¿à°µà°¦à±à°¦à±‡ à°Žà°²à°¾ à°¤à°—à±à°—à°¿à°‚à°šà±à°•à±‹à°µà°šà±à°šà±
à°¹à°¾à°¸à±à°ªà°¿à°Ÿà°²à± à°²à±‹ à°Žà°²à°¾ à°µà±ˆà°¦à±à°¯à°‚ à°…à°‚à°¦à°¿à°¸à±à°¤à°¾à°°à±.à°®à°‚à°¦à±à°²à± à°à°®à°¿ à°µà°¾à°¡à°¾à°²à°¿.
Part 2
https://youtu.be/5giecw2MxJo
Part 1
https://youtu.be/3tdolRar5ZY</t>
  </si>
  <si>
    <t>To lighten things up https://youtu.be/jDWD42_UGd4</t>
  </si>
  <si>
    <t>Also this wonderful plant greatly helps respiratory good functions:
https://www.youtube.com/watch?v=cTByOfoGyfk&amp;t=14s</t>
  </si>
  <si>
    <t>Covid 19 is made in China virus</t>
  </si>
  <si>
    <t>khan academy</t>
  </si>
  <si>
    <t>Am testifying of the miraculous work of a great traditional doctor called Dr Ugbokholan. I have been suffering from herpes since last 2 years with my wife but today I am happy that am cure from it with the herbal medicine made by Dr Ugbokholan the great healer, I was browsing the Internet searching for help when I came across a testimony shared by someone on how Dr Ugbokholan cure her from Herpes Disease. I quickly contacted him to get the cure and today i am now free from the Virus, Email him now for help at drugbokholan@gmail. com you can also call/whatsApp on +2349037617458</t>
  </si>
  <si>
    <t>Ooh!!! I have a sore throat right now!!!</t>
  </si>
  <si>
    <t>According to a recent study, published in the journal Frontiers in Public Health, the likely order of symptoms in patients with COVID-19 is : Fever, followed by Cough and Muscle pain, and then nausea, and/or vomiting, and diarrhea.</t>
  </si>
  <si>
    <t>pass on this link, there is a 80% to 100% cure for COV19 so that the incompetent government leaders don't have a choice if the majority knows. https://www.youtube.com/watch?v=S3HZ5N2eUYQ</t>
  </si>
  <si>
    <t>Good video on a real experience with COVID: 
https://www.youtube.com/watch?v=zViKSxJMLnw&amp;t=190s</t>
  </si>
  <si>
    <t>Hi everyone! I recently posted a video on my experience with COVID-19.  The link is here: https://www.youtube.com/watch?v=zViKSxJMLnw&amp;t=485s</t>
  </si>
  <si>
    <t>From which day  does cytokine storm start and on which day  GGO shows its presence in a thoracic Scan?</t>
  </si>
  <si>
    <t>Tested positive today</t>
  </si>
  <si>
    <t>NEED a miracle for my girls!!! Me and my 2 daughters will be required to leave our apartment in 3 days if i cant come up with $240 its the governments fault my children and i have no way to pay the rest of our rent. The moratorium doesn't take affect yet and my job is closed indefinitely due to covid. I created a cashapp to try and raise donations to save our apartment before its too late. Need a miracle at this point kinda praying 240 people will send us $1. Any donation would help my girls and i. God bless everyone in these difficult times. Any donation Please send to our Cashapp its-  $Bam0316</t>
  </si>
  <si>
    <t>Dhana thank you that means alot now ðŸ˜­</t>
  </si>
  <si>
    <t>Got cornavirus fucking neightbor can in and coughed on me smh</t>
  </si>
  <si>
    <t>I live in Florida, it has been 100F degree here everyday. So I have slight headache, internal warm, like my eyes and sinus feel warm and just feel muscle aches at time, slight nausea for the passed 2 weeks, on and off symptoms. Im not pregnant, so thatâ€™s def not that. I check my temperature often and my temperature is fine. I havenâ€™t gone to any clinic to get covid test yet. Idk what I have. So this is freaking me out a bit.</t>
  </si>
  <si>
    <t>Iâ€™m having chest pain</t>
  </si>
  <si>
    <t>1.IVERMECTINA,
2 PROXSAFLO, 
3.MONTELUKAST,
 4.DEXAMETHASONA
Gracias a estas 4 medicinas combinadas mi familia en SONORA MEXICO y en  Arizona ðŸœï¸ðŸ‘€ðŸ¤¾ðŸ¤¸ sigen con vida !!</t>
  </si>
  <si>
    <t>Iâ€™m over here terrified. I have possible Crohns. Low iron and gastritis. Iâ€™ve lost an access Iâ€™ve amount of weight (I believe Iâ€™m gaining it back) .. I have a 3 year old who recently started off with a runny nose. That went away but I have it. I started running a fever out of nowhere late at night. Usually I get fevers during flare ups. Nothing was hurting though. My daughter started coughing but no fever. However sheâ€™s congested. My mom has started coughing and stuffy nose and she has high blood pressure. She lives with my grandma who has diabetes .. Iâ€™m just concerned smh. Itâ€™s just really stressful.</t>
  </si>
  <si>
    <t>https://knowledge4brain.blogspot.com/2020/08/coronavirus.html\</t>
  </si>
  <si>
    <t>Fever raise and up ? Or it continously its in high temperature?</t>
  </si>
  <si>
    <t>U guys really need to see this...the claims are mind boggling....
https://chaosmystery.blogspot.com/2020/08/covid-19-pandemic-or-conspiracy.html?m=1</t>
  </si>
  <si>
    <t>Looks like a video made by kurzgesagt but isn't.</t>
  </si>
  <si>
    <t>Iâ€™m getting tested today and went on this because I really donâ€™t wanna get tested and I knew I just have a cold but this is exactly how I have felt-</t>
  </si>
  <si>
    <t>Please.pray for my dad he is having the symptoms. Ill be praying for everyone to recover ðŸ™</t>
  </si>
  <si>
    <t>finally am free from herpes virus with the help of herbal med i got from Dr.Osade</t>
  </si>
  <si>
    <t>https://youtu.be/R_J8Vg6qE_k please make more ðŸ¤£</t>
  </si>
  <si>
    <t>YouTube was created by Americans if you going to go on to one of our platforms to speak the least you can do is say the degrees in fahrenheit as well as Celsius we don't know what the hell 38Â° Celsius is</t>
  </si>
  <si>
    <t>My father was suffering from gallbladder cancer 2nd stage when I came to know about planet Ayurveda. He had an operation of the gallbladder and we had its biopsy report. Doctors suggested to operate him again but he was not able to operate again. Â We were very upset. I love my father a lot. Then one of my fatherâ€™s friends who lives in chd told us about planet Ayurveda. Planet Ayurveda suggested us to use the Carb care pack. I was an ayurvedic treatment which like a miracle to my father. Now my father is fine and I hope that he will live long. It provided positive results. We are so happy that luckily we came to know about this. Thanks so much, planet Ayurveda.</t>
  </si>
  <si>
    <t>I like the design!</t>
  </si>
  <si>
    <t>[Judgment Unlike Any Before] 
https://youtu.be/YQJU0P8i2nA  
Why would the God of love permit disasters such as COVID-19 pandemic to occur? Why is He executing such deadly judgments in our age? Hear the eternal gospel, the new covenant to turn away from your sins and return to the perfect Truth!</t>
  </si>
  <si>
    <t>The animation is very similar to Kurzgesagt</t>
  </si>
  <si>
    <t>https://youtu.be/YQJU0P8i2nA  
Why would the God of love permit disasters such as COVID-19 pandemic to occur? Why is He executing such deadly judgments in our age? Hear the eternal gospel, the new covenant to turn away from your sins and return to the perfect Truth!</t>
  </si>
  <si>
    <t>I just searched for this because i just been to a crowd of people from different places yesterday during job application, and now i feel like i have cold, headache, bodyache and and i cannot eat well. Yesterday i just feel very well.</t>
  </si>
  <si>
    <t>Is it possible that a wet cough can be a symptom? Are there patients with wet cough or is it just a dry cough for covid?</t>
  </si>
  <si>
    <t>My throat is paining do I have corona ???ðŸ˜­ðŸ˜­ðŸ˜­ðŸ˜­</t>
  </si>
  <si>
    <t>spacecadet</t>
  </si>
  <si>
    <t>It's a shame people still believe there's no cure for herpes, well contact Dr.Osaoji on youtube and thank me later</t>
  </si>
  <si>
    <t>Been diagnosed with strep throat over the phone today..then I see this and panic as all the symptoms are the same</t>
  </si>
  <si>
    <t>I was sneezing this morning and now i have a cough is that corona pls tell me!!</t>
  </si>
  <si>
    <t>I tested positive today , and today is my 6th day, the worst day of symptoms</t>
  </si>
  <si>
    <t>I was able to cure my herpes virus completely with herbal medication I got from Dr.Ahonle on youtube.</t>
  </si>
  <si>
    <t>I was exposed and I got a little sore throat how can I fix thisðŸ™ðŸ¾</t>
  </si>
  <si>
    <t>In my state chandel district Manipur they say it is Corona positive but it doesn't show this symptoms</t>
  </si>
  <si>
    <t>Its a pleasure for me to write this testimony about how i got my Genital Herpes cured a month ago. i have been reading so many comments of some people who were cured from various diseases by Dr IFA but i never believed them. I was hurt and depressed so I was too curious and wanted to try Dr IFA , then i contacted him through his email when i contact him, he assured me 100% that he will heal me, i pleaded with him to help me out. My treatment was a great success, he healed me just as he promised. he sent me his medication and ask me to go for check up after one weeks of taking the medication. i agreed with him i took this medication and went for check up a , to my greatest surprise my result was negative after the treatment, i am really happy that i am cured and healthy again. I have waited for 3weeks to be very sure i was completely healed before writing this testimony. I did another blood test one week ago and it was still Herpes negative. so i guess its time i recommend anyone going through Herpes HSV-1 or HSV-2, HIV, HPV,,Hepatitis B, Diabetes, Cancer, ex back  reach him through Email drifahome@gmail.com OR add on whatsapp +2349054764719
Website:: https://drifahomecentre.jimdosite.com</t>
  </si>
  <si>
    <t>I feel like I have corona. But idk yet I am 11 and I havenâ€™t told my mom yet, but after we go camping I will. I wish me and all of us good luck! God will be with us.. ðŸ™
Edit: A few months ago I got a test, and it turned out to be negative! Stay safe!</t>
  </si>
  <si>
    <t>Co-Vid is code for Divide and Conquer</t>
  </si>
  <si>
    <t>https://www.bonfire.com/coronavirus-ppe-help-save/</t>
  </si>
  <si>
    <t>https://www.bonfire.com/covid-reminder-1/</t>
  </si>
  <si>
    <t>Iâ€™ve never had a lost taste or headache or coughing but i keep getting stuffy nose</t>
  </si>
  <si>
    <t>Your watching this video cuz ur still COVID-19 free be thankful and do yo Part slowing it.</t>
  </si>
  <si>
    <t>I swear thereâ€™s nothing worse than your parents tellling you not to go out to protect you from covid, but because all my friends were going out and taking far trips and nothing seemed to be wrong with them , I thought fuck it so I went out and because of my stupid actions , I now have some of the symptoms. I pray that all the people who are having the symptoms come out fine and better than before ðŸ™ðŸ¾ (Iâ€™m only 16 please pray for me)</t>
  </si>
  <si>
    <t>Not enough words can help me thank Dr.Ahonle on youtube for helping me clear out the genital herpes</t>
  </si>
  <si>
    <t>Well shit wish me luck boys I'm gonna die</t>
  </si>
  <si>
    <t>im kinda scared me my mom and brother have almost all the symptoms</t>
  </si>
  <si>
    <t>Iâ€™m here because I have a sore throat ðŸ˜«pray for me</t>
  </si>
  <si>
    <t>Pray</t>
  </si>
  <si>
    <t>ðŸ–ðŸ–the miraculous human body is capable of creating its own vaccine for any virus. ðŸ˜²ðŸ¤”ðŸ˜Šutube Andrew Norton webber miracle of distilled water, go to 40 minutes of video for info on virus. âœŒâ¤</t>
  </si>
  <si>
    <t>I am kind of freaking out... This is the third day and i started coughing and popping.. i have another symptom muccus.. IS THIS NORMAL?!!!!!</t>
  </si>
  <si>
    <t>dauntless</t>
  </si>
  <si>
    <t>Am testifying of the miraculous work of a herbal doctor Arano A1, I was suffering from HSV2 for years but today I am happy that I'm cured from it with the herbal medicine made by Dr.A rano Julius , I was browsing the Internet searching for help when I came across a testimony shared by someone on how he cure her from Herpes virus, I quickly contacted him to get the medication from him and today i am free from the Virus, you can reach him via email aranojulius067@gmail.com (315)670 7371</t>
  </si>
  <si>
    <t>I came to check out this video bcz I think I have covid 19, I'm a teenager and I don't know how I'll tell my parents 
So it all started yesterday , my little sister was sneezing and all that, after she experienced that I also felt that I had a sore throat,  I ignored thinking it's just bcz my sister is sick maybe I'd have contaminated the bacteria
Today morning I just had a sore throat,  no coughing and anything else 
Around 21:00 I started coughing so bad that my lungs hurt I might have a runny nose, my temperature is rising,  it's winter but I feel so hot in my duvet and gown I'm really scared , we don't even have a medical aid and I might be getting sick no, Jesus please save my soul</t>
  </si>
  <si>
    <t>I don't feel so good...</t>
  </si>
  <si>
    <t>Well it look like me in my momma got It â˜¹ï¸</t>
  </si>
  <si>
    <t>Naturally, immunity in the body can fight against this virus, but the condition is that we have to respect the natural rhythm of life. Because of the 'modern' lifestyle, some of us are away from that rhythm. Some ancient techniques can help you bring that balance back to your existence. Learn them here: https://vineetbasantani.com</t>
  </si>
  <si>
    <t>Am testifying of the miraculous work of a great traditional doctor called Dr Oz. I have been suffering from herpes since last 2 years with my Husband but today I am happy that am cure from it with the herbal medicine made by Dr OzÂ  the great healer, I was browsing the Internet searching for help when I came across a testimony shared by someone on how Dr OzÂ  cure her from Herpes Disease. I quickly contacted him to get the cure and today i am now free from the Virus, Email him now for help atÂ doctoroz2020@gmail.comÂ you can also WhatsApp him onÂ +2349037520482</t>
  </si>
  <si>
    <t>If chinese people didn't eat bats this would have not happen</t>
  </si>
  <si>
    <t>I'm here because i think a have the symptoms...
But i hope it wont be</t>
  </si>
  <si>
    <t>If the majority of the public is not walking around with any of these symptoms then why is the CDC/ US Government forcing us to be out of work and school and basically be on controlled lockdown? This whole thing is basically a bunch of bullshit. More people die of cancer, drug overdoses and a variety of other things and the country doesn't get shutdown.</t>
  </si>
  <si>
    <t>I get the shitz from eating too many takis.</t>
  </si>
  <si>
    <t>Thanks for the information</t>
  </si>
  <si>
    <t>Me thinking I have coronavirus- me remebering I have hay fever and all Iâ€™m doing is sneezing</t>
  </si>
  <si>
    <t>My mother have a fever right now i wish is not covid 19</t>
  </si>
  <si>
    <t>Banda boubia bedhapila</t>
  </si>
  <si>
    <t>Okay so Symptoms of a classic flu. Wow!</t>
  </si>
  <si>
    <t>In my place 36.5,36.8 is normal</t>
  </si>
  <si>
    <t>You can buy P100 half mask respirators online. About $35 to $40 bucks. Make sure the half mask comes with P100 (magenta color filters) otherwise, you need to buy filters separately. P100 filter cartridges provide near 100% virus filtration and if you are fit tested (a specialized leak test required by OSHA), then they do provide 100%. Â Make sure the half mask fits you properly. A normal adult size face will be a large size. Â Women might be a medium size.Â  The P100 filters are HEPA filters and they will last a very long time unless you're working in a very dusty environment. They should last at least a year or so but, you can buy a pair of new filters for about $15. Â Wear it when you go into any public building. It will save your life. Make sure you are clean shaven (no beards or stubble) otherwise, the mask will not seal to your face and virus can get through. Perform a positive and negative pressure check on the respirator when you first put it on (this is a basic self-seal check you can research online to ensure proper sealing). These respirators have been designed and researched by NIOSH for decades and they are required by OSHA. You can make and attach a simple, loose cloth cover for the exhalation valve to prevent coughing droplets from being released. Use caution if you have pre-existing respiratory health issues as wearing a respirator does add some resistance to normal breathing but you will find half mask respirators to be very comfortable and much easier to breathe through and cooler than most masks and face coverings because of the exhaust valve. Â Make sure to keep your respirator clean inside using sanitary wipes and make sure the membrane valves are taken care of and are not damaged because they can tear easily. Store your respirator in a Ziploc bag.Â  Do not share your respirator with others.Â  Half mask respirators can be completely dismantled and cleaned but this only needs to be done occasionally.</t>
  </si>
  <si>
    <t>But china says it does not go person to person</t>
  </si>
  <si>
    <t>Fuck I have 3 of these symptoms
1.joint pain
2.breathing difficult
3.sour throat
4.dry cough
    I'm from Kerala,india</t>
  </si>
  <si>
    <t>Guys im scared,i felt a little weak my throat feels weirdly tight my voice wont fully come out and when a was eating eggs i felt lioe throwing up im really scare pls pray for me.                                               (Edit): i got better and it went away after the 4th day,phew what a relief.</t>
  </si>
  <si>
    <t>I donâ€™t know if I have rona maby I know 2 people who got sick outta no where and we all go to fair so weâ€™ll see if they have rona Iâ€™ll tell someone I donâ€™t feel good In morning if I still feel sick</t>
  </si>
  <si>
    <t>I just got tested today letâ€™s hope I donâ€™t have it but I do have a sore throat but thatâ€™s because I was congested earlier</t>
  </si>
  <si>
    <t>2019-dont stay with negative people
2020-dont stay with positive people</t>
  </si>
  <si>
    <t>https://www.amazon.com/InnaMed-NBA-2021-Isaiah-Robinson-ebook/dp/B08D8FBBK8/ref=mp_s_a_1_1?dchild=1&amp;keywords=isaiah+robinson+jr&amp;qid=1597198569&amp;s=digital-text&amp;sprefix=isaiah+robinson+&amp;sr=1-1</t>
  </si>
  <si>
    <t>I tested positive and I recovered. No need to worry untill you have any breathing problem. Keep drinking hot water taking hot fluids for every 30 minutes or 1 hour , gargling with salt,turmeric and hot water, breathing exercise. Maintain distance with your family if you have any symptoms and it may infect them. Don't be panic stay strong and it will help you to recover soon. We faced so many problems in our life and this is very small comparing to it. Stay safe and hope for speedy recovery whoever infected ðŸ™</t>
  </si>
  <si>
    <t>So why is the mainstream media suppressing early treatments for Covid? 
So far the pharma industry and industry avoid using the zinc sulphate in
 their studies with hydroxychloroquine 
1)https://americacanwetalk.org/dr-richard-bartlett-acwt-interview-7-2-20/
budesonide 0.5mg nebulizer twice daily, clarithromycin (Biaxin) 500mg 
tab twice daily for ten days, 
and Zinc 50mg tab twice daily
2)  Doctor who successfully treats Covid patients (avoiding ventilation 
or intubation):https://www.youtube.com/watch?v=SSd6vRFtz3w
3) 
https://www.msn.com/en-us/health/medical/la-doctor-seeing-success-with-hydroxychloroquine-to-treat-covid-19/ar-BB12cfG5
4) Success with hydroxychloroquine, azithromycin combined with zinc. The
hydroxychloroquine acts as a conduit to allow the zinc to penetrate the 
cell walls and kill the virus:
https://www.sciencetimes.com/articles/25658/20200512/hydroxychloroquine-azithromycin-zinc-triple-combo-proved-effective-coronavirus-patients-study.htm
5) Japan treatment with Zinc and Hinokitiol (an alternative to Zinc and 
hydroxychloroquine)
https://www.marketwatch.com/press-release/the-japanese-alternative-to-hydroxychloroquine-zinc-hinokitiol-2020-06-09
6) Successful similar treatments in India 
https://www.youtube.com/watch?v=zLzLqcJ4xLc
7) Best explanation and details of successful treatment for covid-19
https://www.youtube.com/watch?v=BIymfznD7YA
8) Best explanation and details of successful treatment for covid-19
https://www.youtube.com/watch?v=BIymfznD7YA
9) Doctor discusses research on above treatments     
https://www.youtube.com/watch?v=2wqXHvCbPKg
10) https://www.youtube.com/watch?v=sL39NDizKPIÂ  This doctor 
successfully treats covid with a zinc inophore "Hydroxychloroquine" and 
an antibiotic arithromycin.</t>
  </si>
  <si>
    <t>Guys ive been feeling off like fatigue and a head ache and a stuffed nose i have hayfever and its been like this for 6 to 8 days roughly and theres no other symptoms such as loss of smell and taste a little bit due to the blocked nose and no fever im sweating alot in the uk its very hot so and no coughing those are the main symptoms but my fatigue is going on for to long and ive taken so many over the counter meds and vitamins and drank alot of water due to Dehydration so what is it ??</t>
  </si>
  <si>
    <t>This legit looks like an infographic show boot leg.</t>
  </si>
  <si>
    <t>These are for people who dont wanna wait 
COVID-19 affects different people in different ways. Infected people have had a wide range of symptoms reported â€“ from mild symptoms to severe illness.
Symptoms may appear 2-14 days after exposure to the virus. People with these symptoms may have COVID-19:
Fever or chills
Cough
Shortness of breath or difficulty breathing
Fatigue
Muscle or body aches
Headache
New loss of taste or smell
Sore throat
Congestion or runny nose
Nausea or vomiting
Diarrhea
Look for emergency warning signs for COVID-19. If someone is showing any of these signs, seek emergency medical care immediately:
Trouble breathing
Persistent pain or pressure in the chest
New confusion
Inability to wake or stay awake
Bluish lips or face
Call your medical provider for any other symptoms that are severe or concerning to you. i just copied and paste lol</t>
  </si>
  <si>
    <t>How about day 50 ? That's what I'm on... One thing gets better and something else shows up ðŸ¤¦ðŸ¤¦</t>
  </si>
  <si>
    <t>i had 38.2 degree fever 2 days ago and i also had body ache and tender skin. I couldn't sleep. the day after i felt much better and after 2 days all the symptoms went away. could it be covid 19 ? anyone had simillar symptoms?</t>
  </si>
  <si>
    <t>Hey I'll save you all 3 minutes the symptoms of the flu if it gets worse just like the flu it can kill you age plays a big factor in it just like previous health conditions</t>
  </si>
  <si>
    <t>Iâ€™ll pray</t>
  </si>
  <si>
    <t>I feel covid pain ðŸ˜¨ðŸ˜¨ðŸ˜¨ðŸ˜°ðŸ¤§ðŸ˜·ðŸ˜±</t>
  </si>
  <si>
    <t>I'm so surprised on how I got cured from HIV. I was afraid that I wouldn't live a normal, healthy and happy life again until I met with Dr.Sani who cured my HIV after 2years of suffering from the virus. I was in great pain so I told a friend about the virus, he told me that there is a great healer that can cure my HIV. I asked her if he had his email address, he gave me his email and I mailed him. He told me that he will prepare a natural cure for me and Â after using the herbal medicines for 3weeks I should go for a test and Which I did, when the doctor told me that am now HIV Negative, I couldn't believe myself, I went to see another doctor the result was still the same, so I mailed him and thanked him. If you are having a similar problem please visit him or contact him by email: perfectherbalcure@gmail.com or WhatsApp: +2348118184266 to get perfect healing for all kinds of viruses and diseases such as HIV, Cancer, Herpes, Hepatitis B....</t>
  </si>
  <si>
    <t>My dad feels cold hes coughing every minute what sick is this pls tell me i wanna save my dad pls</t>
  </si>
  <si>
    <t>Looking forward to Sputnik V! ðŸ˜· Get in! Freedom on my doorstep! ðŸ˜Š ðŸ•ºðŸ½</t>
  </si>
  <si>
    <t>Hey guys! I have a little pain in my chest no fever but i sneeze from time to time. Does it mean i have the corona virus ? Please respond and thank you</t>
  </si>
  <si>
    <t>Covid isnâ€™t real</t>
  </si>
  <si>
    <t>Make sure to get in Vitamin C and Vitamin E. Which help with boosting your immune system, and helping your body fight off infection!</t>
  </si>
  <si>
    <t>curious, same syntoms like a radiation disease, pretty suspisious^^</t>
  </si>
  <si>
    <t>I have fever last day then it last 2 days. Now my fever is gone and I'm feeling normal . Do I still need  a check up?</t>
  </si>
  <si>
    <t>Do you know how to protect myself form covid-19
https://www.youtube.com/watch?v=RGa_eWRcRfk</t>
  </si>
  <si>
    <t>I'm such a pernoid person, I coughed once and I'm already on these videos.</t>
  </si>
  <si>
    <t>As long as there will be capitalist states and smart-lying media, there will appear again and again a variety of 'uniquely designed' dangers and terrors much like corona !  ðŸ˜</t>
  </si>
  <si>
    <t>I cAnt breath properly cant sleep well</t>
  </si>
  <si>
    <t>God is our cure</t>
  </si>
  <si>
    <t>I can't believe we living in this world ðŸ’” im just so scared I have a toddler &amp; a newborn ... lord Jesus please protect me and my kids</t>
  </si>
  <si>
    <t>In my case, I just woke one morning sweating badly, with a huge headache and high fever. The night before I was feeling just fine, it was sudden. I play college ball and run miles everyday, lift and do lots of cardio work. And still managed to affect my lungs. Itâ€™s been about a month and I still have pain every now and then in my chest. Really hoping itâ€™ll go away soon. Blessings to everyone! Stay patient and be positive people!!</t>
  </si>
  <si>
    <t>https://youtu.be/5jXZu6Qj18g COVID9 TRUTH!! PLEASE SHARE THIS!! NOT MUCH TIME LEFT!!</t>
  </si>
  <si>
    <t>I got the herbal medicine that cured me ofÂ herpes simplex virusÂ 1&amp;2 from Dr enoma, i got to know about this grate healer through a friend that he cured of HIV and i am also a living testimony to Dr Enoma herbs. He sent me the herbal medicine that i took for 18 days and now i am completely cured of herpes. I waited for 3 years just to be very sure that i am completely cured before iÂ testify about Dr Enoma healing herbs.Â Contact Dr Enoma for Herpes Cure, HPV,ALS,MMS HIV/AIDs etc.
Email:Â dr.enomaherbalclinic@gmail.com
Whatsapp/Call: +2348079055268
Youtube Video Proof:Â https://youtu.be/Km8eJ5AcKkw</t>
  </si>
  <si>
    <t>is ear pain a symptom?</t>
  </si>
  <si>
    <t>Okay so I have no taste or smell body aches and breathing heavy with no appetite this is day 7 anything I can do to feel normal again :(</t>
  </si>
  <si>
    <t>Lol the virus that's so deadly 99%, of people need a test to know they've got it. Scamdemic</t>
  </si>
  <si>
    <t>So if I have congestion, I probably don't have it, right?</t>
  </si>
  <si>
    <t>stay safe and watch this https://miniurl.pw/XOPbkc</t>
  </si>
  <si>
    <t>corona = 666 mark of the beast. Just google video search it. They figured it out with just our english alphabet. People with corona virus believe they they have corona virus. In bible it says you willingly have to accept the mark of the beast or the number of the beast. So people who are told they have it are accepting that they have it. They are accepting the mark of the beast. I am devastated so i am getting the word us letting others know to not believe they have  corona virus. Its something else but they are accepting its corona. God help us. Spread the word let as many people know as you can. I only just found out, it was in front of us all along and so easy to figure out.</t>
  </si>
  <si>
    <t>I am worried that I am positive ðŸ˜žðŸ˜ž.... Dry cough with little bit blood in saliva... And also feeling pain around lungs area ðŸ˜”ðŸ˜”ðŸ˜”.. Hope everything is OK</t>
  </si>
  <si>
    <t>36.5 or 37 is not the temperature :)</t>
  </si>
  <si>
    <t>R.I.P to that old animated man. :(</t>
  </si>
  <si>
    <t>Hi this is my experience I did 3 test CPR and i had negative results but the symptoms and everything was like this video it's my day 23 and i feel much butter, but i still have headache it's like sinuses but hamdoulah my god</t>
  </si>
  <si>
    <t>Is itchy throat a symptom?</t>
  </si>
  <si>
    <t>Why dislikes are here.</t>
  </si>
  <si>
    <t>https://youtu.be/xGF4cZi037E</t>
  </si>
  <si>
    <t>This is the time to destroy
China ,</t>
  </si>
  <si>
    <t>My throat has been killing me all day today, runny nose and chest pains. Please pray for me i have a son on the way</t>
  </si>
  <si>
    <t>stay update with the news (comic based illustration)
https://thenewspanels.com/u-s-sets-record-as-coronavirus-cases-top-5-million/</t>
  </si>
  <si>
    <t>à¤¯à¤¦à¤¿ à¤¥à¤•à¥à¤•à¥‡ à¤•à¥‹ à¤°à¥‹à¤•à¤¨à¥‡ à¤•à¥‡ à¤²à¤¿à¤ à¤•à¥à¤› à¤¦à¤¿à¤¨à¥‹à¤‚ à¤•à¥‡ à¤²à¤¿à¤ à¤¦à¤¿à¤¨ à¤®à¥‡à¤‚ à¤¦à¥‹ à¤¬à¤¾à¤° 650 à¤®à¤¿à¤²à¥€à¤—à¥à¤°à¤¾à¤® à¤à¤¸à¥à¤ªà¤¿à¤°à¤¿à¤¨ à¤²à¤¿à¤¯à¤¾ à¤œà¤¾à¤ à¤¤à¥‹ à¤•à¤¿à¤¤à¤¨à¥‡ à¤²à¥‹à¤—à¥‹à¤‚ à¤•à¥€ à¤œà¤¾à¤¨ à¤¬à¤šà¤¾à¤ˆ à¤œà¤¾ à¤¸à¤•à¥‡à¤—à¥€?
à¤¸à¤¾à¤®à¤¾à¤¨à¥à¤¯ à¤œà¥à¤žà¤¾à¤¨ - à¤¸à¤¬à¤¸à¥‡ à¤¬à¤¡à¤¼à¥€ à¤¸à¤«à¤²à¤¤à¤¾ à¤¯à¤¹ à¤¥à¥€ à¤•à¤¿ à¤µà¤¾à¤¯à¤°à¤¸ à¤°à¤•à¥à¤¤ à¤•à¥‡ à¤¥à¤•à¥à¤•à¥‡ à¤•à¤¾ à¤•à¤¾à¤°à¤£ à¤¬à¤¨à¤¤à¤¾ à¤¹à¥ˆà¥¤
à¤•à¤ˆ à¤¦à¤µà¤¾à¤à¤‚ à¤¹à¥ˆà¤‚ à¤œà¥‹ à¤¥à¤•à¥à¤•à¥‡ à¤•à¥‹ à¤°à¥‹à¤•à¤¤à¥€ à¤¹à¥ˆà¤‚à¥¤
à¤à¤¸à¥à¤ªà¤¿à¤°à¤¿à¤¨ à¤¥à¤•à¥à¤•à¥‡ à¤•à¥‹ à¤°à¥‹à¤•à¤¤à¤¾ à¤¹à¥ˆ, à¤¸à¤¬à¤¸à¥‡ à¤—à¤°à¥€à¤¬ à¤¦à¥‡à¤¶à¥‹à¤‚ à¤®à¥‡à¤‚ à¤²à¥‹à¤—à¥‹à¤‚ à¤•à¥‡ à¤²à¤¿à¤ à¤‰à¤ªà¤²à¤¬à¥à¤§ à¤¹à¥ˆà¥¤
yadi thakke ko rokane ke lie kuchh dinon ke lie din mein do baar 650 mileegraam espirin liya jae to kitane logon kee jaan bachaee ja sakegee?
saamaany gyaan - sabase badee saphalata yah thee ki vaayaras rakt ke thakke ka kaaran banata hai.
kaee davaen hain jo thakke ko rokatee hain.
espirin thakke ko rokata hai, sabase gareeb deshon mein logon ke lie upalabdh hai.</t>
  </si>
  <si>
    <t>You are fine, no need to worry, relax, itâ€™ll pass.</t>
  </si>
  <si>
    <t>Day 1: I had runny nose but i think it was due to my allergies (have it since I was a kid). Temp check 97.4
Day 2: Sore throat and no other symptoms and sweat but maybe this is because of hot temperatures. No more runny nose. Temp check 97.3
Day 3: Sore throat is still there. I will get tested tomorrow. No other symptoms. Been taking Zicam as told by my sister who is a np. Temp check 97.4
Drinking a lot of fluids along with vitamin c and supplements (centrum). I try to workout inside my room to keep myself active. Also, I am taking Zicam instructed by my sister who is a nurse practitioner in the frontline
Day 4: sore throat and mild cough is still there. Results came in in last night and tested negative but they said the efficiency of the swab test is at it's peak on the 3rd or 7th day after getting symptoms. Even though it states negative there is still a chance that I'm still infected. Still Isolating myself and my dog from everyone till my symptoms are gone. Temp check 97.6
Wish me luck.</t>
  </si>
  <si>
    <t>fucking shit propaganda ,there is no coronabullshit virus wake up satanist people</t>
  </si>
  <si>
    <t>https://youtu.be/giFTuQ6JjEo corona virus explain</t>
  </si>
  <si>
    <t>This really helps! Iâ€™ve been experiencing mostly muscle pains, I also have a bit of nausea and high body temperature. But the last two are probably because Iâ€™m scared
Update: that was just of me being scared, now Iâ€™m back and I have a sore throat, and stuffy nose and I canâ€™t tell if itâ€™s allergies or COVID q9 please help me!</t>
  </si>
  <si>
    <t>I just hope to God I don't get sick ðŸ™ðŸ¼</t>
  </si>
  <si>
    <t>*Cure found* https://youtu.be/93jI7Gl3yic
By June  21,  8-million will be infected  worldwide
July    27,   16 million   â€”â€”    650K dead
Oct       1,    32 million
Dec    25,    64 million   â€”â€”   1 million dead
Feb     14,  128 million   â€”â€”  1.5 million dead
April  15,    256 million  â€”â€”   2 million dead
July     1,    512 million  â€”â€”   4 million dead
Cure  found https://youtu.be/VfTvViI8IKI
From Jan 1 - Feb 29  doubled every 3-4 days
Mar 1 â€”â€”- doubled  every 2 weeks
May 1 â€”â€” doubled every 2 months
One person doubling every 3 days can become 23 million in 96 days
Animation  https://youtu.be/5DGwOJXSxqg</t>
  </si>
  <si>
    <t>Sounds like a fever but much more contagious</t>
  </si>
  <si>
    <t>https://youtu.be/dVyVFbu1OHo</t>
  </si>
  <si>
    <t>Watch Date Wise Trend (Dec 2019- Aug 2020) World's Top 25 Corona affected Countries: 
https://www.youtube.com/watch?v=3aMEFk6kaWM&amp;feature=youtu.be</t>
  </si>
  <si>
    <t>What's the proper treatment if there's not a cure</t>
  </si>
  <si>
    <t>merg</t>
  </si>
  <si>
    <t>I'm watching this because I'm bored and before this video all I knew about the coronavirus is its a lung disease and if you get it there's no hope but this cheads some light on it I also heard lemon tea helps</t>
  </si>
  <si>
    <t>Corona virus animation https://youtu.be/FANde2KMvOc</t>
  </si>
  <si>
    <t>Guys along with this amazing video, also click the link below for video on the same topics. Hope it will help you and others too...you can save lives..please SUBSCRIBE to the channel..it takes 5 secs please...link is https://youtu.be/80Sq0sDCFWA</t>
  </si>
  <si>
    <t>Guys along with this amazing video, also click the link below for video on the same topics. Hope it will help you and others too...you can save lives...please SUBSCRIBE to the channel...it takes 5 secs please....link is https://youtu.be/80Sq0sDCFWA</t>
  </si>
  <si>
    <t>Thank to @dr_Jesuobo , I want to appreciate @dr_Jesuobo for giving me more life again,was diagnose of Herpes after the use @dr_Jesuobo herbal medicine got cured,if you are infected you can contact him he also cure sickness like hepatitis: Bp, skin disease, stomach, ulcer, asthma , and fibroid, acute wait pain, cancer of the breast ,Hynia, Afflictions, chest pain, HIV HSV1 and 2 HPV 
Email drjesuobo@gmail.com
WhatsApp number +2347064887772</t>
  </si>
  <si>
    <t>How ignorant instead of uplifting people your making a fool of yourself</t>
  </si>
  <si>
    <t>All lies, Real science is hidden and highjacked by psychopaths, to fit their Agendas, they are hiding the criminalities of GMO in our foods/water, the air we breathe and calling it a pandemic.  and most don't know viruses are not airborne, nor living organisms, they are created by cells in our body to aid toxic waste removal caused by food/water/drinks/industrial chemical air pollutants, our body absorbs daily, that's what truly makes us sick and eventually die, again all the effects we humans are stricken by is all the chemicals
and food beverages we consume daily is the cause for our body to decay, flu and colds are the effects of these toxic chemicals, there's no virus only the ones your body generates inside the cell nucleus.</t>
  </si>
  <si>
    <t>No no no no no.. I have it :(</t>
  </si>
  <si>
    <t>I have a headache and my nose is blocked but I can breathe I am just scared I don't know it corona or no .</t>
  </si>
  <si>
    <t>I have just had it done I did it myself all you have to do is put the swab to where your tonsils are or where they was 
For 10 seconds then you put the same swab up your nose for 10 seconds again after that you break the swab so it 
It can the the tube with liquid in then package it up after a worker has said it is fine you do all this while you are sat
In your car the one in the back of the throat does make you gag when you do it wrong what I did Is go from the roof
Of my mouth with touching the Roof to the my tonsils and that stop me from gagging the nose one you stop when it
Hurts that in just made my eyes water overall my experience was 1.5/10 for pain I had 8/10 for anxiety before and 
6/10 for just annoying felling</t>
  </si>
  <si>
    <t>Iâ€™m scared Iâ€™m only 22 I canâ€™t taste or smell nothing for 3 days now . I never had this happen to me I donâ€™t know what to do . It doesnâ€™t feel like I have a fever and I feel regular I just canâ€™t taste or smell I was fine 3 days ago I am scared if I have corona I want them to keep me but I no Iâ€™ll just get released from the hospital .</t>
  </si>
  <si>
    <t>The world champions in fighting Coronavirus pandemic
https://youtu.be/ZVZXgmUSE7M</t>
  </si>
  <si>
    <t>Before you freak yourself out:
-Allergies still exist
-common colds still exists
-stomach bugs still exist
-indigestion or nausea is normal in moderation
-fatigue is normal in moderation
-Bronchitis, strep throat, and laryngitis still exist
Do a self evaluation before you make yourself panic. Ask yourselves these questions:
-Did i get enough sleep last night?
- Have i been out in the heat too long?
- Did i eat anything that normally doesnt agree with my body?
- Have i been sniffling instead of blowing my nose?
-Have i eaten acidic food that might make me feel queasy?
If you really are concerned, get tested. But please don't scare yourself. You will be okay ðŸ’œ
Edit: Im not a doctor nor do i claim to be, please dont ask me for medical advice</t>
  </si>
  <si>
    <t>I think i have the covid19 i can't breath properly</t>
  </si>
  <si>
    <t>Can u have covid even u don't have fever?</t>
  </si>
  <si>
    <t>2019: stay positive and avoid negative people
2020: ok, but we'll see about that</t>
  </si>
  <si>
    <t>Oh Rene gullan has it</t>
  </si>
  <si>
    <t>Patient: *Cured from covid-19*
Also patient: *Didn't wear mask after getting out of the hospital*
Me: Wait, that's illegal!
Edit: I know this joke is overussed but i never make a joke using the "Wait, that's illegal" joke before</t>
  </si>
  <si>
    <t>Iâ€™m scared that Iâ€™ll go to sleep and wonâ€™t wake up again</t>
  </si>
  <si>
    <t>For cure of any disease, genital herpes,  diabetes cancer, H I V, e t c ...contact Dr harry mercy for herbal cure because helped my aunty with her cancer problems ..whatasap number. +2348141659546 or email drharrymercy@gmail.com</t>
  </si>
  <si>
    <t>ðŸ‘‰â˜ºï¸à¤•à¤®à¥‡à¤‚à¤Ÿ à¤ªà¤¢à¤¼à¤¨à¥‡ à¤µà¤¾à¤²à¥‡ à¤­à¤¾à¤‡à¤¯à¥‹à¤‚ à¤•à¥‡ à¤®à¤¾à¤¤à¤¾-à¤ªà¤¿à¤¤à¤¾ 100 à¤¸à¤¾à¤² à¤¤à¤• à¤œà¤¿à¤  https://youtu.be/jnzQ9y2aLA8 à¤”à¤° à¤‡à¤¸ à¤–à¥à¤¶à¥€ à¤®à¥‡à¤‚ à¤†à¤œ à¤—à¥à¤²à¤¾à¤¬ à¤œà¤¾à¤®à¥à¤¨â™¥ï¸ à¤¬à¤¨à¤¾à¤ à¤¹à¥ˆà¤‚ à¤œà¤°à¥‚à¤° à¤–à¤¾à¤à¤‚ à¤¹à¤¾à¤¥ à¤§à¥à¤² à¤•à¤° ðŸ˜€</t>
  </si>
  <si>
    <t>God bless Dr.akpamu on youtube for using his herbal medicine prepared by him to cure me off herpes virus completely keep saving lives sir. You can contact him by clicking the link below https://youtu.be/Wpe6krS3ULg</t>
  </si>
  <si>
    <t>all cus niggas dont wanna wear masks</t>
  </si>
  <si>
    <t>I have really bad asthma and Iâ€™ve been feeling chest pains and coughing for the past 3 days. I donâ€™t have a fever, I can still smell and taste, and I donâ€™t have any other significant symptoms. I canâ€™t tell if this is just my asthma or if I have COVID. Iâ€™m starting to get really worried</t>
  </si>
  <si>
    <t>Why is he out and stuff if hes sick lmao</t>
  </si>
  <si>
    <t>My dad was tested positive,
My experience i want to share-
If you are an indian you will need to have +ve covid report before getting admitted so do get your testing done,
Otherwise no matter how severe emergency you have, hospital will not take you until your report arrives,
And it takes at very least 8hrs for rtpcr to complete the results.
I am a doctor if anyone needs to discuss anything feel free to comment.</t>
  </si>
  <si>
    <t>â€‹want to learn medicine ?then watch clinicine .
https://www.youtube.com/channel/UCSzB_ZEUNRkbIxfWkxtOZ4g?view_as=subscriber</t>
  </si>
  <si>
    <t>Or you may have no symptoms what so ever</t>
  </si>
  <si>
    <t>God blessÂ Dr UromiÂ for his marvelous work in my life, I have been suffering from herpesÂ virus since 2015 and I was taking my medications, and I wasn't really satisfied i needed to get this disease out of my system, I searched about some possible cure for herpes and hsv infections online when i saw some wonderful comments aboutÂ Dr Uromi, how he cured hsv infections with his herbal medicine, I wasÂ relieve a little so I contacted him through the emaiL i got from the testifier, and i told him my problem and asked for solutions, he told he can help cure me completely if only i can trust him to work for me and i said yes i can and immediately he started the remedy for my health, and after which he sent me the medicine through UPS SPEED POST. I took the herbal remedy as directed by him and 14 days later i was cured from my herpes infection, thank you so much sir, so my dear viewers online if you have or know anyone out there suffering from Hsv, Herpes, Cold Sore, Fibroids, Anemia, Hiv etc i urged you to recommend them toÂ Dr UromiÂ and i assure you he will be of great help. you can reachÂ Dr UromiÂ on Email::Â Druromiherbalhome@gmail.comÂ . You can also add him onÂ WhatsAppÂ +2349021374574Â  Â Â .</t>
  </si>
  <si>
    <t>I hope you all stay safeðŸ™ðŸ¾ we can go through this</t>
  </si>
  <si>
    <t>2:59ðŸ¥³</t>
  </si>
  <si>
    <t>https://youtu.be/WtjbBN6JLE8
Covid-19 Corona Grt Animation
Click on the link and must watch</t>
  </si>
  <si>
    <t>I had a sore throat yesterday but I woke up this morning with it a ton worse and I'm feeling a bit sick with a high temperature. Well crap I might have Corona</t>
  </si>
  <si>
    <t>LOckdowns social distancing and masks are nonsense...quit promoting fear listen to DR ZACH BUSH FOR THE TRUE VIEW ON CORONA</t>
  </si>
  <si>
    <t>Omg Iâ€™m scared Iâ€™m having cold like symptoms rn</t>
  </si>
  <si>
    <t>https://uvmask-inactivate-9999-of-all.kckb.st/b1b68776</t>
  </si>
  <si>
    <t>The times weâ€™re living in right now are very scary. Many people wonder what will happen in the future. Do you? Please check out www.jw.org for all your bible based questions and comfort</t>
  </si>
  <si>
    <t>I'm going to say this again this was brought in with an asteroid that is in our solar system it is eclipsed the sun numerous times as well as other planets the asteroid itself is also sick I'm neither the only one that is documented the asteroid and this isn't the first time this is hit the earth the way it has there are other astronomers and doctors and nurses that documented this asteroid bringing the sin in the past until that asteroid is either treated for the covid-19 and we destroyed on the asteroid or the asteroid leave people will continue Contracting the virus</t>
  </si>
  <si>
    <t>Give him a bath in Betadine solution can also help to reduce instances of sepsis don't use the sterile alcohol when making the Betadine solution only Betadine and sterile water or sterile saline</t>
  </si>
  <si>
    <t>You are blaming people that didn't do this you're blaming China kind of didn't do this it was brought in with an asteroid the same way it was the last time it's marked on Cemetery markers in Ohio and in Tennessee and more than likely in other areas of the world they didn't think that asteroid was ever going to leave and I'm sitting here thinking that asteroid isn't ever going to leave even though I know it will and honestly there's medicine but it isn't the best medicine there's Augmentin thing is it murders the virus and that isn't a joke any doctor that prescribes it will catch Chlamydia because they will have assisted in murdering the virus because that's what the Augmentin does there's a styrofoam and aluminum reaction that people are having I would use a statlock rather than a heplock the Chinese didn't do this this is a natural disaster a worldwide natural disaster I'm an astronaut and a triage nurse I've been into space twice once was an accident when I was a Cadet the next time was intentional with John Glenn to conduct an aging study my great great great grandmother Queen Marie of Monaco created Augmentin the last time this virus going around it murdered the virus her hair stood up on end she didn't know she was murdering the virus when she did blackberries eat them they will make your stomach feel better use Zicam pick any aluminum soda cans out of the room don't give those two patients don't use styrofoam cups we use a lot of those don't use them take them out of the patient's rooms I'm going to tell you eating Blackberry preserves or raspberry preserves you can eat it with a sandwich it'll make their stomach feel better you got to get control of their blood gases the Blackberry can help do that Blackberry preserves 1/4 of a teaspoon of Arm &amp; Hammer baking soda anise a soda pop from a bottle any type of soda pop will do it's going to make them Belch using Vaseline intensive care lotion and you can't give them a bath in sterile alcohol you were going to send them into hypothermia they can't have a bath every time in sterile alcohol we normally only use that when we can't bring a fever down and we normally only give one bath with sterile alcohol they can wash their hands with it but you can't give a full bath with sterile alcohol you're going to send them into hypothermia my great-great-great-grandparents they survive this they live to be a hundred and forty and 142 years old there are turtles at the Nuremberg Zoo one of them was King lear's and I don't know if that one specifically is still alive but there are turtles that are over a hundred years old you need to take a blood sample they've survived this in the past only a blood sample they don't need to be dissected</t>
  </si>
  <si>
    <t>I'm getting worried for my mom she might have it</t>
  </si>
  <si>
    <t>Great Information</t>
  </si>
  <si>
    <t>36,5 Celcius??? this is BELOW the NORMAL temperature that is 36,5 - 37 Celcius....   that is NORMAL TEMPERATURE, not high temperature. This part is  wrong in the video.</t>
  </si>
  <si>
    <t>Please pray for my sister. She has all the symptoms ðŸ¥º</t>
  </si>
  <si>
    <t>who ever reading this--i pray youu and your family good health  ...... pray for coming vaccine as fast possible</t>
  </si>
  <si>
    <t>from last four days i am feeling inside fever in my body and also my sound is heavy besides it i feel rash in throat.Today i have taken paracetamol 500 mg and also antibiotic arethrocine 250mg</t>
  </si>
  <si>
    <t>I am forever grateful to Dr. Umoru who cured me from Herpes with his effective herbal medicine which I took just for few weeks. After 4years of trying deffernt medications no result I am so happy so tell you that my Herpes that was positive is now negative. You can get more information on Dr Umoru YouTube channel. Or contact him via email drumou01@gmail. com or WhatsApp/call +2348165436638</t>
  </si>
  <si>
    <t>Does this affect with the heart?
I have a heart disease and my mom said itâ€™ll affect it</t>
  </si>
  <si>
    <t>I can't believe I have tiredness, sore throat, fever, and throat pain. I'm only 13, and I can't believe I have a chance of death. ðŸ˜­ðŸ˜­ðŸ˜­ðŸ˜­</t>
  </si>
  <si>
    <t>This virus is luck of the draw
Either you get over it,have no symptoms and spread it,or die from it.
Thanks China!!! Cover-up!! Political negligence that should of never happened..</t>
  </si>
  <si>
    <t>Guys  my head temp is 38 for 4 days</t>
  </si>
  <si>
    <t>Anyone watching this with coronavirus?</t>
  </si>
  <si>
    <t>I dont believe the virus exist</t>
  </si>
  <si>
    <t>Am very glad to share this testimony with everyone for the marvelous work Dr Afrid has done for my life, 4months ago i was diagnosed with herpes virus and ever since then i have been very unhappy, i was so down broken everyday, until one day when i came across a shocking testimony about how Dr Afrid cured someone of his herpes virus, without wasting much time i contacted him immediately on his email address: drafridherbalhome@gmail.com and after i explain myself to him about how terrible i have been, and he assure me that he will help me to cure my herpes virus,after he has prepared the herbal medicine he sent it to me and when i have received it and started using it i was totally cure within 2weeks, i am forever grateful to Dr Afrid for helping me out with his herpes prescription that cured my virus. contact his email address: drafridherbalhome@gmail.com or you can call or whatsApp his Mobile number:+2349057260738.</t>
  </si>
  <si>
    <t>This is a little misleading. I havenâ€™t had a fever at all, or even felt sick at all. Just sleeping 12 hours a day and itâ€™s so hard to get a deep breath. But when I do get a deep breath itâ€™s the best feeling in the world ðŸŒŽ</t>
  </si>
  <si>
    <t>Love this channel, helped me get my videos out there. Thanks for all your help with my channel #positivelycraig</t>
  </si>
  <si>
    <t>I got a slight sore throat I donâ€™t know if I should worry.</t>
  </si>
  <si>
    <t>Sooooooo ive had the joint pain, had the couch, had the sore throat, had a tiny bit of diharrea and the non tiredness. But other than that no fever, no dry cough or anything else. Am I good?ðŸ˜…</t>
  </si>
  <si>
    <t>I don't feel any of those symptoms, so that's a good sign. ðŸ˜…</t>
  </si>
  <si>
    <t>I will love to share my testimony here with you all and Pls forward to your love ones as well.
  I was diagnosed with herpes 7 month ago the Doctor told me there was no cure to this infection, l was only given antiviral Herpevex Acyclovir 800mg for 5days, 5times daily, the doctor said it will not kill the virus ,only slowing it a bit from spreading to other part.  l was on this for the past 4months no improvement. So there was a day l came across with a testimony from a friend, so l contacted this man on getting his herbal remedy for this infection, which l paid for and received medicine after a week and some days with instruction on how to take medicine attacked. I take medicine for 2weeks before going to the hospital for test...l can show to you now that am herpes free! ðŸ˜ŠðŸ˜Š. I fully believed there is a herbal cure for herpes now.
l am also using this means to inform you out there to get yours as well!..  
contact Dr. Lester via Email:(drlesterherbalremedy@gmail.com)</t>
  </si>
  <si>
    <t>Hey people finally i have received my miracle from Jesus. Have been praying to jesue everyday to deliver me from hiv the worst part is that i contacted it from my husband he was chatting on me after 3 year of being married and i never knew until I got pregnant and the doctors was running test the result shows I was hiv positive i felt all hope was lost because the doctors here in Georgia told me there's no cure for it i felt like killing myself, but i thought about my unborn child just to cut the story short, glory be to Jesus I'm finally cure all thanks to doctor kanayo 14 days natural herb treatment may Jesus continue to shower blessings upon you and your familys and i will keep praying the government don't harm you like they did doctor sebi. I'd advice every Â hiv persons looking to be cure and boost your immunity naturally don't hesitate contact Dr. Kanayo email drkanayonaturalcure@gmail.com Â or text him on whatsapp +1909&lt;&gt;375&lt;&gt;5642 you can also visit is website:http: https://drkanayonaturalcure.com for more information.</t>
  </si>
  <si>
    <t>New symptoms include:  Bad breath, dandruff, psoriasis, hangnail, dry skin, crooked teeth, walking on two legs, walking on one leg, the ability to speak, the ability to form cognitive thought.</t>
  </si>
  <si>
    <t>I have had the flu and pneumonia. And had this same problem. And had been put on a small breathing machine take home. To do treatments. They said flu not covic19. So I'm very very confused with this damn corona they say people getting.</t>
  </si>
  <si>
    <t>At a funeral on Monday and someone there had COVID. Today is about the 4th day and the symptoms so far are pretty accurate to what he said. Guess weâ€™ll see how bad it gets tomorrow ðŸ˜¬</t>
  </si>
  <si>
    <t>China had created coronavirus 
Hope all people of this world will have a super good health and win coronavirus. Take care</t>
  </si>
  <si>
    <t>had to go test the second time before i was obviously convinced iam free from herpes all thanks to dr.adaze on youtube</t>
  </si>
  <si>
    <t>I suddenly got corona now</t>
  </si>
  <si>
    <t>My chest is tight and burning</t>
  </si>
  <si>
    <t>This is magnificent so exited I finally got rid of my Hiv infection when I used dr kanayo
 14 days natural cure. I thought it was impossible until I came across a testimony from a lady here on 
Utube. Thank you God for introducing me to dr kanayo. contact dr kanayo for hiv natural cure today text his WhatsApp +1 (909) 375-5642 google Dr kanayo cure. Iâ€™m going to share this wonderful testimony with the public because have been positive for long time and ever since I found out about it I felt so hopeless. Iâ€™m going to pray God keep you safe from the government. Keep helping Dr. you are forever in my prayers. my immune function is stronger and better now.</t>
  </si>
  <si>
    <t>so i have a fever, and no sore throat or weakness, am i affected?</t>
  </si>
  <si>
    <t>Why covid 19 just say Chinese virus</t>
  </si>
  <si>
    <t>https://www.facebook.com/healthylungs4life/ for more tips on pulmonary health</t>
  </si>
  <si>
    <t>I am having high temp feeling sleepy but no headache or dry cough. What should I do?</t>
  </si>
  <si>
    <t>Its been the 2nd day before my common cold and now i have a fever do you guys actually think?</t>
  </si>
  <si>
    <t>Thanks</t>
  </si>
  <si>
    <t>I pray Corona free world</t>
  </si>
  <si>
    <t>fuck corona virus. my right ear and the right side of my jaw hurts so much. because of the covid i cant go to a doctor to check me up haysss</t>
  </si>
  <si>
    <t>Take10,000 iu vitamin D3, 5,000 mg vitamin c, 50 mg zinc,spray colloidal silver in mouth and nose,take propolis extract,this is for prevention and therapy for coronavirus</t>
  </si>
  <si>
    <t>https://youtu.be/BA4tKiAJjpk
Please check out the poem written by me ðŸ™ on childhood during 2020</t>
  </si>
  <si>
    <t>I really feel so bad for the patients who are actually suffering from this.... And I gladly appreciate the doctors   who are trying their best to save us..</t>
  </si>
  <si>
    <t>All medical books should be re written get rid of all other illnesses and just one illness covid 19</t>
  </si>
  <si>
    <t>i only have dry cough but no fever its been weeks is that bad?</t>
  </si>
  <si>
    <t>Iâ€™m so happy, I never believe I will be this happy again in life. I was working as a air host (cabby crew) for 3 years but earlier this year, I lost my job because I was diagnosed of Hiv. I never felt sick or any symptoms, until all workers was asked to bring there doctor report, that was how I got tested and found out I had the virus but I couldnâ€™t go back to work because I know I will loss my job. Because my Dr told me the virus is incurable, I was so depress I thought of committing suicide, till I explain to my friend Sara. Who always said a problem shared is a problem solved without delay she directed me to dr kanayo. I found dr kanayo website on google.
https://drkanayonaturalcure.com/shop/
where I got his WhatsApp contact and purchase 2 of the 14 days herb 
medication Sara told me about. after using it as instructed by dr kanayo I was no longer positive. I just went back to work and they also carried out the test on me to be really sure and I am still negative. Please get in touch with this herb doc if you are Hiv positive or any STD infection. Thanks Sara I owe you one</t>
  </si>
  <si>
    <t>https://www.youtube.com/watch?v=aHKBwz2Ko0I
AWESOME VIDEO FOR CORONA VIRUS
PLEASE LIKE AND SUBSCRIBE</t>
  </si>
  <si>
    <t>ron white</t>
  </si>
  <si>
    <t>I had fever a few days ago and muscle pain I couldn't sleep 1 whole night my stomach wouldn't let me. Next day I got headache and lost my taste and smell. After about 3 days and some medication I started feeling better but my throat was a little sore and I felt desoriented after about a week I feel alot better kinda got my taste back but I still can't smell. I still don't know if it was covid what I had. I stayed at home during the whole time.</t>
  </si>
  <si>
    <t>Iâ€™m not in any pain whatsoever, but I ate some eggs the other day and they tasted like garlic but stronger . Then yesterday I had chicken and it had the exact same strong garlic like taste. Apparently change in taste of foods is a symptom so Iâ€™m worried</t>
  </si>
  <si>
    <t>Must watch itðŸ‘‡ðŸ‘‡ðŸ‘‡ðŸ‘‡ðŸ‘‡ðŸ‘‡
https://youtu.be/rwlTlY5qBbo
And subscribe itðŸ‘†ðŸ‘†ðŸ‘†ðŸ‘†ðŸ‘†</t>
  </si>
  <si>
    <t>Prevention is better than cure. Please allow me to share basic ways to prevent corona virus: https://youtu.be/eeuJmhMh43I</t>
  </si>
  <si>
    <t>Iâ€™m 10 I may die</t>
  </si>
  <si>
    <t>Just here because they just got a positive test?</t>
  </si>
  <si>
    <t>tavarish</t>
  </si>
  <si>
    <t>Overview:
- excessive complaining 
- extraordinary weakness
- fatigue, laziness
- inability to work
- fuzzy thinking
- extreme irritability
- severe sense of entitlement
Oh wait, its liberalism.</t>
  </si>
  <si>
    <t>https://vm.tiktok.com/Jjt939Y/</t>
  </si>
  <si>
    <t>I actually had a cold a few days ago and my temperature was 35.1c and I was so scared because I thought I actually have the virus but lucky when I did the test they said I was fine on day 6</t>
  </si>
  <si>
    <t>The old guy that gave him covid died wow lmao</t>
  </si>
  <si>
    <t>Here are 5 basic ways to prevent corona virus https://youtu.be/eeuJmhMh43I</t>
  </si>
  <si>
    <t>Wong</t>
  </si>
  <si>
    <t>Wrong</t>
  </si>
  <si>
    <t>Who Else has emethophobia(fear of sick) and is Here to See If this Virus has the Symptoms?</t>
  </si>
  <si>
    <t>Day 12-14 for those who survive. Talk about fear mongering..</t>
  </si>
  <si>
    <t>Each of my nose hole blocked alternatively and mild cold. Having this difficulty two weeks. Is it Corona symptoms? Please reply any doctors or medical professional.</t>
  </si>
  <si>
    <t>Fuck me!!! I have been having shortness of breath for a few days now but I don't have the other symptoms. Maybe it is my anxiety.</t>
  </si>
  <si>
    <t>It has to be real to have symptoms #CovidHOAX</t>
  </si>
  <si>
    <t>To the future kids who came here to study about covid 19 I just wanna tell you all that YES! it sucks.</t>
  </si>
  <si>
    <t>Corona virus tips 
Say good bye to handshake 
3ways to do handshake is elbow touch punch and last but not the least leg touch
How to cough 
Coungh or seenze in the arms
Stay  6 feet away from people 
Don't be in a crowd 
Only go out for emergency
Wear masks
Wear gloves
Stay healthy
Drink a lot of water 
If sick stay away from people
If any of the symptoms in you of corona then contact a doctor don't listen anyone
If find this helpful hit a like pls love u
ðŸ‘‡ â™¥ï¸â™¥ï¸ðŸ’“</t>
  </si>
  <si>
    <t>lately i've been feeling super tired and dizzy but I haven't coughed or have a sore throat
SOS my parents won't take my symptoms seriously</t>
  </si>
  <si>
    <t>hallmark mystery movies full length</t>
  </si>
  <si>
    <t>If you have any of the Symptoms, Just do these 3 things : 
- Get Plenty of Rest
- Get Plenty of Ventilation
- Eat Hot Food and Eat little</t>
  </si>
  <si>
    <t>I was cured of my herpes virus completely with Dr Ugbokholan herbal medicine I order from him</t>
  </si>
  <si>
    <t>Want to make money with us? Register now "good brother" and follow us to make money!
  Click to register https://www.okbros.in/#/register?r_code=1279
As long as you work hard, you can earn 3000-5000 rupees every day</t>
  </si>
  <si>
    <t>Well shit guess i have to go to the hospital</t>
  </si>
  <si>
    <t>Join to speak english fluently in 10 days.
Totally free
https://chat.whatsapp.com/KhHLTabyCqoE2IxvBxr66w</t>
  </si>
  <si>
    <t>fuck</t>
  </si>
  <si>
    <t>This happened to me I was quarantined in Bangalore taluk, where people from different state had been put in quarantine but in my case the condition or the story is totally different I have one roomate in quarantine room whose 1st report is negative after a week in 2nd test he found covid positive, I was totally shocked in that day I am going to discharge, I was puted in observation room again mine test was taken after that total 6th time swap, in all time of checking I found negative and release from covid quarantine jail(person) freedom speak...</t>
  </si>
  <si>
    <t>Lot of people actually don't recognize Dr. kwaloe on you has got the genital herpes cure</t>
  </si>
  <si>
    <t>Living with herpes virus was the worst situation i have ever been in but i finally tested negative today after using the herbal medication i ordered from Dr. kwaloe on you tube</t>
  </si>
  <si>
    <t>I have a runny nose and sore throat... is it possible to habe covid without fever or cough</t>
  </si>
  <si>
    <t>They forgot to mention loss of smell and taste.
It has been verified as official symptom of Covid 19 by WHO.</t>
  </si>
  <si>
    <t>I'm having a cough and I think I'm loosing my sense of smell idk but I'm really scared I'm having an anxiety again and my mom has a headache and idk if she has fever I'm so worried for her and my dad has a cold and I also have shortness of breath but I think it's just my anxiety so I hope you guys pray for my family that we don't have covid and im also gonna pray for you that you and your family will not have  covid-19 ðŸ™ðŸ™</t>
  </si>
  <si>
    <t>There is a medical herpes virus cure,  they work 100% when it a complete dosage. I was cured with the same dosage.</t>
  </si>
  <si>
    <t>OH GOD PLS HELP US ALL ðŸ™ðŸ™</t>
  </si>
  <si>
    <t>Few good things over here
https://animelifest.blogspot.com/2020/08/corona-is-making-us-unhealthy.html</t>
  </si>
  <si>
    <t>French subtitles please ðŸ˜‘</t>
  </si>
  <si>
    <t>https://youtu.be/r3CcgE4E1xo c</t>
  </si>
  <si>
    <t>My bones hurt for sum reason</t>
  </si>
  <si>
    <t>I'm sacred i have covid bc my body is feeling aching ðŸ˜¥</t>
  </si>
  <si>
    <t>My anxiety: ðŸ“‰ðŸ“ˆðŸ“‰ðŸ“ˆðŸ“ˆ</t>
  </si>
  <si>
    <t>Me having a sore throat- ðŸ‘ðŸ‘„ðŸ‘</t>
  </si>
  <si>
    <t>If anyone is having only fever near 101 dgree for 2 to 3 days... what it means??</t>
  </si>
  <si>
    <t>lil nas x</t>
  </si>
  <si>
    <t>thanks for the virus china.</t>
  </si>
  <si>
    <t>Warning don't watch this video 
By the end of this video you will feel all symptoms</t>
  </si>
  <si>
    <t>Wow that was pretty gruesome.</t>
  </si>
  <si>
    <t>All the cap in this Video is crazy</t>
  </si>
  <si>
    <t>So i have a soar throat. but I snore. is that the cause?</t>
  </si>
  <si>
    <t>Praying for anybody that does have Clovid. Plz stay safe</t>
  </si>
  <si>
    <t>Guys im worried my throat feel pain today and a bit of cough and shortness of breath there was some sandstorms in the previous days dont answer if if you are not a doctor</t>
  </si>
  <si>
    <t>All because trumpters are snowflakes and donâ€™t want to wear masks</t>
  </si>
  <si>
    <t>I had the virus I had headaches and diary and sleepy and sweating</t>
  </si>
  <si>
    <t>If you feel sick don't go to the hospital have the medic come to your house</t>
  </si>
  <si>
    <t>Got tested yesterday hopefully itâ€™s negative but I have had an annoying cough that has me a bit breathless especially at night. I also have upper back pain between my shoulders. Been having this for five days already.</t>
  </si>
  <si>
    <t>By keepÃ¬ng changing the narrative all the time and changing definitions goverments are deceiving people with false information. There are no people dying of covid 19 other than any flu would do to people with compromised or low immune systems.  All a hoax to bring about Tyrannical new world system in which people will be hooked up to artificial intelligence in due time. Do not be deceived by all this circus, do your own homework and check the real stats and research from multiple    countries. You will see with all the fake and unproven science,  these measures are letting 300 million people starve. Saving lifes? really.  Its all a plandemic from the elite to reduce the world population by means of vaccines which change your dna, which than be patented and owned by Gates, Fauci and co. 
Wake up people. We all need Jesus Christ only, not any false teaching or religion. 
True Christian's are not followers of religion. They follow the commandment of God in the bible. People that preach the truth in Jesus Christ are forgiven and free of sin and unrighteousness. Out of this world and not in it. Anything that does not line up with truth is of satan, deceiving most with false teachings. I would recommend reading the word of God yourself and come to the truth. Religion in churches is so false and wrong. They pick verses to meet their own understanding and keep people in sin and take their money. Praise the Lord for truth, we just have to pray for it. Ameen x</t>
  </si>
  <si>
    <t>1% who is reading my comment, I hope everyone stays safe too!</t>
  </si>
  <si>
    <t>How can we trust studies from China though? They have severely fucked all numbers of cases, where it started, how it started, and spread. Like legitimately I wouldn't trust a single study from China ever again.</t>
  </si>
  <si>
    <t>okay so hear me out, i flew over here from the usa (washington state) to germany as a german citizen. iâ€™ve been feeling fine the whole time, i did have a couple flights to get here though. about 3 different ones due to layovers. itâ€™s day 2 iâ€™ve been here in germany and just today iâ€™ve been started to have this weird feeling in my nose, like a numbing feeling. and itâ€™s really just my nose, but also my right hear feels a little clogged. now iâ€™m trying to figure out if this could be the virus or not. iâ€™m still able to properly smell and taste, but the feeling of the numbness or that little tingling feels a little awkward. iâ€™m not showing any further symptoms so far but iâ€™ll keep you guys updated.</t>
  </si>
  <si>
    <t>jacksepticeye</t>
  </si>
  <si>
    <t>Iâ€™m on day 3 of having low grade fever that comes &amp; goes and got tested today, my back has been hurting really bad and body aches, experienced abdominal pain today but could have been ovulation cramps that happens two weeks before my period idk, irritability and a little confusion.  Thats really the only symptoms so far &amp; pray it doesnâ€™t get worst. I pray everyone thatâ€™s experiencing symptoms feel better and get thru this. Coming from someone with anxiety please relax take deep breaths and donâ€™t panic.</t>
  </si>
  <si>
    <t>Um Iâ€™m coughing and I have a bad fever ðŸ˜­ðŸ˜­damn Google Android youtube be scaring tf out of me</t>
  </si>
  <si>
    <t>Assalaamu alaikum,
 To all dear brothers and sisters I want to tell you guys that those who are looking on my comments and reading I want to say that there is a hadith that is very authentic written by sahih al Bukhari
It is reported by Aisha (r.a) that:
The prophet (S.A.W) was having black seeds and Aisha asked him "why are you having black seeds?"
 He then replied "It is a cure for all diseases except as-sam"
 Aisha replied to him and said "what is as-sam?"
 He then said "death"
Thank you for those who are reading the text that I have commented and be safe and well 
                                                         Assalamu alaikum wa rahmutullahi wa barkaatuhu</t>
  </si>
  <si>
    <t>Welcome to America. The land of the Germaphobes</t>
  </si>
  <si>
    <t>I am paranoid as hell now</t>
  </si>
  <si>
    <t>Mera bhi video hua delete..saach bolna gunah hai....</t>
  </si>
  <si>
    <t>It is been 9 days since my uncle is infected with corona,  he is currently not having any breath issues,  however he is experiencing some cough?  Should I worry about it?</t>
  </si>
  <si>
    <t>Before 2020: stay away from negative people
2020:stay away from positive people 
ðŸ˜‚ðŸ˜‚ðŸ˜‚ðŸ˜‚</t>
  </si>
  <si>
    <t>Very important!!!!
When we caught the disease
M 17 my oxygen oxygen was 97-99
My dad is 58 and his oxygen was 94
And he didn't felt anything &amp; worry made soooooooo ill that I got panic attack and got anxiety then I used phone whole day then my health become worse it's day 19 and my oxygen is good but my brain tells me that I can't breath properly!</t>
  </si>
  <si>
    <t>Got tested for covid 19 today... Still waiting my results. It's horrible right now, I feel like crap</t>
  </si>
  <si>
    <t>Every body has coronavirus itâ€™s just how your body fights it off . The government doesnâ€™t want you to know that stay woke</t>
  </si>
  <si>
    <t>finally am free from herpes virus with the help of Dr Ahonle herbal medications  i got his contact on YouTube</t>
  </si>
  <si>
    <t>I have a sore throat that hurts bad a shortness of breath a small cough and a fever of 99.6F wish me luck getting tested in the morning</t>
  </si>
  <si>
    <t>This is all fake. Get back to work.     - President Shithead.</t>
  </si>
  <si>
    <t>I just got my results today I'm positive. Wish me luck guys.
Update: Its been more than 10 days and I didnt get any symptoms I think I'm the asymptomatic group of people. Thank you for your well wishes and prayers they worked.</t>
  </si>
  <si>
    <t>I think i have it because i have everything that is in the video butt today im gonna get tested</t>
  </si>
  <si>
    <t>Last week me and my family were tested positive and by gods grace we all recovered.</t>
  </si>
  <si>
    <t>Actually i feel good before they didnt give any vaccine but now after they inject me the vaccine i feel more than worse than this, i kinda craving for flesh and i am always irritated.. I wish i dont take that vaccine</t>
  </si>
  <si>
    <t>I have question that is pollution in my house is causing my body as little thoat sore, little cough, little of hot temperature and not covid? I was tested negative cuz I always wore the respirator mask and distancing away from city. Oh my notification don't appear when you reply to mine.</t>
  </si>
  <si>
    <t>Simple Formula: Who created Covid - 19 = Allah ( swt ), Than who is going to cure us from it, Well = Allah ( swt ). Just do what we can as Human beings and leave everything else to Allah.</t>
  </si>
  <si>
    <t>if anyone is looking for sanitisers and handwash
https://amzn.to/3iaJqtS
https://amzn.to/2Xublx4</t>
  </si>
  <si>
    <t>3 day ago i meet my fren had chit chat....the very night his test was positive.....now m waiting for my symptoms to appear....its really hard because m unsure for my infection...it says symptoms may appear even after 14 ...n....what should i do...n when should i test ...any ideas guys....when eve i think of cv19...i suddnly feel sore throat....m cheakin my fever freuently...</t>
  </si>
  <si>
    <t>I had these exact same symptoms like 3 weeks ago and I was fine for a couple weeks but now i have mild coughs again idek Iâ€™m immune or I had a common cold</t>
  </si>
  <si>
    <t>This gave me anxiety</t>
  </si>
  <si>
    <t>Disliked because of Celsius. Just tell me the FÂ°</t>
  </si>
  <si>
    <t>Yesterday i have sore throat, headache and fever but now i only have a headache and cough and i think my throat have phlegm and i feel a bit dizzy and my stomach feel upset 
I hope this is not covid</t>
  </si>
  <si>
    <t>(Sore throat)
me: â€œI probably donâ€™t have it, but let me see the first sign and symptoms just to be safeâ€
Video: â€œThe first sign is a sore throatâ€
Me: â€œfuckâ€</t>
  </si>
  <si>
    <t>I tested positive for COVID today, Iâ€™m on day 3 hopefully I get better. Only symptoms Iâ€™m having  so far are headaches and slight cough. Iâ€™ll keep you guys updated, day 5 is the day Iâ€™m worried for hopefully I donâ€™t have any breathing difficulties.  Update Iâ€™m on day 13 luckily day 5 was just the same as the days before, but I did try to eat at least 3 full meals a day your body needs energy, also took vitamin c and d. Nights where the worst because I felt light headed noxious so I will just sleep. I drank a lot of teas also they really help.</t>
  </si>
  <si>
    <t>COVID IS A HOAX, it has nothing to do with your Health, it is about the Fictious CONTROL OVER YOUR LIFE. I say Fictious because No CORPORATE government controls you ðŸ˜‰ they operate on a Voluntary system of compliance. Which is a Oxymoronic system because Voluntary means by FREE WILL , Compliance means by FORCE. DO NOT CONSENT they gain NO Control. ðŸ˜‰ 
TAKE THOSE STUPID MASKS OFF ðŸ˜• WHY???? Because it heightens ones risk greatly for contracting a respiratory infection and what is COVID aka Human Corona Virus ðŸ˜• That's right A RESPIRATORY INFECTION. Y'all see how these corporate quacks are simply out to make money off the back of your Health and Well being? Making you sick then keeping you sick by giving you DRUGS to take? DRUGS ARE NOT MEDICINE. And neither will masks keep you safe, because the skin is the largest organ on the body with well over 4 million pores, your skin breathes as well and if you combine all pores together the aperture is bigger than ones Head?  ðŸ˜• but you are being told only to cover your mouth which restricts the intake of Oxygen without oxygen what do you think is going to happen to your blood oxygen levels? Wakey wakey people ðŸ˜‰
What Happens when you breathe in too much CARBON DIOXIDE???
Answer - A high concentration can displace oxygen in the air. If less oxygen is available to breathe, symptoms such as rapid breathing, rapid heart rate, clumsiness, emotional upsets and fatigue can result. As less oxygen becomes available - Hypoxia, nausea and vomiting, collapse, convulsions, coma and death can occur.
what is breath? Oxygen IN , CARBON DIOXIDE OUT ðŸ˜•ðŸ˜• We breathe out 100x more Carbon Dioxide than we breathe in. On the first breath ðŸ˜• x100 x100 x100 x100 that's only 5 breathes ðŸ˜• how much CARBON Dioxide is in your blood now? Did you do the math?
100x100 2nd breathe = answer x100 3rd breathe = answer x100 4th breathe = answer x100 5th breathe = answer ðŸ˜• etc. Etc. Etc. And slowly but surely without you realising your Immune system is breaking down , your Immune System gives in to the pressure of Abuse and Sickness starts to take hold. One Pill ( DRUG ) turns into 10 different Pills ( DRUGS ) really quick ðŸ˜• y'all know what I am saying? 
What is Cancer = Healthy cells are Alkaline, cancerous cells are Acidic. Formed via lack of Oxygen - Hypoxia and a build up of Carbon Dioxide. Deprive Health cells of 35% Oxygen over 48 hours and Cancerous cells are formed ðŸ˜•
What is QUACKERY? Someone who pretends to have special skills or knowledge on the topic of Medicine/ Health and Well Being. 
The symbolic meaning of a white Coat that Health Care providers wear refers to a Strat jacket ðŸ˜• Think about what a Strat jacket is used for, the controlling of self indused harm and the restraining of unqualified uneducated people from causeing harm to others via the application of Medicine relating to Health and Wellbeing. Ask yourself , are So called Medical Doctors not Restrained in there Application when it comes to Health and Wellbeing. They don't give you medicine they are told to give you DRUGS. That causes Extreme harm to all Organic portals aka The Biological Avatar your currently Inhabiting - The Human Body. Let that sink in ðŸ˜• 
A Strong Immune system can only stay strong without the application of Abuse. The body WILL break down and symptoms will arise, and your trusted Health Care Providers aka QUACKS Doctors have no clue , only to Advise you take Drugs and when those Drugs cause side effects then these corporate hired quacks will then give you more Drugs on top of the Drugs you have already been given. That's when things really start hitting the fan ðŸ˜‰ 
The Health Care Industry is THE largest mental Health Asylum staff on the planet because everyone that TRUSTS Thier Local Health Care ( Death care ) provider are on DRUGS ? ðŸ˜•ðŸ˜• 
WAKE THE FUCK UP âœŒ TAKE THOSE STUPID MASKS OFF.</t>
  </si>
  <si>
    <t>when do covid 19 signs appear on a CBC test ?
like lymphocytopenia?? in the first day of symptoms or later?</t>
  </si>
  <si>
    <t>Great video thanks. Take note and take care everyone. STAY SAFE</t>
  </si>
  <si>
    <t>Iâ€™m scared now....Itâ€™s been hard for me to breath but idk if itâ€™s coronavirus......I have asthma but Iâ€™m still scared</t>
  </si>
  <si>
    <t>I just have a runny nose and my head sometimes hurts</t>
  </si>
  <si>
    <t>https://medium.com/@sabtat132/why-public-libraries-wont-survive-covid-if-we-don-t-act-now-cc22830bbe1</t>
  </si>
  <si>
    <t>God with be with us all take care â¤ï¸ðŸ™ðŸ¼</t>
  </si>
  <si>
    <t>Im 16 and im having all the symptoms but not my parents and i havent went outside in 5 months, but my parents do go out
Update- I took a PCM and i feel a lot better now, but i still suddenly get a fever and then its gone in 10 to 15 mins</t>
  </si>
  <si>
    <t>No one does it better than Dr. Ikpoko on YouTube, he was able to use his herbal meds to cure me of herpes decease</t>
  </si>
  <si>
    <t>My mom has most of these symptoms but she hasnâ€™t had a tempature this whole time</t>
  </si>
  <si>
    <t>FAKE NEWS! WTF do you need to vaccinate the whole country for, so Gates &amp; Fauci get richer? What tests have been  done on the new vaccine, what are the side effects? (Takes at least 5 years to test)  Look at the page full of information below
https://questioningcovid.com/
The big Pharma companies should do more testing and be liable if Death or serious sde effects occur which they are NOT! The new Covid vaccine will soon be dished out when it takes 5-8 years of tests to be carried before it is released, does that sound right to you? I'm NOT ANTI VAX, i'M ANTI UNTESTED VAX BEING PUMPED OUT! I THINK YOU SHOULD ASK THE PEOPLE IN AFRICA AND INDIA ABOUT GATES!
https://davidicke.com/2020/05/01/bill-gates-wants-indemnity/
https://www.youtube.com/watch?v=O0p5YTVgJyg
https://www.youtube.com/watch?v=StrBjHK7qeg
ALL THE PEOPLE IN THE YOUTUBE VIDEO BELOW HAVE HIGH CREDETIALS (CHECK THEM OUT FOR YOURSELF) OH YOU WOULD RATHER LISTEN TO THIS "youtube" VIDEO WITH NO PROFESSIONAL BACKING, HMM THAT SOUNDS CLEVER! LISTEN TO  THIS VIDEO WITH ONE OF THE TOP 50 DOCTORS, AND OVER 100 OTHER UNCENSORED DOCTORS BELOW?
http://www.londonreal.tv/roundtable
See what Robert DeNiro has to say about the subject
https://www.youtube.com/results?search_query=robert+deniro+autism
WATCH A FILM CALLED VAXXED BEFORE TAKING ANY VACCINE</t>
  </si>
  <si>
    <t>I am here to express my profound warm gratitude to the Natural Herbal Medicine, which i got from Dr Ehizele has done for my life, 4months ago i was diagnosed with Herpes virus and ever since then i have been very unhappy, i was so down broken everyday, until one day when i came across a shocking testimony about how Dr Ehizele cured someone of his herpes and other  virus, without wasting much time i contacted him immediately on his whatsApp number +2347089384319 and after i explain myself to him about how terrible i have been, and he assure me that he will help me to cure my Herpes virus,after he has prepared the herbal medicine he sent it to me and when i have received it and started using it i was totally cure within 2weeks and 5 days  i am forever grateful to Dr Ehizele for helping me out with his herpes prescription that cured my virus. contact his email address:  ehizeleherbalhome@gmail.com or you can call or whatsApp his Mobile number:+2347089384319, you can follow him or message him on Instagram for more information He is also capable of curing other diseases like cancer Hiv Herpes   Diabetes  save lifes today by sharing'''''</t>
  </si>
  <si>
    <t>I have been suffering from (HERPES) disease for the last four years and had constant pain, especially in my knees. During the first year,I had faith in God that i would be healed someday.This disease started circulate all over my body and i have been taking treatment from my doctor, few weeks ago i came on search on the internet if i could get any information concerning the prevention of this disease, on my search i saw a testimony of someone who has been healed from (HIV and Cancer) by this Man Dr ODIN and she also gave the email address of this man and advise awe should contact him for any sickness that he would be of help, so i wrote to Dr ODIN telling him about my (HERPES Virus) he told me not to worry that i was going to be cured!! i never believed it,, well after all the procedures and remedy given to me by this man few weeks later i started experiencing changes all over me as Dr ODIN assured me that i have cured,after some time i went to my doctor to confirmed if i have be finally healed behold it was TRUE, So friends my advise is if you have such sickness or any other at all you can email Dr ODIN on drodintemple3523@gmail.com or whatsap +2348139424847)  sir i am indeed grateful for the help i will forever be great full and of course recommend you to the world and all my friends my friends!!!</t>
  </si>
  <si>
    <t>It's been 2 days since my sense of smell and taste disappeared. I don't have fever anymore.(Got one a week ago) Now, I'm suffering on headache some dry cough, congestion and shortness of breathing. My parent doesn't want me to bring on hospital coz it holds more risk than staying at home. Please I need help.</t>
  </si>
  <si>
    <t>I feel nervous about this I might have itðŸ˜¨</t>
  </si>
  <si>
    <t>I came up negetive but still have light headaches and light sore throat</t>
  </si>
  <si>
    <t>Everyone who sees this comment i hope you will not get infected by coronavirus and pray for me ðŸ™</t>
  </si>
  <si>
    <t>Please pray for me. But i dont have any symptoms</t>
  </si>
  <si>
    <t>CORONAVIRUS  https://youtu.be/ryrjen-UC4c</t>
  </si>
  <si>
    <t>https://youtu.be/2QdOCDXiA2I</t>
  </si>
  <si>
    <t>I tested positive 2 weeks ago. My symptoms are severe lower back pain &amp; chills. After 14 days the symptoms are gone but I got lingering dry coughs.</t>
  </si>
  <si>
    <t>I had those symptoms now and im really upset! The worst thing is that they will treat you unequal. What will i do? PLEASE help me LORD</t>
  </si>
  <si>
    <t>Iâ€™m scared because I donâ€™t know if I have it or not because I started one day waking up with a couch and I had my fam on blast and I sleep with my mouth open so idk but then it became a every morning thing and now during the days I have a cough and flem come out but I donâ€™t have any other symptoms although today Iâ€™ve been really hot and my legs feel weak I donâ€™t usually get sick and I havenâ€™t been outside at all literally so idk 
Iâ€™m scared</t>
  </si>
  <si>
    <t>Hysteria is your biggest thing to worry about. Oh by the way did u know that apparently no one has has the flu? It's allergy and flu season. Shit doesn't make sense.</t>
  </si>
  <si>
    <t>This animation looks oddly familiar.</t>
  </si>
  <si>
    <t>Iâ€™m Covid positive damn the fever is badddd</t>
  </si>
  <si>
    <t>Is this very painful ?ðŸ˜·</t>
  </si>
  <si>
    <t>im so scared i have cough and fever all of a sudden and my chest hurts</t>
  </si>
  <si>
    <t>ATTENTION::--
Few Doctors are saying it's total conspiracy. 
There's no proof that it's new corona virus. 
People are dying from medicine such as hydroxycholoquine, remidesvir etc. Are those who are in pre-medication. 
In reality it has zero mortality rate on healthy person. 
And there's no mask to stop corona virus  as it's size is 100 nm while pores in N95 or others are between 300 nm or above. 
So how can they stop it's spread? 
Please clerify...... 
It's confusion.</t>
  </si>
  <si>
    <t>https://gartaulapuja.blogspot.com/2020/08/breastfeeding-week-art.html breastfeeding during COVID 19. Check it out. Thank you ðŸ™</t>
  </si>
  <si>
    <t>I'm freaking out not for me but for my old loved ones. When some of your relatives are over 60 and they have some particular conditions, you can't help freaking out.</t>
  </si>
  <si>
    <t>Scariest movie i watched</t>
  </si>
  <si>
    <t>60ml per day of iVed can help to improve your Immunity and Antioxidant in your body.
Advanced Ayurveda Available in #USA
https://youtu.be/I0hn5Wguf2s
Herd Immunity (also called herd effect, Community immunity, population immunity or social immunity) is a form of  Indirect protection from infectious disease that occurs when a large percentage of a population has become immune to an infection, weather through precious infections or vaccination or by the use of immune boosting supplements.</t>
  </si>
  <si>
    <t>Lucky the killer poolice only choke people to death and the odd shooting...</t>
  </si>
  <si>
    <t>symptoms are different in everyone. Common symptoms are this video however, some dont have a fever or cough. A mild loss of taste could be the only 1 someone may have or some may have 0. They only know due to having to be tested due to work or finding out they were around someone positive and get tested only to find out they're positive. I pray that was the case for all but unfortunately it's not, especially for the elderly or those with other health conditions.</t>
  </si>
  <si>
    <t>Every one told me that u donâ€™t throw up when u have corona</t>
  </si>
  <si>
    <t>I ate a whole bag of doritos and couldnt smell or taste</t>
  </si>
  <si>
    <t>just self distance and don't be selfish and hang out with friends. This isn't a joke and some people aren't taking it seriously and later find out that they have covid 19.</t>
  </si>
  <si>
    <t>#Egyptians pay homage to â€œDoctor of the Poorâ€
https://www.youtube.com/watch?v=8S9DDLMCzVs</t>
  </si>
  <si>
    <t>The virus doesn't frighten me and it shouldn't you too aslong as you're smart and know what to do when going out. I thought I had it months ago because I had a bowels problem (won't go into detail cus it's gross ðŸ˜…) but it went away within 10 minutes. I woke up the next day and felt fine. But even then I wasn't scared, because I knew what I had to do if I did have it</t>
  </si>
  <si>
    <t>jelly</t>
  </si>
  <si>
    <t>Who is like me is  positive for covid 19 and watching vs do a like</t>
  </si>
  <si>
    <t>I tested positive from when I  got tested on the 29 My symptoms started on  July 26.  Scratchy throat  Body aches head ache mild fever. Never went past 100f. Head ache and body aches went away in exactly  3 days. It is now Aug 3 I feel way better. Hoping I get back to work on the 12 after my 14 day period.  God bless ðŸ™ everyone keep positive we will get though this. I love you all.</t>
  </si>
  <si>
    <t>With the help of Dr.ademiso on youtube i was able to get rid of herpes, i recommend him for this</t>
  </si>
  <si>
    <t>This video is trash. Hey if you fart you may have the Crobrid!... Fear mongering drivel. And all the dumb sheep believe this?</t>
  </si>
  <si>
    <t>Well I'm f*cked</t>
  </si>
  <si>
    <t>To all infected , sickness, or viruses there is always a herbal treatment for it , I'm still wondering why you think you can't get rid of an illness you where not created with.
For cure, if you are diagnosed with the following illness ! HPV, HSV CANCER, CANCER, DIABETES, GENITAL HERPES. ETC..Kindly contact Dr mercy for cure via email. drharrymercy@gmail.com or whatsapp +2348141659546 ..because he actually help my mum to cure 4years of cancer</t>
  </si>
  <si>
    <t>Lies e-cigarettes ðŸš¬ ðŸ¤­ðŸ¤«ðŸ¤”ðŸ¤ðŸ¤¨ðŸ˜¶ðŸ˜·</t>
  </si>
  <si>
    <t>I have been coughing like hell to day so......</t>
  </si>
  <si>
    <t>i loss my taste and smell im shakinnnn</t>
  </si>
  <si>
    <t>He went to women toilet.</t>
  </si>
  <si>
    <t>I had a flu and a cough. I'm kinda worried and just curious, so far no symptoms in this video.</t>
  </si>
  <si>
    <t>I have sore throat and runny nose i am scared</t>
  </si>
  <si>
    <t>I woke up today with a cough and a sore throat plus a stuffy nose and me eyes hurt and I keep sneezing, plus I went out yesterday and my brother came back from the city</t>
  </si>
  <si>
    <t>2 days after tested positive https://i.telegraph.co.uk/multimedia/archive/01565/blobfish_1565953c.jpg</t>
  </si>
  <si>
    <t>Damm it I feel like shit. I dont care what anyone says fuck the Chinese government. It's their faul the rest of the world is going through this crap.</t>
  </si>
  <si>
    <t>Are the diarrhea sounds necessary?</t>
  </si>
  <si>
    <t>Everything is temporary, dont worry people, god is by our side, i wish you a happy week. greetings from europe</t>
  </si>
  <si>
    <t>Iâ€™m being tested for covid. I canâ€™t breathe, it hurts. Iâ€™m scared because Iâ€™m 25 weeks pregnant with a little girl.</t>
  </si>
  <si>
    <t>the office</t>
  </si>
  <si>
    <t>Dr.Ahonle has a permanent cure for herpes virus with his herbal supplement, I used his herbal medication to cure my herpes virus</t>
  </si>
  <si>
    <t>I lost my sense of smell and my sense of taste is very week</t>
  </si>
  <si>
    <t>I think I have it minus the cough and sore throat</t>
  </si>
  <si>
    <t>It works, I'm finally free from herpes virus with the help of Dr. Osaoji</t>
  </si>
  <si>
    <t>My health was horrible before I decided to try the Protocol Of taking Dr Olori herbal mixture. I felt there was no hope for my health and I was to try the Protocol thinking it wouldnâ€™t work because I have visited so many hospital but same result. However, I was convinced by my friend to try the herbal medicine because I wanted to get rid of Herpes. The herbal mixture that was given to me was really quick and easy to take, and since I have be taking it for less than 5 days I have less outbreak. But within 2 week i was fully cured from Herpes. The herbal medicine really work and I will like to share this great herb doctor contact with you all email him droloriherbalcenter@gmail.com or WhatsApp +2348110492548.</t>
  </si>
  <si>
    <t>Unknown Pneumonia Virus A New Strain Off #COVID19 https://m.youtube.com/watch?v=FbBv_AyoRTQ&amp;feature=youtu.be</t>
  </si>
  <si>
    <t>I pray from the bottom of my heart ðŸ™ðŸ™ðŸ™ that everyone reading this comment and watching this video to be safe and not get infected by covid 19</t>
  </si>
  <si>
    <t>https://www.amazon.com/dp/B084TJDDL1/?tag=55588802-21c</t>
  </si>
  <si>
    <t>I am really scared of this sorethroat</t>
  </si>
  <si>
    <t>Here because I have a sore throat and feel like I have a sinus infection and my 4 year old has a runny nose ðŸ‘ƒ</t>
  </si>
  <si>
    <t>I have health anxiety and always diagnosing myself. Once I felt like shortness of breath and went to the er but apparently I am fine afterall. Then today I felt dry cough and felt it was because of covid but I try to refrain myself from going to the hospital as I know this is another of my anxiety episode.</t>
  </si>
  <si>
    <t>Praying for everyones good health ðŸ™
https://youtu.be/1_LQ9wd7VOQ
Are Chinese products safe? Can you get Coronavirus from packages delivered from China?
ðŸ‘†This is a usefull and informative video for anyone who is worried about importing/using products from China</t>
  </si>
  <si>
    <t>Had it for 2 weeks back in jan-feb, treated it like the flu and broke the fever. Good luck and good speed on your recoveries.</t>
  </si>
  <si>
    <t>I'm worried cause it burns every time I swallow n I have a mild cough. I woke up yesterday with my throat hurting so much. I don't have a fever yet but I'm worried I could have it. I have a bad heart so I don't know if my body would live through this sickness. ðŸ˜«ðŸ˜­</t>
  </si>
  <si>
    <t>I have a temp of 102.6 on day 3 rip. Still waiting for testing results to see if itâ€™s covid but I basically check off all the symptoms. Idk at what point to go to the hospital. Diarrhea stopped, no breathing problems yet.</t>
  </si>
  <si>
    <t>Thanks to a stinking  Chinese  fish market we are suffering  I think the Chinese  government  should pay the rest of the world bills after all it's their fault</t>
  </si>
  <si>
    <t>Please see below details:  
Product Name: N95 Medical protective Face Mask  
Specification: 5 ply 
Certificates: SGSwith99.9%BFE , FDA, GB 19083-2010 
 Package: 5 Pieces/Bag, 200Bags/Carton  
Dimension of Carton: 500*420*340mm  
G.W. of Carton: 10.5Kg 
Due to the increasing global epidemic, Sinopharm group can provide kn95 masks, disposable medical masks and medical surgical masks. 
Please contact guolingge@sinopharm.com</t>
  </si>
  <si>
    <t>Unfortunately people die every single day, approximately 7000 die daily in US from regular causes, unfortunately we have all been lied to as viruses canâ€™t be spread or caught, symptoms of sickness or illness occur when the body is too toxic and creates inflammation and mucus as part of healing process, if you are healthy it will only be a mild process that is over quickly however if you are very toxic with chronic diseases then your body doesnâ€™t have the necessary materials to complete the process and you could die</t>
  </si>
  <si>
    <t>https://pumpix-a-wearable-companion-1.kckb.st/7e5c24c6</t>
  </si>
  <si>
    <t>TRUE CURE OF HERPES VIRUS.Â SometimesÂ we just need to give a try to herbal Medicine to see forÂ our selfÂ .I was infected with HERPES SIMPLEX VIRUS in 2014, theÂ difficulties of living with this virus wasÂ somethingÂ else, it affect my emotional life and my relationship, well , so many people have been talking about thisÂ greatÂ DOCTOR MOHAMMED HERBAL MEDICINE , that is when i came in contact with him,Â  Â  it was aÂ greatÂ news that herbal medicine could cure my herpes virus TO 100% NEGATIVE.Â ThisÂ is a testimony thatÂ we will neverÂ come to an end, I must ensureÂ I shareÂ this to saveÂ the livesÂ of other people who think there is no cure for theÂ virus to be cured. Doctor contact WHATSAPP/CALLÂ +2349036036397 EMAIL.Â herbalcure12@gmail.comÂ Please don't be deceived by our medical doctor who says there is no cure for herpes.Â  there is a cure, i was cure from herpes virus with the use of herbal medicine, i am 100% negativeÂ by doctor confirmation</t>
  </si>
  <si>
    <t>I have COVID-19. Iâ€™m on day 6 and feel dizziness.</t>
  </si>
  <si>
    <t>This video is awesome. Forgive for my intrusion but it is of great value. Glory be to God because I have used one dr kanayo 14 days natural negative to cure my Hiv, since I was diagnosed with the virus I have been worried sick but I am grateful with the advice and 14 days negative by Dr. kanayo i am forever in your debts, if you are experiencing difficulties with your health contact dr kanayo on WhatsApp chat +1(909) 375-5642 my cousin his free from lungs cancer and my husband blood pressure is back to normal after using the 14 days herbal remedy you sent to him thank you doctor. every Americans and Canadians to google Dr kanayo cure to get the cure you deserve in herbal medicine. as a matter of fact I donâ€™t  have to worry about the Coronavirus anymore because my immune system is stronger to help me beat the virus.</t>
  </si>
  <si>
    <t>Pray for me because I have everything except shortness of breath.</t>
  </si>
  <si>
    <t>Iâ€™m really prone to getting Sinus infections so when my symptoms started I got really scared</t>
  </si>
  <si>
    <t>This is how many people feel bad for people with corona 
ðŸ‘‡ðŸ»</t>
  </si>
  <si>
    <t>Kinda sucks now that any symptom I get I have to try and tell myself it's probably not Covid, I have a slightly sore throat, some drainage and though I can breathe, I can't smell like usual. Also I feel slightly weak, but it could just be allergies. I've just never lost my smell before...</t>
  </si>
  <si>
    <t>Im here today cause im worried about what im feeling today. Started in fever and since yesterday i already lost my sense of smell and taste. Its been 3 days im not feeling well. Hope this thing will not be worst as having coronavirus.</t>
  </si>
  <si>
    <t>https://youtu.be/wYrHSBtAXos</t>
  </si>
  <si>
    <t>I am warm . But I can can smell and taste . I donâ€™t know if itâ€™s COVID or a regular fever this is scary</t>
  </si>
  <si>
    <t>If you get sick donâ€™t go to the doctor or hospital.</t>
  </si>
  <si>
    <t>My mom dad and I had corona I'm 21 and they're 52 and they have diabetes and hypertension  and I have chronic liver disease  so It was risky  for all of us but thank to God it's been 22 days we're fine now I just wanna ask that do we have to test for corona again we don't have symptoms  just fatigue</t>
  </si>
  <si>
    <t>I've been showing these symptoms from the last 3 days
-I began having worse and worse asthma attacks
- I've suffered very extreme throat pain and eating and drinking has been very difficult
-It has been increasingly difficult to breathe and there is a very bad pain in my windpipe when breathing
- I've become very weak and tired and I have been feeling very warm and hot even when its cold.
-I have been waking up with asthma attacks frequently
- And embarrassing to say but I've been having very bad stomach issues aswell as diarrhea.
I have no idea if this is anything related to covid but I'm not feeling too good and it's getting worse over the days. So if anyone could say anything I would appreciate it and i will head to the hospital immediately if it is symptoms.</t>
  </si>
  <si>
    <t>i feel like i got it</t>
  </si>
  <si>
    <t>Day-to-day signs and symptoms of the flu.</t>
  </si>
  <si>
    <t>My throat feels achy, and I have been diagnosed with every single known disease on the internet</t>
  </si>
  <si>
    <t>May god give us good health today and forever.</t>
  </si>
  <si>
    <t>oh shit</t>
  </si>
  <si>
    <t>I love you if you share my new Song
*THE CORONA VIRUS THEME* 
https://youtu.be/3W00W0zNaog
ðŸ‘‡</t>
  </si>
  <si>
    <t>Im not sure if the temperature thing is accurate. im naturally 36.5-37.5c and have been for years. i guess it depends on the person.</t>
  </si>
  <si>
    <t>https://youtu.be/1_LQ9wd7VOQ
I pray for everyones good health ðŸ™
Are Chinese products safe? Can you get Coronavirus from packages delivered from China?
ðŸ‘†This is a usefull and informative video for anyone who is worried about importing/using products from China</t>
  </si>
  <si>
    <t>à¤‡à¤®à¥à¤¯à¥à¤¨à¥€à¤Ÿà¥€ à¤•à¥‹ à¤ à¥€à¤• à¤°à¤–à¤¨à¥‡ à¤¸à¥‡ à¤¹à¥€ à¤‡à¤‚à¤¸à¤¾à¤¨ à¤¸à¥à¤°à¤•à¥à¤·à¤¿à¤¤ à¤°à¤¹ à¤¸à¤•à¤¤à¤¾ à¤¹à¥ˆ  à¤¯à¤¹ à¤•à¥‡à¤µà¤² à¤†à¤¯à¥à¤°à¥à¤µà¥‡à¤¦ à¤¸à¥‡ à¤¹à¥‹ à¤¸à¤•à¤¤à¤¾ à¤¹à¥ˆ à¤•à¥à¤¯à¤¾ à¤­à¤°à¥‹à¤¸à¤¾ à¤šà¥€à¤¨ à¤•à¥à¤› à¤¦à¤¿à¤¨ à¤¬à¤¾à¤¦ à¤«à¤¿à¤° à¤•à¥‹à¤ˆ à¤¨à¤¯à¤¾ à¤µà¤¾à¤¯à¤°à¤¸ à¤ªà¥ˆà¤¦à¤¾ à¤•à¤° à¤¦à¥‡ à¥¤</t>
  </si>
  <si>
    <t>Wear your mask and maintain social distancing, but that is not enough! 
The virus is an idea. All things start as ideas and are possibilities. All ideas have a frequency. You have a frequency. When you focus and fear this virus, you then lower your frequency and draw the virus to you, and it becomes a probability. You are matching your frequency with the frequency of the virus. If you continue focusing on this virus and fearing it, you will manifest it or something as devastating. It works just like how your radio and T.V. work. If you want to watch a program on T.V., you match the frequency of your T.V. with the frequency of the T.V. program. Same with a radio. 
If you raise your frequency, you cannot get this virus because you will NOT be a match with the virus. The key is to raise your frequency. You can raise your frequency by eating healthy plant based foods. Eliminate processed foods, dairy, beef, and chicken. Reduce your intake of sugar. You can raise your frequency by meditating. You can raise your frequency by doing what you enjoy doing in life. You can raise your frequency by focusing on appreciation and love. Adopt an animal and love that animal. You can raise your frequency by laughing a lot. That is how I eliminated my severe cat allergies. Now I have three cats!</t>
  </si>
  <si>
    <t>You'll find 800+ beneficial plants and remedies&gt; pls email me :Â devdaleen@gmail.com</t>
  </si>
  <si>
    <t>Im 13 and Im almost sure I have corona virus is this dangerous for me?</t>
  </si>
  <si>
    <t>I don't understand opposite condition. "3:04." Please explain it.</t>
  </si>
  <si>
    <t>COVID-19, Is it the last one?
To know more vist : https://www.voidnotion.com/2020/06/covid-19-is-it-last-one_23.html</t>
  </si>
  <si>
    <t>If you.. or anyone you that has been affected by this virus, watch this.. click the link below.</t>
  </si>
  <si>
    <t>Anyone here got infected?? Could you please share, how long did it takes for symptoms to show up after making contact with a infected person???</t>
  </si>
  <si>
    <t>Excuse me, How do you heal warts?
My sister is scared because she saw a wart on her finger. 
She got scared cause it got bigger and bigger.
I have no idea if its a wart cause it was a bubble with air, I said it probably was a blister.</t>
  </si>
  <si>
    <t>I got fever 8 days ago and it was gone in 1 day and then I got cold and took medication of cold and it just settled not fully gone..Now from 8 days i lost taste and smell completely ...And I still have mild cold but no fever and coughs at all...Anyone like me</t>
  </si>
  <si>
    <t>Iâ€™m âœ¨scaredâœ¨</t>
  </si>
  <si>
    <t>I'm scared I got covid because
my whole body is so ichy
I got a lot of stuffy noses
short breathing time
and lots of coughing</t>
  </si>
  <si>
    <t>ok so i have corona</t>
  </si>
  <si>
    <t>its been four weeks of me and covid. i had recovered (my symptoms were sore throat,cough,loss of taste and smell, and sometimes cough and fever) i recovered and felt completely normal but at the last week i started getting small headaches and left ear ringing :( idk what to do someone help me please im desperate (i am 16)</t>
  </si>
  <si>
    <t>I had a fever last week but it only lasted a day, then after 2 days I lost my sense of smell it has been 3 days and I still dont have any sense of smell. I can taste my food but barely, i don't know if I'm just feeling anxiety because I can feel a pressure to my chest. There are some headaches that come from time to time. I'm not scared of dying honestly what Im afraid is if I pass it on to my family. I'm scared to go to the hospital because there are a lot of positive patient there.</t>
  </si>
  <si>
    <t>The Lord is bigger than this pandemic! He will turn what the enemy meant for evil to victory!!!ðŸ™ðŸ»</t>
  </si>
  <si>
    <t>Prayers to everyoneâ€™s family thatâ€™s going through this. You are not alone</t>
  </si>
  <si>
    <t>Anyone stupid enough to wear "the mask" for this virus hoax, is stupid enough to lay their kids down for "the injection".</t>
  </si>
  <si>
    <t>Hello Guys Am From Florida USA All thanks to @doctor_saibu for helping me with his herbs to cure my Herpes genital virus right now everything is fine thank God for everything, doctor you are the best herbal doc I ever meet  he can be trusted and also he is the best herbal  doctor in African i can bet my life on that you can text me on my cell so i can tell you how i was cured after using his remedy my cell 3212483260 or email me on my mail so i can tell you how i was cured  hbenson632@gmail.com he can also cure (1) Hiv and AIDS (2) HpV/Cancer (3) Diabetics (4) Hepatitis</t>
  </si>
  <si>
    <t>I am 13 and I have a sore throat but it gets better should I be worried?</t>
  </si>
  <si>
    <t>Those patients get discharged but probably have a *huge* medical bill ðŸ˜²ðŸ˜«ðŸ˜©</t>
  </si>
  <si>
    <t>Do anyone still doubt natural herbs? I've seen the great importance of natural herbs and the wonderful work they have done in people's lives. I wonder why people still spend their money on surgery, injections and drugs each time they are sick. Natural herbs can cure all kinds of illness including herpes, diabetes, asthma, Hiv, hepatitis, etc. I've seen it with my own eyes. I was cured of HPV VIRUS  and my aunt was cured of HIV by Dr. Agbafor who uses  natural herbs to cure different kind of illness. Even Dr. Agbafor prove to the whole world that natural herbs can cure all diseases and he cured countless of people using natural herbs. I know is hard to believe but am a living testimony. There is no harm in trying herbs.  Contact or email dr.agbaforherbalhome@gmail.com Agbafor on (phone/whatsap no): +2347088144078. you can send me a dm on my cell line for assistance +190270814014
https://www.facebook.com/DrChi-herbal-home-108469790895204</t>
  </si>
  <si>
    <t>Cure for COVID19 virus - 
https://www.covid19refusers.com/front-line-doctors-tell-the-world-that-hydroxychloroquine-prevents-cures-covid-19/</t>
  </si>
  <si>
    <t>Thank you same too you and your family</t>
  </si>
  <si>
    <t>The only thing wrong with me is that I canâ€™t smell anything. I donâ€™t have chest pain but my spine hurts. Pray for me.</t>
  </si>
  <si>
    <t>Who gets one thing wrong with them like a headache or a cough and just thinks is covid ðŸ˜‚</t>
  </si>
  <si>
    <t>https://www.gofundme.com/f/helping-curb-loneliness-covid19?utm_source=customer&amp;utm_medium=copy_link&amp;utm_campaign=p_cf+share-flow-1</t>
  </si>
  <si>
    <t>Can't still believe that i got cured from Genital Herpes through herbal treatment from Dr david who I met through the internet, I actually couldn't believe it at first because it sounded impossible to me knowing how far I have gone just to get rid of it. Dr david send me his medicine which I took as instructed and here I am living a happy life once again, a big thanks to Dr david, I am sure there are many herbal doctors out there but Dr david did it for me, contact him   davidherbalhome@gmail. com or  also whats app him +2347042992115</t>
  </si>
  <si>
    <t>Had a fever and now body pain 
Damn I'm feeling scared</t>
  </si>
  <si>
    <t>Note: nausea, vomiting, and diarrhea are now NOT uncommon. Many people experience diarrhea before fever or respiratory issues. And also note that fever isn't required as a sign. I was recently exposed 2 times directly to someone who only had diarrhea 3 days before fever or cough. They thought it was food issues so didn't think anything of it. I don't have symptoms (yet) and it's 6 days post the last time I was exposed so I'm praying my husband and I dont have it.</t>
  </si>
  <si>
    <t>I have corona virus right now age 18 wish me luck itâ€™s been terrible</t>
  </si>
  <si>
    <t>Buy it now -- https://www.ebay.com/itm/184384767316</t>
  </si>
  <si>
    <t>Today i have gotten the first day i really hope i dont have it
(Update) i do not have corona so thats a good thing hope everyone has a good dayðŸ‘</t>
  </si>
  <si>
    <t>Iâ€™m not feeling well, no sore throat yet but fever and headache</t>
  </si>
  <si>
    <t>Good New For Y'allWe all know that Dr Sabi was a great herbalist and he was a honest man, When i had herpes virus 2012 My friend Told me about Dr Joe who worked with DR Sebi for years. I contact Dr Joe via email (dr.joeblessed @gmail . com) and the medicine he mailed to my address got me cured from HSV 2 completely, without hesitation i would love you to contact DR Joe now or write to him on his Instagram page @joedrblessedÂ  Or WhatsApp him too via (+2349034258471) WEBSITE (drjoeblessed.net )Â  contact him and take me later</t>
  </si>
  <si>
    <t>ONLY GOD CAN SAVE MY FAMILY ðŸ˜­ MY- FATHER AND MOTHER BOTH HAVE BREATHING PROBLEM AND BOTH ARE OLD 45 AND 51 MY GRANDFATHER IS 80 YEAR OLDðŸ˜­ðŸ˜­ðŸ˜­ðŸ˜­ðŸ™ðŸ™ðŸ™ðŸ˜¿ðŸ˜¿PLS AND I AM STILL 17 ðŸ˜­ðŸ˜­MIDDLE CLASS FAMILY ðŸ˜­ ðŸ˜­</t>
  </si>
  <si>
    <t>May god be with everyone who's around there !!!
Hope for the betterment of the world !!
OM NAWA SHIVA!!ðŸ‘ðŸ‘ðŸ‘</t>
  </si>
  <si>
    <t>Ok so why isnâ€™t the USA spaying the streets and the things we touch smh. Jobs donâ€™t give a crap about there workers at my job the have ppl working right next to each other like side by side they donâ€™t take temperatures they donâ€™t clean how there suppose to is just out of hand ðŸ¤š someone died or gets really ill thatâ€™s when everything becomes serious shouldnâ€™t it be the other way taking it serious before any bad happens, Iâ€™m to the point that donâ€™t feel safe going back to work not just for my health but for my family my parents are both in there 60â€™s and I have a lil babie girl, so Iâ€™m suppose to pretend like nothing when I go back to work, the past few days I went to work then got my days off my throat was hurting my head was hurting my nose feels like I can really breathe fu k this man trump ainâ€™t doing shit to apply rules for job or for when ppl go out we need to get together in the USA and yet weâ€™re suppose to be there world leader yea but at not doing anything when it matters smh ðŸ¤¦â€â™‚ï¸</t>
  </si>
  <si>
    <t>You forgot loss of smell and taste!! Which day do one lose smell and taste?!</t>
  </si>
  <si>
    <t>Bruh this video is scaring me, i have tested positive yesterday and they said that it might be a mild case since i only have dry cough and hives on both of my legs so i should stay home for now and wait for 2 weeks, but im so scared that after 2 weeks it might be worse or i've infected my family</t>
  </si>
  <si>
    <t>God, if you see this, keep us all safe.</t>
  </si>
  <si>
    <t>I am not a doctor. I just thought on my own that maybe if someone soaked a dandelion and feverfew in water for a while it could weaken covid 19 if a person with the virus consumed the drink.</t>
  </si>
  <si>
    <t>Question I have trouble breathing but I currently have mucus</t>
  </si>
  <si>
    <t>Finally cleaned my system off the genital herpes with the medication i ordered from Dr. Osaoji on youtube</t>
  </si>
  <si>
    <t>I had exposure to COVID-19 patient....May God have mercy on us and heal us and the whole world</t>
  </si>
  <si>
    <t>Im scared... Day 1 I have a sore throat and a light fever , the next day I feel fine but a light sore throat and a runny nose . Day3, no sore throat , still a runny nose and no fever. Day4, runny nose and wet cough (mucus) , and today which is day 5 , no sore throat , no fever , a lil bit runny nose and a wet cough, and a lil bit asthma (i have asthma since i was little) . Now im scared and im crying pls help me plsss reply what u thinkðŸ˜­ðŸ˜­ðŸ˜­</t>
  </si>
  <si>
    <t>Wow... so many easily influenced people.
Do yourselves a favor, turn off the news, it's messing you up.</t>
  </si>
  <si>
    <t>I was diagnosed of herpes virus since last 4 years after going to several hospitals but nothing came out until one day I met a friend who told me about Dr EJORFOL so i decided to contact him, so he told me what to do and he send his herbal medicine to me after taking the herbal medicine for some days I was confirmed negative you can contact him for help,  email him on (drejorfolsolutionhome@gmail.com) or WhatsApp him (+2349034806962) he can also help you cure 
(1) HERPES.
(2) HAPATITIES B.
(3) AUTISM.
(4) CANCER.
(5) FIBROID.
(6) DIABETICS.
(7) HIV AIDS.
(8) ASTHMA.
(9) PREGNANCY.
(10) IMPOTENCE.
(11) HIGH BLOOD PRESSURE.
(12) PENIS ENLARGEMENT.
(13) BARENESS/INFERTILITY.
(14) URINARY TRACK INFECTION.
You can  contact Dr Ejorfol for help
(drejorfolsolutionhome@gmail.com)
Call or Whatsapp him+2349034806962.</t>
  </si>
  <si>
    <t>Please help. Iâ€™m 13 and I canâ€™t sleep and have a sore throat! I donâ€™t know if I should tell my parents or what. ðŸ˜­ðŸ˜­</t>
  </si>
  <si>
    <t>Well this virus is real lmao I've got diarrhea at the beginning of the year with a high fever I felt like my head was gonna explode the diarrhea lasted about 2 days after the 2nd day i went to the clinic and I got medication that helped keep in mind this was in in late January covid was barely getting introduced buh sheesh that fever was the worse I had ngl I honestly probably had it buh i recovered in about 5 days to everyone who is dealing with this sickness stay strong be cautious we will get through this ðŸ’ª</t>
  </si>
  <si>
    <t>I am having fever, dry cough and dizziness since the past 4days ;
I just pray it won't be corona. The most scaring part is my whole family shows the same symptoms. Am just 18 now ðŸ˜­</t>
  </si>
  <si>
    <t>Wake up please:
https://youtu.be/0ts8X3HDtPE</t>
  </si>
  <si>
    <t>My mom was complaining of shoulder pain and feeling warm. About 3 days later she keeps changing from feeling really cold to really hot. She says she feels super tired and can barely leave her room. Sheâ€™s so tired she can only say maybe 3 sentences without loses her breath. She has only felt this bad for today only though and she feels it may get better. Should I convince her to go to the hospital or just listen to my mom? Btw Iâ€™m 14</t>
  </si>
  <si>
    <t>I have a sore throat and Iâ€™m scared</t>
  </si>
  <si>
    <t>EVERYONE. PLEASE. READ THIS. 
I am begging you all, take care of yourselves. This is not a joke. People are dying from this, and yet I see people out there, being careless, stupid, and ignorant. This is a freaking global pandemic, and you really have the urge to party, and be reckless? THIS IS SERIOUS. Please, Iâ€™m not joking when I say this, SAY THE FUCK INSIDE. Unless you need to, you should be inside your house. Iâ€™m not sure where you all live, but Iâ€™m living in the COVID-19 hotspot, the USA. People out there would kill to have a shelter, an access of news, and all the privileges we have, but what are we doing? Weâ€™re all going outside, meeting people, being stupid. Weâ€™re literally searching for a way to die at this point. I hear everywhere, TikTok, my family, the news, etc. about how 2020 is by far the worst year we have experienced, but what are we doing to stop this? Tell me, WHAT ARE WE DOING TO STOP THIS? I canâ€™t express how I feel when I see people outside, walking and INTERACTING with each other. TELL ME LINDA, WOULD IT KILL YOU TO STAY INSIDE, OR AT LEAST 6 FEET AWAY FROM REBECCA? HUH!? TELL ME. On top of all this, you guys arenâ€™t wearing masks! Please, I cannot express this enough, IF YOU CANNOT HANDLE THE TASK OF WEARING A FUCKING MASK WHEN YOU GO OUTSIDE, YOU SHOULDNâ€™T BE OUTSIDE IN THE FIRST PLACE. I hear new excuses everyday. â€œI have a health problemâ€, â€œIt repels me from breathingâ€ and so much more. My motherâ€™s friend wears a mask everyday to work, despite her health and age. Guess what? Sheâ€™s contracted Covid. Sheâ€™s getting better, but still refuses to be anywhere without her mask. SHEâ€™S THE ONE WHO CANâ€™T BREATHE, YET LOOK AT HER. PROTECTING HER LIFE AND HUNDREDS OF OTHERS. Fine, donâ€™t wear a mask. But he happy when you figure out that YOU ARE KILLING INNOCENT LIVES. I REPEAT, INNOCENT LIVES! Because of your carelessness, you are ruining the future of yourself, but SO MANY OTHERS who have been unfortunate to be in your presence. Babies are being born with this. BABIES. THE NEW GENERATION. You could prevent COVID-19, but them? Theyâ€™re born with it. Theyâ€™re life could potentially be ruined, because of who? Us. Us selfish, self-centered humans. How hard is it to stay inside? Tell me, how hard? Iâ€™ll write a few tips that you could maybe consider- 
INSTEAD OF _____ DO _____ 
- Instead of going out to see friends, have play dates and such, try virtually communicating. Text, phone call, FaceTime. Maybe even write letters! 
- Instead of going out for fresh air far off, try (since I know itâ€™s important for fresh air) to sit somewhere near your house. A balcony, deck, porch, or even on a towel on the grass. 
- Instead of using hand sanitizer once you come from outside, try washing your hands. Hand sanitizer is for small uses, like accidentally touching something something. Wash your hands for 20 seconds. 20 SECONDS. 
I hope these helped. 
I have so much more to write and explain, but my fingers are about to fall off. Reply to this and leave more opinions on how to stay safe, because right now all I can do is pray for you all that youâ€™re staying safe. Please, Iâ€™m behalf of the children, on behalf of Virginia, on behalf of America, on behalf of THE WORLD, stay safe. I care about you, yes you, the person reading this. You are loved and deserve to stay here. Donâ€™t take the precious opportunity of living away from someone by being careless. Please, I canâ€™t say it enough, PLEASE take care.</t>
  </si>
  <si>
    <t>After I don't get enough sleep my head hurts, and I've kinda been awake all night.. from 2pm one day to 11am the next, then slept until 4pm and now it's already 5am again
My head hurts kinda, exactly the way it does when I'm tired, but I also think I could have fever?! But like, I know it's hot in here, and I usually get cold-hot-cold-hot (sorry, I don't knkw the word for that, I'm not a native speaker) when I have fever. But now I've only been hot... Maybe it feels worse because of the headache and bcs of my nose?
My mouth is dry and I already drank a lot of water. My throat doesn't really hurt that much tho. I started caughing a fee hours ago but it stopped... Also my nose had been runny all day ehich wasn't that bad, but now it's thw total opposite and I have to use my mouth to breathe
I also had some type of rash on my chest, but it's already fading now
Also everything kinda started after I found out my grandpa had fever. Thought it was just me over pannicking, but it's already too much to be just panic, isn't it?</t>
  </si>
  <si>
    <t>Wtf i have all symptoms :(</t>
  </si>
  <si>
    <t>Iâ€™m getting paranoid rn cause Iâ€™m sick ðŸ™ƒ</t>
  </si>
  <si>
    <t>I feeling chill  along with pin and tingling hand and foot . It's the one? Or I just having gout attack?</t>
  </si>
  <si>
    <t>but isnt 36.5-37 C the average body temperature when converted to Fahrenheit?</t>
  </si>
  <si>
    <t>Wierd Life.... I was born... I am living and have no clue about what will happen after I die... My body will decompose... I won't be having senses to experience. my mind is not functional and decaying.. so no thought process. If every cell in my body carries information, then I don't know where the information goes dispersed.... And what this information causes....I don't know what will happen to my DNA. Idk what happens to  The memory, my wish and the desire I have for my Telugu girl which is still left unanswered.... Some people talk about consciousness and awareness, I don't know if something as such exists after the mind is decayed and stopped processing. Many live with many assumptions and deep root them as beliefs creating ignorance within.... May be sometimes to create an environment with some sense of certainty for themselves. The time passes we all will meet sooner or later together.... Some are leaving early due to covid 19, some will join in after some time (may be within 60 more years). Time ticks fast and the day arrives. Please do experience what you wanted to experience without any fear caused due to ignorance.</t>
  </si>
  <si>
    <t>i had it a month ago and when i got tested i was worried when they said i have covid but i didnt go to the hospital and honestly it just felt like i had a bad cold... i treated it like i normally would with all colds. water and alot of hot showers. i dont understand how this virus is so bad when really i felt the same as i would with every time i got a cold</t>
  </si>
  <si>
    <t>I Got Covid-19, A wonderful experience in my boring life.... Need to watch out my experiences going forward ðŸ˜ƒ</t>
  </si>
  <si>
    <t>Must Watch &amp; Share 
https://youtu.be/dNBPJanuGww</t>
  </si>
  <si>
    <t>I have a runny nose, soar throat but no dry cough.</t>
  </si>
  <si>
    <t>I like how it took 5 months for Corona Virus to be called SARS-CoV-2 on media because its too familiar to SARS so it wouldnâ€™t have caused as much attention</t>
  </si>
  <si>
    <t>Watch this...  https://youtu.be/n2GzS9lVmBk</t>
  </si>
  <si>
    <t>I'm here because I'm not feeling good.ðŸ˜£</t>
  </si>
  <si>
    <t>I hope I donâ€™t die</t>
  </si>
  <si>
    <t>Take that C number ðŸ¦‡ðŸ’© and toss it. My temp is 97.2-97.5F.</t>
  </si>
  <si>
    <t>Is sneezing a symptom please reply.</t>
  </si>
  <si>
    <t>Pray for me yâ€™all Iâ€™m on day 3 diarrhea and vomiting</t>
  </si>
  <si>
    <t>It nice partnering with Dr. Ikpoko on YouTube in terms of herpes herbal cure that works, he's one of a kind</t>
  </si>
  <si>
    <t>It took 200,000 years of human history for world population to reach 1 billion and 200 years more for it to reach 7 billion.</t>
  </si>
  <si>
    <t>Hey can you please help me. My throat is ichy I kinda feel pain when I swallow my saliva and the inside of my nose is in pain too and today Iâ€™ve got a cold. Iâ€™m panicking please help me</t>
  </si>
  <si>
    <t>Oh my god it's a very dangerous  please God save the world ðŸ˜’ðŸ˜­ðŸ˜­ðŸ˜­ðŸ˜­</t>
  </si>
  <si>
    <t>I am having sore throat and i was suffered from fever some days back for few hours i am just 16 nd i am feeling very badðŸ˜”</t>
  </si>
  <si>
    <t>Who r watching this after they tested covid postive like me....ðŸ˜¬</t>
  </si>
  <si>
    <t>I am currently experiencing:
Very sore throat
High fever
Dry cough
Chest/abdominal pains
Headache
Shortness of breath
Loss of appetite 
Runny nose
This all began a couple days ago, it started with my mother and my 4 year old sister having a seemingly common cold, but only for a day. I started to get a slightly sore throat but nothing serious. I went to sleep and woke up with my throat more sore than it has ever been, very painful to swallow. Throughout that first day I began to have a runny nose, coughs and sneezes. In the latter half of the day I took on a very high fever, chest/abdominal pains, shortness of breath and headaches as well as being very tired but only being able to sleep in intervals of around 15 mins. It only took slightly more than a day for me to experience all of these symptoms, and the more serious symptoms only took a few hours to rise. As of writing this I am still on day 2, moving into day three shortly. All of the Covid 19 symptoms are said to be gradually experienced over a course of a week or two, so perhaps I just have a bad cold. But the chest pains and high fever are worrying me.
Additional information:
I didn't eat for almost 24 hours, I had thought about food, so I'm hesitant to say I lost my appetite, maybe I just felt as though food would make me feel worse. I have since eaten a small meal, and at the end of day 2, roughly 5-6 hours after my first meal I am about to eat some toast. Food hasn't seemed to affect me in anyway, if anything it has helped. 
I have severe social anxiety and various mental health issues so I have spent the past 5 years mostly at home and I am certain that I'm deficient on many things, especially VitaminD, this could be a reason why I am experiencing Covid 19 or just some awful cold/flu worse than my family.</t>
  </si>
  <si>
    <t>Seriously? I think I have only 14 days to live now tf</t>
  </si>
  <si>
    <t>Whoever is reading this:may they be safe.</t>
  </si>
  <si>
    <t>https://shrinkme.io/RFOJ 
Click here to get cash</t>
  </si>
  <si>
    <t>I have those symptoms wtf</t>
  </si>
  <si>
    <t>This is the scariest video I have watched,</t>
  </si>
  <si>
    <t>Whoever watching this video, I pray for good health âœ¨ you and your family will be okay. Nothing unexpected will happen.</t>
  </si>
  <si>
    <t>I hope i dont have corona cuz i want to play fortnite</t>
  </si>
  <si>
    <t>Millions of taxpayer dollars are funding the research for a vaccine.  Big Pharma will be at its profiteering best when 
one is approved.  Complain to your congressmem now or this vaccine is going to cost $500 a dose.  Do it now.
They have allowed these shady corporations to screw us for decades too long already</t>
  </si>
  <si>
    <t>https://youtu.be/bkfiiqBdL6s</t>
  </si>
  <si>
    <t>Flu bull shiiiiittttt. Nothing special</t>
  </si>
  <si>
    <t>Telugu video</t>
  </si>
  <si>
    <t>Guess what I learned, whoops I just going to stay home</t>
  </si>
  <si>
    <t>Never trust China informations and especially useless incompetent WHO</t>
  </si>
  <si>
    <t>I haven't left the house in a few months and I started running out of food a couple of days ago, so I went to the store. Today I woke up with a sore throat, it's all red and my right tonsil is swollen, hoping it's not covid :(</t>
  </si>
  <si>
    <t>Oh my God, the throat, why the throat, because that's just what I am going through.  These are f&amp;@#in scary times, man.  God help us all.ðŸ˜±</t>
  </si>
  <si>
    <t>Just listen to the African lady if the worst that can happen is that you live then why not take the risk</t>
  </si>
  <si>
    <t>Everyone should know that RICK BRIGHT PH.D AND FDA BUREAUCRAT IS RESPONSIBLE FOR EVERY COVID 19 DEATH IN AMERICA for blocking doctors from prescribing well documented life saving drugs to patients.</t>
  </si>
  <si>
    <t>COVID-19: how to treat coronavirus at home
The majority of people who are infected with coronavirus experience a mild or asymptomatic disease which can be treated at home. So if you're experiencing the tell-tale signs of the virus
Here is some remedies check this out
https://shrinkme.io/PP43c</t>
  </si>
  <si>
    <t>The temperature checks are temperature guns pointed at your forehead! Why? To irradiate and destroy your pineal gland located in the middle of your forehead that connects you to God and spirituality and gives you awareness, morality and empathy. Fluoridated water also dumbs us down, and calcifies our pineal gland maybe thatâ€™s why so many docile, obedient muzzled sheep following very harmful guidelines of mandated suffocation. The flu, pneumonia and latest â€œbeerâ€ jabs as well as the â€œbeerâ€ swab tests infect recipient with nanobots thatâ€™s why swab is inserted so far reaching the brain cavity. All these jabs and testing will have nanobots same as the smart dust full of nanobots we breathe from chemtrails and the gmo Frankenstein foods we eat. These nanobots will be programmed to do certain tasks and activated by different frequencies and report to AI once task completed. This happened in Wuhan with mandatory jabs and then many dropped dead once nanobots were later activated with GGGGG. The nanobots May include T4 Bacteriophage which causes autoimmune issues and also attacks the brainâ€™s emotional Centre. These Nanobots created by AI enter cellâ€™s dna and replicates itself - self assembly nanobots that end up destroying our natural cells as they all die from exhaustion from the energy required from constantly replicating.These nanobots will remove the recipientâ€™s free will as natural cells die replaced by synthetic nanobots that are foreign to our bodies causing severe autoimmune diseases, mutagenic cancers and death. The GGGGG activates these Nanobots to perform programmed tasks. The Nanobots act like digital viruses and can be activated remotely with GGGGG. The Nanobots have batteries and act as receivers and transmitters. Yes, the batteries are activated with GGGGG. For example, a type of Nanobot can be programmed to activate at 60 GHZ absorption of O2 using GGGGG and affect a victimâ€™s breathing and the symptoms same as this fake beer bug - a war on Oxygen and the resulting death can be blamed on the beer bug. Do not consent to any poisons or medicines. I researched Hydroxychloroquine, quercetin combined with zinc and studies show they can kill digital Nanobot viruses. They are all zinc ionospheres to help with zinc absorption and have been effective against these synthetic Nanobots. Doctors reported patients infected with beer bug only way is thru chemtrails, GMO foods or by jabs into bloodstream were cured with the zinc ionospheres. The beer bug jab will change your dna and cause autoimmune diseases, unknown mutagenic mutations, cancers, deaths, remove VMAT2 god gene as in the FUN Vax I believe created in 2005 that removes your free will making you a cyborg and also give you the usual poisons - the jab uses rna that replicates and enters the cell thru electroporation same as GGGGG pulses- please donâ€™t rush and get a deadly, untested, experimental jab as all the harmful mask, anti social distancing mandates are all part of a very evil Agenda 21/30 depopulation plan. Also the jabs will have ID2020 tracking tiny microchips and crypto currency chip in Darpas hydrogel. Total control of you linked to GGGGG - a cyborg linked to IoT. It is permanent unlike the older RFID technology. The Cabal called this jab â€œOperation Warp Speedâ€ thatâ€™s a big clue how desperate they are to kill many people fast. The Cabal is violating Universal Laws as we must voluntarily consent and not be tricked into receiving mark of the beast jab and so the Cabal will have absolutely horrific consequences. Share the truth! Discern and donâ€™t believe MSM. Follow the corruption and money of big pharma (immunity from damages) who have bribed most doctors, govts and in US have paid â‚¬4 billion in vaccine injury damages. And have shamed and discredited so many vaccine injured victims as anti Vaxers and no debates allowed as they have never conducted scientific jab studies vaccinated vs unvaccinated as the truth is suppressed by their industry funded scientists not independent studies. Profits over lives!! Look at Section 13 of jab inserts and read it and you will be shocked at the harmful ingredients including animal dna, many poisons and aborted fetus cancer line MRC 5 as explained by Dr. Carrie Madej. 
Celeste Solum explains this all very well.
Dr. Vernon Coleman is another world expert on jabs and distinguished author.
WE do NOT CONSENT!!! I am very interested in bio magnetism to deactivate harmful frequency. Yes we are spiritual beings and our energy lives forever! The truth spreading and massive peaceful non compliance will save humanity. Letâ€™s start a tsunami of awakening! Thanks so much!</t>
  </si>
  <si>
    <t>i have a runny nose and i came here O.O</t>
  </si>
  <si>
    <t>I am having a bit of a headache and a sore throat ðŸ˜­ðŸ˜­ðŸ˜­</t>
  </si>
  <si>
    <t>Last three days cold and cough only in night times is it covid</t>
  </si>
  <si>
    <t>Ever since I watched this I been feeling nervous and feeling a lil coronavirus in my body</t>
  </si>
  <si>
    <t>This is not accurate information. It does not mention loss of taste, hearing, blood clots, muscle thickness and heaviness, massive amounts of diarrhoea, or vomiting,  and dry cough that both begins the list of symptoms and runs months afterward. People who have had covid are reporting that they have had heaviness in their thighs and difficulty walking, Italy has reported that doing autopsies they discovered massive amounts of bloodclots in those who died from Covid-19. Those with other illnesses report a worsening of their previous symptoms OF those illnesses. This is the virus from hell, the only things that people are  reporting publicly  to help with ridding oneself of it, are the medicine used for years to treat malaria, along with zinc, and Italy says they are recommending aspirin and blood thinners to deal with the blood clots.  Some people say that moisture in the room (humidifier) helps them with the dry cough.</t>
  </si>
  <si>
    <t>I'm so worried about my dad. Hes got covid and is diabetic. ðŸ˜“</t>
  </si>
  <si>
    <t>God is there</t>
  </si>
  <si>
    <t>Oh my god i literally have sore throat right now and I'm coughing nonstop and can't even breathe properly please don't tell me i'm-</t>
  </si>
  <si>
    <t>COVID 19 is BS</t>
  </si>
  <si>
    <t>I had Chinese food this week Tuesday didnâ€™t really touch much of it cuz I felt nauseous after a few bites . I figured I was full or not really hungry so I decided to touch it up on Wednesday felt bad again and threw the food out , now I feel like shit I have a headache , a very light and rare cough like the cough you get sometimes when you eat spicy food and it hits your throat , Iâ€™m clearing my throat a bit , I have a fever , and I had Diarrhea a few times I think itâ€™s food poisoning but idk what it is I never experienced this before</t>
  </si>
  <si>
    <t>Dammit this is very depressing why am I here maybe because I'm just coughing I'm getting really annoyed about this virus crap it's making me very paranoid I'm not having trouble breathing no sore throat need to check my temperature just to be sure when I go to work I always wear mask they always check my temperature before I go in and what about the of the customers I'm concerned</t>
  </si>
  <si>
    <t>China deliberately let the virus spread to whole world. Worst country. who ignored their corona whistleblower doctor and killed him.</t>
  </si>
  <si>
    <t>China should be punished for this</t>
  </si>
  <si>
    <t>New episode: https://youtu.be/Qqaw__ptUfY -- Mia and Jeanne call Mia's cousin Mike to join this week's conversation. He shares his personal experience and recovery from COVID-19. They discuss support systems, faith, and business!</t>
  </si>
  <si>
    <t>I am having a throat pain does it mean corona</t>
  </si>
  <si>
    <t>Iâ€™m having a panic attack I canâ€™t sleep and I only have a sore throat. Iâ€™m 12 plsss help. Iâ€™m shaking so bad.</t>
  </si>
  <si>
    <t>I am Dr. EDETALEN a traditional herbalist, my herbs cure all manner of sicknesses I have helped a lot of people from different parts of the world. add me on WhatsApp +2348058148104</t>
  </si>
  <si>
    <t>I have only one symptom when i inhale deeply i feel pressure in my right chest so m worried...</t>
  </si>
  <si>
    <t>I scared of my scratchy throat right now</t>
  </si>
  <si>
    <t>Wow, scary. That is so crazy.</t>
  </si>
  <si>
    <t>my throat is feeling a little soar been going on for 2 days but nothing else.</t>
  </si>
  <si>
    <t>Who pays you for this nonsenseðŸ¤®ðŸ’©ðŸ¤‘</t>
  </si>
  <si>
    <t>https://youtu.be/8IZmOzC9pc8</t>
  </si>
  <si>
    <t>WANJAY TERNYATA NYANG BIKIN ORANG ENDONESA. LOGATNYA BRITISH BATT PARAH!</t>
  </si>
  <si>
    <t>There's so many symptoms!
It's almost like a bunch of different conditions all are being called "covid-19".</t>
  </si>
  <si>
    <t>i went skating and ive had a headache a runny nose and sneezing more than usual the day after.. iâ€™m nervous</t>
  </si>
  <si>
    <t>Absolutely</t>
  </si>
  <si>
    <t>Plz like and subscribe my channel too</t>
  </si>
  <si>
    <t>3.4 million people is having symptoms?ðŸ˜¨</t>
  </si>
  <si>
    <t>idk why but i felt bad for the older cartoon people in the hospital like ik itâ€™s just a cartoon but it mad me sad</t>
  </si>
  <si>
    <t>Do I have Covid-19? I recently traveled on an airplane and spent a couple hours in an airport. Iâ€™ve had mucus for a while, and Iâ€™ve been coughing more than usual. My brother has also been coughing a lot, who also traveled with me. I feel my body temperature rising, but it doesnâ€™t feel like a fever. What should I do? Should I get a test? Should I just wait it out?</t>
  </si>
  <si>
    <t>I got worried because i had a slight fever, diarrhoea and some back pain.
Turns out I am fine</t>
  </si>
  <si>
    <t>Shit is fake</t>
  </si>
  <si>
    <t>I found this helpful. Thank you, I thought sore throat was rare for covid and was very confused as to how I might know its different than other ailments.</t>
  </si>
  <si>
    <t>ðŸ˜ªðŸ˜“My Niece is an essential worker  for a  Large chain restaurant in Las Vegas Nv. she  went to work when others were too scared, she braved the  data on the news just  to make her rent even though unemployment ðŸ’µðŸ’°would have paid better- 
     Sadly she now has Covid 19. ðŸš‘
 She is alone with none of us close by.   I'm saddened she is at her apartment alone. Sick.    
Fever, cough and severe fatigue.  
Please pray in your own way for her:(  
And her mom and dad:(   ðŸ™ðŸ»   Be safe</t>
  </si>
  <si>
    <t>Tips To Avoid Corona Videos  @ Home
Checkout:
https://youtu.be/MktgjyG3mp8</t>
  </si>
  <si>
    <t>My dad is having fever since 5 days and feeling not powerfull n cough for for sometimes after this I m also not feeling good what did I do please tell 
Sorry for bad English please reply</t>
  </si>
  <si>
    <t>My husband got it. I have a sore throat and cough now. Eek.</t>
  </si>
  <si>
    <t>This shit is real. I lost my grandma Monday to COVID. I agree that some of these videos can be overwhelming but the message is there. Please be careful. Please pray for my family. Wear your masks, wash your hands, and social distance! ðŸ™ðŸ½ðŸ’—âœ¨ðŸ˜”</t>
  </si>
  <si>
    <t>Only symptom i have is fatigue and dry cough</t>
  </si>
  <si>
    <t>Actually I was at courier service office yesterday..
Counter guy touched my phone 
For memo picture 
After coming home I didn't sanitized my phone yesterday..I forgot I was in tension 
Um scared now 
That guy who touched my phone he was seems healthy 
Um scared really scared 
Um from poor family</t>
  </si>
  <si>
    <t>So I have the first day thing but I dont know if I have it yeh next day like in the morning tomorrow will something happen like anything change</t>
  </si>
  <si>
    <t>My mom was positive with the virus but she no longer has it anymore! When she had it she couldnâ€™t smell, taste, and she vomited. Iâ€™m really happy that she doesnâ€™t have it, the saddest thing is that she didnâ€™t want me &amp; my siblings around her so we couldnâ€™t catch the virus. She told me it felt like drowning under water because she couldnâ€™t breathe, she had trouble and so one day she had to call the ambulance to pick her up for that one reason. After weeks she took vitamins and stuff to help her, more days past she has gotten better and the day she came back home from the hospital she got her results on the virus and it turns out she is negative which means she doesnâ€™t have the virus anymore. Iâ€™m super happy that she is better but still has to work. I was allowed to hug her and now I can be around as much as I want :)</t>
  </si>
  <si>
    <t>Its my day 4 of doubt and i had a bit shortness of breath someone plz tell me if am okay</t>
  </si>
  <si>
    <t>I'm a living testimony that @doctor_bali herbs work for herpes cure, I recommend Dr bali if you are having challenge with herpes and other health problems. Contact him for a cure with his email: drbalihome@gmail.com</t>
  </si>
  <si>
    <t>Iâ€™m sure I had this and the doc didnâ€™t want to treat me.</t>
  </si>
  <si>
    <t>I lost my 93 year old grandfather to COVID-19 on July 4th. I hope you all do well, and take the right precautions.</t>
  </si>
  <si>
    <t>Omg I have coronA XDDDD</t>
  </si>
  <si>
    <t>Don't worry kids it's made in China</t>
  </si>
  <si>
    <t>Wow what's next? the buttcrack virus?</t>
  </si>
  <si>
    <t>Stay Healthy and Safe That who ever See's this message ðŸ¤— 
Stay Blessed Take Care ðŸ˜‡ðŸ˜‡ðŸ˜‡</t>
  </si>
  <si>
    <t>Imma be honest Iâ€™m kinda nervous. For 2 nights during the night Iâ€™ve kinda had a fever but during the day I feel fine and active. On day 3 and still donâ€™t have a dry cough or trouble breathing tho. The pain I been having has mostly been my head But is it still too early to tell? Idk could just be something else. I still have an appetite tho like Iâ€™m hungry rn. I hope I donâ€™t. I do only get acute bronchitis like either 1 or 2 times a year usually in January February or around August September time. I do have sleep apnea so idk if that would be affected already if I have Covid. Kinda nervous so if anyone is kind enough maybe can I ask for advice. Updaye itâ€™s not evening and the fever has begun again oof</t>
  </si>
  <si>
    <t>https://youtu.be/L6ougXd5T2w</t>
  </si>
  <si>
    <t>I don't have none of those conditions God thank you please hold my family don't have them in the rest for all of youðŸ™ðŸ¿ðŸ¤’ðŸ˜·</t>
  </si>
  <si>
    <t>I survived covid. Today is 5th day. Two of my family member also have same symptoms like me.</t>
  </si>
  <si>
    <t>I have been using 14 days negative for about 2 weeks now with raw honey, veggies and fruit when I read this story on  his website in 2019 I started using the 14 days negative for my hiv infection and I just started eating veggies, fruit and honey...I recommended 14days negative to any hiv patient out there tired of antiviral treament and in 2 weeks no sign of hiv in my body.... iâ€™m a firm believer in herbal medicine now. even tho i didnt beleieve before because my doctor told me there was no cure and herbal medicine is bad...I just wanted to give you my story to let you know your on point...if you are willing to talk to DR. KANAYO about your health through WhatsApp +1(909)375-5642 just want to share some information on my health experiments. my immune system is stronger to fight against corona virus cause i also used 14 days immune support.</t>
  </si>
  <si>
    <t>Whoever seeing this ur are so brave bcoz ur thinking bcoz of me anyother can get that's why ur seeing</t>
  </si>
  <si>
    <t>https://youtu.be/ERlYPRNlBU8</t>
  </si>
  <si>
    <t>Thank you for your prayers.(â—â€¢á´—â€¢â—)â¤may YESHUAH bless you.And thanks to you who put this information out.(â—â€¢á´—â€¢â—)â¤</t>
  </si>
  <si>
    <t>People panicking over this are just engulfed in fear because of mainstream media. Covid 19 only exist as long as your tv and phone are on.</t>
  </si>
  <si>
    <t>https://www.facebook.com/285680061586166/posts/1824489007705256/?extid=YXLVWbrHo1SA2cjj&amp;d=null&amp;vh=e</t>
  </si>
  <si>
    <t>I'm scaredðŸ˜£ðŸ˜”</t>
  </si>
  <si>
    <t>I just lost my girlfriend....to covidðŸ˜­ðŸ˜­ðŸ˜­ðŸ˜­ðŸ˜­why in the world did this happen in the first place? Fck u china</t>
  </si>
  <si>
    <t>Oki so-
Iâ€™ve been showing the 1-2 day symptoms over 2 days. Iâ€™m up to my third day and my throat is hurting so bad and I have mostly dry coughs, alongside a very runny and sniffly nose. I also feel really tired all the time. Send help</t>
  </si>
  <si>
    <t>mother fucker china...</t>
  </si>
  <si>
    <t>à°•à°°à±‹à°¨à°¾ First Aid 16 tabs Kit
 https://youtu.be/Psm9hJmlDPU
Emergency Medicines explained, Everyone should have at home to face Corona..</t>
  </si>
  <si>
    <t>Donâ€™t be scared of this virus, be scared of China influencing the west using propaganda to divid us 
Feminism
BLM
Gender 
........................
Open ur eyes</t>
  </si>
  <si>
    <t>https://youtu.be/TxL1TEIwwbs improve your immunity</t>
  </si>
  <si>
    <t>Sir corona patient 14 days in isolation then he will recover the covid 19 no cough no fever and no pain in whole body but covid 19 test Is positive</t>
  </si>
  <si>
    <t>1:00 why the hell is he going to ladies room...</t>
  </si>
  <si>
    <t>What happens if it goes untreated with no test?</t>
  </si>
  <si>
    <t>I have muscle/body aches and kidney pain (not sure if it's kidney pain or just basic side pain). But I'm just creeped out and I haven't slept for 3 days now.</t>
  </si>
  <si>
    <t>Did anyone feel like they had the covid 19 and didnâ€™t know about it and got well??</t>
  </si>
  <si>
    <t>Iâ€™m here cuz I have day 3 symptoms, but I hope everyone else will feel better</t>
  </si>
  <si>
    <t>https://youtu.be/PKnDVeIDQ6Q</t>
  </si>
  <si>
    <t>I suffer from headache and I am really worried...</t>
  </si>
  <si>
    <t>Locked or Unlocked... Their struggle goes on indefinitely..
Kindly watch my latest YouTube video..
https://youtu.be/PzzSC8muVEw
Lock / Unlock.
And please kindly check out my YouTube channel for more videos. 
Thank you.</t>
  </si>
  <si>
    <t>Shop quality masks for a cheap price at my shop ðŸ‘‰ðŸ¼ https://www.etsy.com/shop/StellaShirl
Take 10% off code: Stellaoff 
Please support my small business!ðŸ™ðŸ¼</t>
  </si>
  <si>
    <t>Bruh my aunts family just came over uninvited and they had coronavirus soooooo pray for me</t>
  </si>
  <si>
    <t>Orlando Bloom ...thank you for the info</t>
  </si>
  <si>
    <t>This is all a government conspiracy to make me wear a mask and none of this is real, it's all lies. Jk aren't people who say stuff like that idiots?</t>
  </si>
  <si>
    <t>Hey everyone I just wanted you to know that I love you guys and hope  you and your family and friends are doing well  I am praying for each and everyone of you â—‡â™¡â™¡â™¡</t>
  </si>
  <si>
    <t>now im scared my mom has these symptoms and she hasn't  done the test im rilly sad...</t>
  </si>
  <si>
    <t>Spell check is a bummer</t>
  </si>
  <si>
    <t>Really though let's get some current data we studies done in the USA and more than a couple hundred studies done is the origin please</t>
  </si>
  <si>
    <t>I also pray for you and your family and loved ones</t>
  </si>
  <si>
    <t>Who is Ever reading this should look up the actual USA Data rather than the CCP propaganda they're leaving out quite a lot in this video</t>
  </si>
  <si>
    <t>I am suffering from cold and cough. I have a pain in my throat.. does it mean that i am also suffering from Corona virus??</t>
  </si>
  <si>
    <t>interesting video!</t>
  </si>
  <si>
    <t>Herbal supplements for Herpes treatment Â its right here at your door steps,no need for laser removal or other stuff, you can get rid of Hsv/Hpv with natural root and herbs from dr_sikies_natural_root_n_herbs_website:https://drsikiesherbalcure.weebly.com</t>
  </si>
  <si>
    <t>I have a sore throat ðŸ’€</t>
  </si>
  <si>
    <t>It all started with a runny nose and then the next day i woked up and i feel hot, my body is hot. Unfortunately i dont have thermometer to measure I also had breathing problem but i also have asthma so i don't know which is which, my current symptoms are sore throat and hot body. I want to get swab but it so expensive costing around 5-6k or 100-120$ in our country</t>
  </si>
  <si>
    <t>Am testifying of the miraculous work of a herbal doctor Ayomede, I was suffering from HSV2 for years but today I am happy that I'm cured from it with the herbal medicine made by Dr.Ayomede, I was browsing the Internet searching for help when I came across a testimony shared by someone on how Dr Ayomede cure her from Herpes virus, I quickly contacted him to get the medication from him and today i am free from the Virus, you can reach him via email aranojulius067@gmail.com</t>
  </si>
  <si>
    <t>*_its day 3 right now_*
*_i feel all of them already_*</t>
  </si>
  <si>
    <t>I have each one of these symptoms except for throat pain or coughing at all. But massive fevers, joint pain and major diarrhia i do have. 
I also heard you'd lose sense of smell and taste but that hasnt happened.
Do i have covid-19?</t>
  </si>
  <si>
    <t>https://youtu.be/Gy4KGFEgZu0</t>
  </si>
  <si>
    <t>Watching on my day 6 ðŸ˜Š</t>
  </si>
  <si>
    <t>Want to save money during Covid ? This is for you https://youtu.be/g4vacD-FN8w</t>
  </si>
  <si>
    <t>Signs of coronavirus = Everything</t>
  </si>
  <si>
    <t>COVID-19 was predicted years ago. SHARE THIS VIDEO!! 
https://www.youtube.com/watch?v=wuOxG-rnj30&amp;feature=youtu.be</t>
  </si>
  <si>
    <t>i think i have coronavirus</t>
  </si>
  <si>
    <t>Okay. Bye world</t>
  </si>
  <si>
    <t>I have tried Dr Brown in many ways with friends and family problem and he is very great in what he does,he can help in the following,
*Marriage spell
*Love spell
*Good luck spell
*Promotion spell
*lottery's spell
*protection spell
*pregnancy spell
*Voodoos  spell
And more
 ( email eaglebrown918@gmail.com    and WhatsApp +2347064388656</t>
  </si>
  <si>
    <t>https://www.newworldencyclopedia.org/entry/Horseradish 
Can I use the horseradish to combat the coronavirus? Specialist response
A member of the staff for the fight against coronavirus Feruza Khamroboeva told whether horseradish can be used 
to fight coronavirus.
Recall that recently in social networks there was information that people infected with coronavirus 
were able to get rid of this disease with horseradish.
"Horseradish contains a lot of vitamins of groups A, E, B, rich in 
amino acids and minerals. It can be used in combination with the main drugs for covid infection, but does not help as a 
monotherapy, i.e. the only way," said Feruza Hamrabaeva at the briefing in the Agency of information and mass 
communications.
Earlier, Russian doctor and TV host Yevgeny Komarovsky said that horseradish can be an effective means of 
preventing coronavirus infection due to its tearfulness.
Tears have an antiviral property due to the lysozyme protein 
contained in them, the doctor explained.
"Most of the tears flow down the nasal canal into the nasal cavity, which is 
why when we cry, we sniff our noses. 
Tears contain a special protein called lysozyme , which is a universal antiviral 
protein that is quite a powerful factor in non-specific immune protection. 
That is why children who cry, who regularly 
wash their nose with lysozyme - that is, tears - they get sick less often than children who just lie there and are silent,
" Komarovsky said.
The doctor added that due to tearfulness, horseradish can be considered as a potential preventive tool.</t>
  </si>
  <si>
    <t>This is very graphic</t>
  </si>
  <si>
    <t>All kids can  learn</t>
  </si>
  <si>
    <t>I will not die until i finish rip and tearing.</t>
  </si>
  <si>
    <t>God Is Great: Hi, I'm a living testimony that @doctor_bali herbs work for herpes cure, I recommend Dr bali if you are having challenge with herpes and other health problems. Contact him for a cure with his email: drbalihome@gmail.com</t>
  </si>
  <si>
    <t>Above 37,5C is considered fever. Mine when i catch it... gone above 39,5 . Never had a fever this high.</t>
  </si>
  <si>
    <t>Me: *feels a very bad headache* (probably because I don't drink enough water and then I worked out and stay up all night)
Also me: *looks up "how I knew I had covid*
No but seriously I'm scared stay safe and wash your hands also just stay home you never know if someone or you are carrying it and obviously you can get it even if your young and healthy so be careful â¤ï¸</t>
  </si>
  <si>
    <t>We will survive this!</t>
  </si>
  <si>
    <t>https://youtu.be/rwCwm6Hi7MM please support this channel</t>
  </si>
  <si>
    <t>Today i feel a pain below my chest and when i exxagerate an inhale it hurts a little until my chest.
Anxiety: Search for Pneuomnia and Covid 19</t>
  </si>
  <si>
    <t>THE SECOND WAVE OF CORONAVIRUS
During the past 99 days, Vietnam experienced no newly infected case of COVID-19 in the domestic areas. All of a sudden, Vietnamese authorised forces caught several groups of Chinese citizens sneaking into Vietnam through small paths along the borders. These people then stayed in Da Nang and some other places. At the same time, the city reported three newly confirmed cases of COVID-19. These cases are claimed to be associated with new types of COVID-19 which have never existed in Vietnam before. 
Since all international passengers coming to Vietnam legally are checked and sent to quarantine areas, there is no chance for the possibility that the viruses come from these passengers. There remains only one way, i.e. the viruses are carried by those who illegally entered Vietnam from China. However, when these people were caught on the spot and checked, the COVID-19 testing results are negative. This means these people may hide the viruses somewhere in professional bottles and then spread the viruses in crowded places. This is to transmit the disease to Vietnam to destroy the country as what they had done to the G7-nations. 
There is another chance, i.e. they carried the viruses into the country first. Then they sent biological experts in a separate way. Then, they generated and developed the viruses right in Vietnam so that they can have a large population of viruses to spread everywhere in the country. This approach is extremely dangerous. 
All nations in the world should be highly cautious with China since the leaders of this country are ruthless enough to exterminate the whole world to become the king of the world. In this century, the world has to face a massacre occurring on a global scale and beyond the borders. The first and foremost military force is in form of invisible viruses.</t>
  </si>
  <si>
    <t>Thumbs up if you have a sore throat.</t>
  </si>
  <si>
    <t>I have discomfort in my throat I don't if its just anxiety or corona I really can't get this right now</t>
  </si>
  <si>
    <t>Please dont afraid 50% only strees in corono Allah help you . Alhumdulila i have recovered.ðŸ¤²ðŸ»</t>
  </si>
  <si>
    <t>Fever coughing shortness of breath and loose of smell and taste and guys my mom friend son had the corona virus he went to the bar and he couldnâ€™t taste the whisky and thatâ€™s how he knew he had it he wasnâ€™t showing a lot of signs but he saw that one and he went to the area where they test and he tested positive but he is ok now!:)</t>
  </si>
  <si>
    <t>Dr Stella Immanuel has found a cure for the virusâ€™s
,,,,https://youtu.be/Ui4pj5U3coo</t>
  </si>
  <si>
    <t>https://youtu.be/0wdYBthOypU
:::::::::::STAY HOME AND BE SAFE:::::::::::</t>
  </si>
  <si>
    <t>I just have a stuffy nose and canâ€™t taste or smell ðŸ˜­</t>
  </si>
  <si>
    <t>As soon as you know you have it find a doctor and get the drugs to cure it ASAP  . Itâ€™s that simple.  WHAT! You need proof? Ok here it is. https://www.thegatewaypundit.com/2020/07/frontline-covid-doctor-calls-fake-news-challenges-cnns-chris-cuomo-take-urine-test-prove-isnt-taking-hydroxychloroquine-video/</t>
  </si>
  <si>
    <t>HOW MANY SAW THE VIDEO THAT A GROUP OF DOCTORS THAT WERE TELLING THE TRUTH ABOUT THE GREAT BENEFITS OF  Hydroxychloroquine, ZINC, AZITHROMYCIN, YOUTUBIE SHUT IT DOWN, THIS IS WAR, PEOPLE, THIS IS CRIMINAL, I SHARED IT EVERYWHERE POSSIBLE, BUT THE NEXT TIME MAYBE I CAN MAKE COPIES!!UNless they figure out how to stop that too.</t>
  </si>
  <si>
    <t>I had sore throat this morning but itâ€™s gone but now my muscles are sore can anyone help?</t>
  </si>
  <si>
    <t>vice news</t>
  </si>
  <si>
    <t>7 MYTHS OF DIABETES BUSTED @</t>
  </si>
  <si>
    <t>6 Ways to Earn even after death:
1. Give a copy of Qur'an to someone.
Each time one reads from it, you gain.
2. Donate a wheelchair to a hospital. Each time a sick person uses it, you gain.
3. Participate in building a masjid or donate money for a new masjid to be built.
4. Place a water-cooler in a public place.
5. Plant a tree. You gain whenever a person or animal sits in its shade or eats from it.
6. And the easiest share this message with people. Even if 1 applies to any of the above, you gain.</t>
  </si>
  <si>
    <t>There are lots of queries and confusions around wearing face masks when the policies around it are rapidly changing in Australia due to the recent surge of locally transmitted cases of COVID-19 in the country. This video provides a comprehensive and complete set of information for the public that can be very useful to understand the following.
- Why the policies around wearing masks is changing now as compared to the past when we also experienced a surge of COVID-19?
- How do wearing face masks prevent transmission of coronavirus?
- What type of face masks should one wear in public and how to wear them properly?
https://youtu.be/sk-UrdPazmk</t>
  </si>
  <si>
    <t>did any one else get all the symptoms as he was describing them?</t>
  </si>
  <si>
    <t>I will forever be grateful to Dr oniha for curing me and my husband from corona virus with his herbal medication  within ten days, you can also reach him for similar help on his email: dronihaspell@yahoo.com</t>
  </si>
  <si>
    <t>Im having sore throat since past 2/3 days, my throat hurts when I try to swallow anything, I've had mild fever few days back with severe stomach ache now fever is gone buh stomachache is still there, as per I know I didn't come in a contact with anyone except my family, n they are all fine, my body's been showing these wierd symptoms since last week I don't know Why, I'm afraid if it's Corona virus.</t>
  </si>
  <si>
    <t>It's been 3 days that i had a sore throat but today i started feeling a bit of  pressure on my chest.  I'm worried it may be a symptom. Could anyone help? Did anyone have this happening before testing positive for the Corona virus? 
I'm worried that i may have it. While there's no much symptoms i'm really worried about it :(</t>
  </si>
  <si>
    <t>My mom is positive to covid.. We just heard the news today.. I'm really praying for her to recover and be fine #staysafe ðŸ’“ðŸ˜·</t>
  </si>
  <si>
    <t>Sir can i use your animate video... Explain it in hindi..? To my channel. If u permit then only... Reply as soon as possible.</t>
  </si>
  <si>
    <t>We will slaughter every last one of covid- 19</t>
  </si>
  <si>
    <t>What about people who didn't come out in day 20-22ï¼Ÿ</t>
  </si>
  <si>
    <t>MY HERPES JOURNEYÂ 
I was diagnosed of Genital Herpes 2011, I thought it was the end for me that I was going to live with it all my life, I began to make my own research on how I could get an alternative cure because I believe so much there could be a cure somewhere. I was tired of the drugs given to me by my medical doctor . One faithful day I came across a post of a lady, she said she was cured of her 4 years Genital Herpes by this doctor Hassan , I contacted him and he told me things I needed to do to also be cured, I ordered the herbal medicine and was delivered to me through the Â DHL, after Â a couple of weeks of drinking the herbs, I began to notice some changes and deep down inside I said to myself I am cured, as soon as I completed the dosage, i went for a test a week after, and I got the shocking news of my life when I received a call from the hospital that i'm now negative to the herpes virus, I never used herbal medicine before and I can now recommend this doctor Hassan to anyone Having Herpes or other transmitted infections that is reading my testimony today to contact him for your own testimony. You have no idea what this means to me and my family, Iâ€™m so grateful DR. HASSAN
Â  contact him via Email: drhassanherbscure@gmail.com
Â  Call/ WhatsApp +2349032582239</t>
  </si>
  <si>
    <t>Whoever is much stressed and anxiety over such covid videos. Chill. I was infected  and recovered from the virus last week. Me and my dad were helping the needy ones  and animals on the road following all the rules wearing masks. But somehow i got infected with the virus. I never had breathing problem, all started with acidity then slight sore throat and fever.. i was tested positive and was quarantined at home for 14days. Since we have single washroom and bathroom in our house, i was shifted to quarantine center because my familt was at risk. I was scared. Finally i recovered after 14days and came home and still quarantine for 7 days at home. And from next week me and my dad again will start helping others on streets. Don't panic stay mentally strong. Wear double mask when going outside and carry sanitizer, drink hot fluids, avoid cold beverages and icecreams and exercise. Stay safe â¤ï¸</t>
  </si>
  <si>
    <t>Isnt it strange how china got rid of it so fast while the rest of the world is still suffering... Think about it</t>
  </si>
  <si>
    <t>Folks still believe there's no cure for herpes till today? well then contact Dr.ademiso on youtube and thank me later</t>
  </si>
  <si>
    <t>I don't know why people believe the crab about no cure for HPV? I just got cure of human Papilomavirus with a herbal medicine from Madidaherbalcenter.</t>
  </si>
  <si>
    <t>First animation who scared me</t>
  </si>
  <si>
    <t>Nice video meny subscribe kar lea h aap bhi kar legea please</t>
  </si>
  <si>
    <t>I think i have corona, i have throat pain and cough and feel very tired and breathing problems since last 2 days, these things have never occured to me before.</t>
  </si>
  <si>
    <t>I felt difficulty in breathing is it covid.</t>
  </si>
  <si>
    <t>https://www.youtube.com/watch?v=pnvBSsWE6bI&amp;fbclid=IwAR0RFKMT9M_8KA6Y1X6NbH1kTEclV3lehZ309sNR7u1RpbLTHhXrEXUxYyc  Everyone has seen this video</t>
  </si>
  <si>
    <t>I can't breathe properly ..Nd I have body pain ,headache ...</t>
  </si>
  <si>
    <t>Why I watch this video ðŸ˜­ðŸ˜­</t>
  </si>
  <si>
    <t>Donate for a cause https://youtu.be/kx-9nYL9vJA</t>
  </si>
  <si>
    <t>Abdominal pain , cant sleep well and slight diarrhea</t>
  </si>
  <si>
    <t>Im in singapore rn,and ive so far survived an entire 1 and a half months of covid.it was until yesterday i felt it was hard to sleep and had difficulties to breathe.i went to the doctor and thankfully it was just an old asthma attack.the sleeping propblems however,was just sleep fatigue.</t>
  </si>
  <si>
    <t>one of poetry dedicated to you
à¤•à¥‹à¤°à¥‹à¤¨à¤¾ à¤µà¤° à¤¬à¥‹à¤²à¥ à¤•à¤¾à¤¹à¥€ ðŸ˜Š
#trytobehappy</t>
  </si>
  <si>
    <t>With gratitude in my heart i want to say thank you for healing me Dr. Osaoji on youtube</t>
  </si>
  <si>
    <t>Not real.</t>
  </si>
  <si>
    <t>rudolph the red nosed reindeer</t>
  </si>
  <si>
    <t>I just got cured from a long term Herpes disease. Iâ€™ve been diagnosed with the Herpes disease for 2 years, and Dr.Ayomede recently cured me from it completely!. Iâ€™m so excited. Thereâ€™s truly a cure to Herpes Virus. I have almost given up trying to find a cure. Really don't know how to say this but if you got Herpes Simplex Virus contact Dr.Ayomede on YouTube</t>
  </si>
  <si>
    <t>No no no, pls help me.</t>
  </si>
  <si>
    <t>The problem is china and who are liars.</t>
  </si>
  <si>
    <t>I don't wanna die</t>
  </si>
  <si>
    <t>this video is giving me fucking anxiety, someone help</t>
  </si>
  <si>
    <t>I was only here to do research on my speech ðŸ’€ now Iâ€™m scared</t>
  </si>
  <si>
    <t>It forgot about the detail of the black phlegm buildup which causes patient to get endotracheal tubing down their throats. The buildup causes the body to crave more oxygen but it cant get the oxygen which makes you breathe faster, but it wont help. You suffocate faster.. and yet people still dont wear masks, social distance themselves, and want to do parties and open up schools for their children. SMH WTF</t>
  </si>
  <si>
    <t>Thank you for breaking the virous down to days. Makes it easier to understand.</t>
  </si>
  <si>
    <t>I just have chest pain, could and mild shortness of breadth. Could that be cuz my stupid neighbors are always making bonfires lol</t>
  </si>
  <si>
    <t>Iâ€™m scared to come close to my family because of my coughing and shortness of breath. I have no idea if I have it or not. Iâ€™m also only 14 years old which is more terrifying.</t>
  </si>
  <si>
    <t>Who ever is watching this I hope you will be safe and hope the virus will be tooking away. will have a great year Hope Everyone doesn't die believe in god pray whatever you need to do Pray That God will take the virus away and will Help people in need Jesus name we pray Amen ðŸ˜ƒ</t>
  </si>
  <si>
    <t>Thanks ðŸ™ MR itâ€™s very good ðŸ†ðŸ†ðŸ¥‡ðŸ¥‡ðŸºðŸºðŸºðŸºðŸ‘ŒðŸ¾ðŸ‘ŒðŸ¾ðŸ‘¨ðŸ½â€ðŸ¦± to knoðŸ¦ ðŸ¦ ðŸ¦ ðŸ‘ˆðŸ¼</t>
  </si>
  <si>
    <t>COVID is absolutely no joke. I just posted a video on my channel about my traumatic experience. I talk about the recovery process and what I deal with now (mental health and physical health) and how I'm STILL recovering even after I've tested negative. Go check it out and if you have any questions let me know. Stay safe, everyone.</t>
  </si>
  <si>
    <t>What to do after QUARANTINE? 
https://youtu.be/pi0DwmAUxr0</t>
  </si>
  <si>
    <t>My herpes simplex virus-2 is cured and it's miracle healing. Thanks to Dr.PADMAN who cured my Genital Herpes
Am so happy today because I am free from Herpes (herpes simplex virus-2) infection. I have beenÂ  having herpes for the past three years now, and I have passed through many different processes in getting cured from the diseases of HSV2 but nothing was working out. A friend of mine introduced me to a doctor (Dr.PADMAN) who sent me herpes herbal remedy and my life got transformed and everything is fine and okay with me. Till now I have been going to check up and it is now going to Seven months and I am still negative...Thanks to Dr.PADMAN ,I will never stop telling the world about your good work.I will drop his email address for those with similar problems... 
Email him via : padmanherbalcure@yahoo.com
whatsapp +19492293867
Website: http://padmanspell.com/...</t>
  </si>
  <si>
    <t>My herpes simplex virus-2 is cured and it's miracle healing. Thanks to Dr.PADMAN who cure my Genital Herpes
Am so happy today because I am free from Herpes (herpes simplex virus-2) infection. I have beenÂ  having herpes for the past three years now, and I have passed through many different processes in getting cured from the diseases of HSV2 but nothing was working out. A friend of mine introduced me to a doctor (Dr.PADMAN) who sent me herpes herbal remedy and my life got transformed and everything is fine and okay with me. Till now I have been going to check up and it is now going to Seven months and I am still negative...Thanks to Dr.PADMAN ,I will never stop telling the world about your good work.I will drop his email address for those with similar problems... 
Email him via : padmanherbalcure@yahoo.com
whatsapp +19492293867
Website: http://padmanspell.com/</t>
  </si>
  <si>
    <t>I had a tickly thoat yesterday it was making me cough from my throat. Today my throat was fine again. But i sneeze and cough sometimes. I have runny nose, watery eyes. I don't know what this is. It might be a simple cold. But i am a bit scared. Most of the times when i get flu or cold or even when i cough a lot because of my allergies, i feel shortness of breath, due to the phlegm building up in my chest.</t>
  </si>
  <si>
    <t>Guys I have had mild/medium throat pain for the past 2 days and I've been really tired recently. I'm scared</t>
  </si>
  <si>
    <t>They're really doing a number on us,each government is responsible for this shit...And their flunky scientist</t>
  </si>
  <si>
    <t>Notice that people do not sneeze specifically for Covid-19.</t>
  </si>
  <si>
    <t>losing sense of smell and taste seems way horrible. See what happe ed to my friend from NYU
https://youtu.be/wlsK-zGYUFk</t>
  </si>
  <si>
    <t>Many thanks, been searching for "fast ways to make headaches go away" for a while now, and I think this has helped. You ever tried - Deyyatt Honohn Blaster - (do a google search ) ? Ive heard some amazing things about it and my colleague got amazing success with it.</t>
  </si>
  <si>
    <t>I've been super neaseus and tired today and my anxiety got the worst of me and I decided to watch this video, now I'm 1000% more stressed ðŸ™ƒ</t>
  </si>
  <si>
    <t>My tongue is turning yellow. Itâ€™s tastes weird and I can still taste things as usual but I can slightly not taste anything. Can someone please calm me down and I have no fever, no cough or anything else. Itâ€™s just this. I am very nervous and I donâ€™t know what to do. Please help me</t>
  </si>
  <si>
    <t>Thinks.  I think I'm  ðŸ˜·ðŸ˜·ðŸ˜·ðŸ˜· 2 days Candicen I'm going to hospital kal</t>
  </si>
  <si>
    <t>https://www.youtube.com/c/HolidayTripster
à¤•à¥à¤¯à¤¾ à¤†à¤ª à¤‡à¤¸ à¤•à¥‹à¤°à¥‹à¤¨à¤¾ à¤µà¤¾à¤‡à¤°à¤¸ à¤¸à¥‡  
à¤ªà¤°à¥‡à¤¶à¤¾à¤¨ à¤¹à¥ˆà¤‚? à¤«à¤¿à¤° à¤‰à¤ªà¤°à¥‹à¤•à¥à¤¤ à¤²à¤¿à¤‚à¤• à¤ªà¤° à¤•à¥à¤²à¤¿à¤• à¤•à¤°à¥‡à¤‚ à¤”à¤° à¤‰à¤¨ à¤…à¤¦à¥à¤­à¥à¤¤ à¤ªà¤°à¥à¤¯à¤Ÿà¤¨ à¤µà¥€à¤¡à¤¿à¤¯à¥‹ à¤•à¤¾ à¤†à¤¨à¤‚à¤¦ à¤²à¥‡à¤¨à¤¾ à¤¶à¥à¤°à¥‚ à¤•à¤°à¥‡à¤‚ à¤œà¥‹ à¤¹à¤® à¤•à¥‡à¤µà¤² à¤†à¤ªà¤•à¥‡ à¤²à¤¿à¤ à¤²à¤¾à¤¤à¥‡ à¤¹à¥ˆà¤‚à¥¤ à¤•à¥ƒà¤ªà¤¯à¤¾ à¤²à¤¾à¤‡à¤•, à¤¸à¤¬à¥à¤¸à¤•à¥à¤°à¤¾à¤‡à¤¬ à¤•à¤°à¤¨à¤¾ à¤¨à¤¾ à¤­à¥‚à¤²à¥‡à¤‚à¥¤</t>
  </si>
  <si>
    <t>Please Help and Read!
I went to a friend's home and his mother used to have covid-19 he does not live with her tho and i was at his house all of a sudden she came over and i left 20 minutes later i stayed far away from her in a whole different room she doesnt have the symptoms anymore but now im having anxiety i have a very mild sore throat and i had shortness of breath earlier today i was at his house yesterday tho it has been 24 hours since</t>
  </si>
  <si>
    <t>i literally only have a cough and  other than that i feel perfectly fine</t>
  </si>
  <si>
    <t>I think my dad is 2nd day he cough a little at times. He is a diabetic patient and heavy smoker if he is positive he will definitely  not going to survive...im crying because I don't have anybody else.....</t>
  </si>
  <si>
    <t>The President of Brazil took covid 19, he was treated with (chloroquine / hydroxochloroquine) and within a week he was cured. They banned the use of this medicine in Brazil, claiming that it was dangerous for health, since this same medicine has been prescribed by doctors for years, for the treatment of malaria, lupuz and etc ... They prohibited the use of it, because this medicine is very cheap. They are trying to force the people to get the vaccine, and no one has yet been cured by the vaccine. The Brazilian president proved to everyone that using chloroquine cures covid 19, many people in Brazil have already been cured with this medication, including doctors.
May God protect us all!!! ðŸ™â¤ï¸</t>
  </si>
  <si>
    <t>0:48
I got home earlier and I'm getting these...</t>
  </si>
  <si>
    <t>iam very scared. im waiting my swab sample test result...please pray for me,,,,but till now i have no any symptoms but iam scared</t>
  </si>
  <si>
    <t>Don't worry guys, In my hometown, most of the people getting cured by just taking the healthy foods which boost the immunity. Take rest, drink hot water. You'll get well sooner.</t>
  </si>
  <si>
    <t>God is wonderful
..Please admiral approved my testimony for this is 
my first time given out my life happiness to this website, I contacted 
Hepatitis B. in 2019, and i was told by my doctor that there's no 
possible cure for Hepatitis. I started taking my ARVL's, My CD4 was 68 
and viral load was 102,425.on the month of February Â 2020 I saw a 
website speaking about a man by name DR Ayes who cure Genital Herpes 
also I saw a lot of testimonials about him on how he uses herbal 
medicine to cure HIV, CANCER, THYROID, DIABETES,FIBROID,CORONA VIRUS. And lot more. I
 contacted him and told him my problems after few days he sent me a 
herbal medicine and I took it for 3 weeks after then I went for a 
check-up and I was cured permanently from Hepatitis B.The medicine has 
NO SIDE EFFECT, there's no special diet when taking Dr Ayes medicine.You
 can reach him via contact email: (drayesherbalmedicine@gmail.com) His 
cell +2349028032485
My best regards to Dr Ayes...</t>
  </si>
  <si>
    <t>Hoping this will help you a lot . It can help you even without a doctor 
https://youtu.be/7iaH2fKDjFY</t>
  </si>
  <si>
    <t>Thanks China!! We really appreciate all the diseases you've given us over the years. Sen my regards to the WHO as well. Best wishes.</t>
  </si>
  <si>
    <t>We r all gonna go mad cuz of this shit</t>
  </si>
  <si>
    <t>Who else is watching this cause you have a common cold and now your scared cause that's what it says</t>
  </si>
  <si>
    <t>0:42 Day 1-2 Similar to Common cold, mild sore throat, no fever, not tired, can consume food and drink as usual 0:42
0:51 Day 3 Throat starts feeling a bit painful, Temp 36.5, uncommon symptoms are mild nausea, vomiting, mild diarrhea  
1:05 Day 4 Throat pain more serious, feeling weak and joint pain start, maybe Temp of 36.5 to 37
1:18 Day 5-6 Mild fever Temp &gt; 37.2, dry cough also appears, breathing difficulty may occur, prone to being tired
1:50 Day 7 Patients who haven't started recovering get more serious coughs and breathing difficulty, Fever up to 38 degrees, may develop further headache and body pain or worsening diarrhea, often admitted to hos[ital at this stage
Day 8-9 symptoms likely to be worsening for patients with pre-existing conditions, severe shortness of breath becomes more frequent, Temp well above 38. day 9 is average time when sepsis affects 40% of patients
2:29 Day 10-11 and Day 12-14 ... crash or crash thru ... 
3:01 Day 15-16 ... Day 17-19 ...</t>
  </si>
  <si>
    <t>I have running nose, cough and abit of fever been 2 days... I don't know if it's a corona virus or flu ðŸ¤§ðŸ¤§ now basically having warm water and rest
will keep updating</t>
  </si>
  <si>
    <t>Home Remedies to boost your immunity against COVID19__
Watch the video in the link below &amp; share_Subscribe.Thanks
https://youtu.be/BkYCLXBiEmY</t>
  </si>
  <si>
    <t>â€ªPLEASE SHARE WITH EVERYONE YOU KNOW #COVID__19 #COVID19â€¬
â€ªSIGN THE PETITION HEREâ€¬
â€ªhttps://www.change.org/NationalCOVID19</t>
  </si>
  <si>
    <t>1:02 he's going to the women's toilet</t>
  </si>
  <si>
    <t>nbc nightly news</t>
  </si>
  <si>
    <t>ðŸ˜‘ This was likely made before the consensus was made that most cases are mild.</t>
  </si>
  <si>
    <t>How many days it takes to show symptoms like cough and fever</t>
  </si>
  <si>
    <t>Nobody:
Literally Nobody:
Edgy Teens:
hUeHue nAtuRaL sELeCtiOn</t>
  </si>
  <si>
    <t>I had all these symptoms in like 2018 and then it just went away</t>
  </si>
  <si>
    <t>watch https://youtu.be/cNiDNJlcQGM</t>
  </si>
  <si>
    <t>Day 9 here</t>
  </si>
  <si>
    <t>What's with the birds in the cages?</t>
  </si>
  <si>
    <t>https://www.youtube.com/watch?v=4RLzJ5n2xfM  plandemic
no one has died of covid.
https://www.youtube.com/watch?v=0jxnTdmdLqU</t>
  </si>
  <si>
    <t>faze banks</t>
  </si>
  <si>
    <t>And you put your trust in the Chinese test. you are stupid</t>
  </si>
  <si>
    <t>So, my father was the first to test positive for covid. After that was my mother, and then my older brother got sick.  Weâ€™re a family of five so my older sister and I are kinda like, blocked off from half of the house. Itâ€™s been like this for about a week, and yesterday I woke up feeling weird. It didnâ€™t hurt to swallow but it felt weird ig. And my nose felt different as well, idk how to explain it. Today a woke up and I felt the tiniest bit worse, and my eyes are sore just because I was crying the night before ðŸ˜…
Anyways, Iâ€™m a bit scared Iâ€™m getting sick and I havenâ€™t told anyone cause it might just be because the ac was on. Iâ€™ve told one of my friends and this school year is at a different school for us so, she doesnâ€™t want me to be sick because she doesnâ€™t wanna go somewhere new alone. Iâ€™ll tell my parents and hopefully itâ€™s nothing serious and medicine will help me feel normal again.</t>
  </si>
  <si>
    <t>Seems like chances of getting it sooner or later are high Shouldnâ€™t we prepare and have a plan of action Take care of your family and friends The world will take care of the rest</t>
  </si>
  <si>
    <t>Im scared i was on the bus and someone was coughing non stop i was near them about 5 metrs away and now i feel like i cant breath properly
Edit: wow, I was really overreacting wasnt I. One year later, I'm tested positive</t>
  </si>
  <si>
    <t>This App will kill germs bacteria and virus on and around your phone in 15 minutes  APPLE : @t</t>
  </si>
  <si>
    <t>Everyone please remember to wear your masks, wash your hands, and stay away from others at this time. We can beat this with science. Several vaccines are in production currently with good results so far. A family member of mine who works in pharmaceutical industry says we could see one as early as December. We could most likely expect a vaccine by next spring.</t>
  </si>
  <si>
    <t>I have loss of taste and smell Im really scared tho but no other symptoms</t>
  </si>
  <si>
    <t>In my area its full covid</t>
  </si>
  <si>
    <t>Omg I am so squeamish fml</t>
  </si>
  <si>
    <t>https://youtu.be/NWBD890Dla0 Explained Scientifically in Malayalam</t>
  </si>
  <si>
    <t>https://youtu.be/y5DaoAzFTpM
Please subscribe</t>
  </si>
  <si>
    <t>https://youtu.be/xJUXlka2I80</t>
  </si>
  <si>
    <t>I m feeling bitter taste in throat, but have sense of taste and smell. Is this related to Covid.</t>
  </si>
  <si>
    <t>4 members of my family are sick with some kind of virus, i am sick too. Probably not corona, cause my country only confirmed 2000 cases.</t>
  </si>
  <si>
    <t>I'm here coz am not feeling well. Hope everyone will stay safe and healthy. God bless!</t>
  </si>
  <si>
    <t>This video freaking out people man....!</t>
  </si>
  <si>
    <t>So basically you get the same flu like virus symptoms that have been around for centuries and has now been giving a new name called covid 19 and used as a scare mongering tactic by mainstream media to push a vaccination agenda across the world that will make billions for the elites and pharmaceutical industry and also fool you into the government digital identity scheme due to start in October #ID2020. You have to be a fool to buy all this propaganda.</t>
  </si>
  <si>
    <t>Fuuuck I think I have covid</t>
  </si>
  <si>
    <t>I think everyone are having symptoms while watching this .</t>
  </si>
  <si>
    <t>Oooooohhhhh fuck me....... a mild soar throat and a slightly elevated temperature? Fuuuuuuuck....... I have that currently..... this soar throat has been bothering me all damn day....</t>
  </si>
  <si>
    <t>I was cured of herpes virus with herbal medicine prepare by Dr Ugbokholan on YouTube he has the best herbal product</t>
  </si>
  <si>
    <t>à¦¯à§‡à¦•à§‹à¦¨à§‹ à¦­à¦¾à¦‡à¦°à¦¾à¦¸ à¦¶à¦¤à¦­à¦¾à¦— à¦§à§à¦¬à¦‚à¦¸à¦•à¦¾à¦°à§€ #Fogger_Machine !!!
https://www.facebook.com/bmimports.bd/videos/282094239557923/?t=0</t>
  </si>
  <si>
    <t>I am having these symptoms ðŸ˜­</t>
  </si>
  <si>
    <t>Hey im asking for permission to take your video as a reference to make another video based on covid-19 in order to spread awareness.</t>
  </si>
  <si>
    <t>Jesus</t>
  </si>
  <si>
    <t>Greatest thanks to Dr Ovie for his herbal drugs that he prepared for me and when i start using it in just 2weeks i was completely cured and that ended my HERPES SIMPLEX 1&amp;2 DISEASE i am so happy and grateful to Dr. Ovie after reading about him on a testimony of Brenda Harry on a blogger. i knew suddenly Dr Ovie was the right Doctor to cure my HERPES SIMPLEX 1&amp;2 DISEASE. i discuss with Dr Ovie and he prepared a herbal medicine for me and when it got sent to me. i used the herbal medicine and 2weeks and i went to check up again. after 11years of suffering from HERPES SIMPLEX 1&amp;2 at last i am smiling once again. Dr Ovie also has remedy to others disease like
*COLD SORES,
*HIV/AIDS,
*DIABETES.
*CANCER,
*HIGH BLOOD
PRESSURE
*KIDNEY PROBLEMS
AND MANY MORE.
I oblige everyone to contact this powerful herbalist Dr.Ovie and be free from your suffering. contact his What App line:+2349056393169 or his Email:Ovie.miraclemedicine1@Gmail.com .</t>
  </si>
  <si>
    <t>This is end time events of fulfilling bible prophecy,man made system disease in the lab.Evil at work.Matthew 24:1-21.Rev 13:1-18.Man been controlled.</t>
  </si>
  <si>
    <t>Dr odin cured me from Herpes.. He can also cure so many sickness like {1}HIV And AIDS {2}Diabetes {3}Epilepsy {4} Blood Cancer {5} HPV {6} ALS {7}herpes virus]8]post nasal drip if you need help contact via his whatsap +2348139424847 or drodintemple3523@gmail.com</t>
  </si>
  <si>
    <t>Oh no....oh no ðŸ˜³ðŸ˜°</t>
  </si>
  <si>
    <t>https://youtu.be/9d_xIxvFP78</t>
  </si>
  <si>
    <t>This is very real my friend is in a coma and has been for weeks please help her family anything helps God blesshttps://www.gofundme.com/f/my-17-year-old-daughter-is-fighting-against-covid?utm_source=customer&amp;utm_medium=sms&amp;utm_campaign=p_cf+share-flow-1</t>
  </si>
  <si>
    <t>this is common fever symptoms.. don't be fool</t>
  </si>
  <si>
    <t>I have fever, body ace(spinal cord mostly) and slight headache. I have a strong feeling that I got viral fever not Corona because haven't even gone out for like 3months. It can't be Corona right?? RIGHT????</t>
  </si>
  <si>
    <t>Iâ€™m probably asking for it, but here goes; has anyone else gotten an â€œInconclusiveâ€ result from their COVID-19 test?</t>
  </si>
  <si>
    <t>Your voice is very annoying</t>
  </si>
  <si>
    <t>ðŸ˜µCheck this out https://anchor.fm/monica-gw/episodes/Cant-handle-the-truth-eei9o6</t>
  </si>
  <si>
    <t>Hello po, Kindly like, share and subscribe to my YouTube Channel. Salamat po.
Follow me fighting Covid-19 in quarantine facility 
https://www.youtube.com/watch?v=MOiuDEjLetE&amp;feature=share</t>
  </si>
  <si>
    <t>Westside homies!!!</t>
  </si>
  <si>
    <t>this is so scary bc i think i have a fever :(</t>
  </si>
  <si>
    <t>I just started having muscle aches and tiredness today ..not any other symptoms but the 2 I mentioned</t>
  </si>
  <si>
    <t>The miraculous human body is capable of creating its own vaccine for any virus. ðŸ¤”ðŸ™‚
  Utube Andrew Norton webber miracle of distilled water,,go to 40-45 minutes of video for info on virus. âœŒâ¤</t>
  </si>
  <si>
    <t>He walked into the Womenâ€™s bathroom</t>
  </si>
  <si>
    <t>I have liquid feeling in my breathing</t>
  </si>
  <si>
    <t>I have a sore throat, alot of fatigue and muscle pain, headache and a dry cough that started recently and slightly warm forehead 
I'm planning on getting tested tomorrow. Wish me luck!</t>
  </si>
  <si>
    <t>This is scarier than I thought</t>
  </si>
  <si>
    <t>Iâ€™m a 19 yr old who has coronavirus. This is for me not true. Iâ€™m on my first week of having coronavirus and all i feel is a lot of air trapped inside my throat. I have minimum cough and I donâ€™t have taste and smell. It is not that bad as people describe it but i truly understand it affects people in different ways. Thereâ€™s times i feel slight pain on my whole body but nothing that serious. Stay calm and stay safe. â¤ï¸</t>
  </si>
  <si>
    <t>Day 8 and I haven't had any of those beginning symptoms</t>
  </si>
  <si>
    <t>Had little soar throat then I started coughing for 3 days and is still continuing and now i have another issues... Pain below sholder blade while coughing and belly hurts too.. Is this corona?</t>
  </si>
  <si>
    <t>rly ? Chinese research? WIth their 83k infected ? And estimated 200,000 dead ? ... what a joke</t>
  </si>
  <si>
    <t>Iâ€™m only 12 and showing most of the symptoms. I feel really tired and have a bad sore throat. I feel really weak.</t>
  </si>
  <si>
    <t>When all humans fight 1 common enemy..</t>
  </si>
  <si>
    <t>Not gonna lie my throat is itchy do I have covid ?</t>
  </si>
  <si>
    <t>my throat is itching and my chest is like there is something heavy,  I felt this before everytime I used my air cooler. I didn't use my air cooler for a month. I'm scared, what should I do? any home remedies please.  I dont have fever, still have my sense of smell and taste. just itchy throat and heavy feels in my chest. 
hope it's just asthma coz it's in our genes</t>
  </si>
  <si>
    <t>Does these symptoms strat from day one or after 7-14 days after affected</t>
  </si>
  <si>
    <t>i have all of that</t>
  </si>
  <si>
    <t>Watch Tips here how you cant prevent sickness even dont have a doctor    
https://www.youtube.com/watch?v=7iaH2fKDjFY&amp;t=1s</t>
  </si>
  <si>
    <t>There's a guy I knew died from Covid19 in just 4 days after the first symptom appears. He experienced shortness of breath in the 3rd day and died in the 4th day.</t>
  </si>
  <si>
    <t>My wife needs help buying school supplies for her student kids, please help and anything you send helps. cash app $Alex4now  #COVIDSurviver</t>
  </si>
  <si>
    <t>for a selection of news from official sources and the latest trends, take a look at https://ncov2019.tv</t>
  </si>
  <si>
    <t>Take care of you and your family.. God save everyone from this situation</t>
  </si>
  <si>
    <t>I had fever and cold 2 days before I took some medicines and now it's alright but I still can't feel fit. I don't have that feeling that I'm fit. Apart from that I lost my smelling sense.. yes.. I completely lost my smelling sense at this point. However fever is gone bcoz of the medicine I took.. Idk if that's temporary or what.</t>
  </si>
  <si>
    <t>This is very helpful. Thanks for this . I also post medical vlogs, where I give tips how to outsmart covid 19. Iâ€™m a premed student and I also give useful ideas on how to survive college. Please Check out my vlog thank u</t>
  </si>
  <si>
    <t>Whoever watching this ,
I pray for them to be better and happy.</t>
  </si>
  <si>
    <t>Report this media! Plandemic is a distraction, child trafficking should be our number one priority! Watch "Turkish National Television - Adrenochrome - English Translation" on YouTube
https://youtu.be/jK7C3kB1iCA</t>
  </si>
  <si>
    <t>This is all because of CHINA.. ,,:-(</t>
  </si>
  <si>
    <t>36.5? but our normal temp is 36.5-37.4</t>
  </si>
  <si>
    <t>I don't have any of the symptoms except for breathlessness. Now I doubt whether I'm infected or not. But I haven't been anywhere. I came back from a town which was not yet infected . This breathlessness developed like after forty days I guess. I did not had soar throat nor diarrhea, no headache except for some days after gardening in the rain but I did had fatigue...But God is merciful. He is my shield and protector.</t>
  </si>
  <si>
    <t>Yes correct  symptoms</t>
  </si>
  <si>
    <t>i started sneezing repeatedly and had a runny nose and got stressed out about it, found out it was a season allergy! God bless you all</t>
  </si>
  <si>
    <t>Wtf. These are symptoms of common cold and fever.</t>
  </si>
  <si>
    <t>Oh god oh fuck</t>
  </si>
  <si>
    <t>I just came back from playing pick up basketball and ive been coughing for a bit, like minor coughs. what should I do guys</t>
  </si>
  <si>
    <t>Take care, or I'll meet you all soon</t>
  </si>
  <si>
    <t>If your dog has corona, can it be transmitted over to people? Bruv I don't see any answer on google.</t>
  </si>
  <si>
    <t>Im going to do the covid test</t>
  </si>
  <si>
    <t>Is this 731 all over again?</t>
  </si>
  <si>
    <t>Anyone else freaking out cause the air conditioner was on all night and feeling feverish?</t>
  </si>
  <si>
    <t>I donâ€™t have it but I am 99.9 degrees but thatâ€™s only because I spent most of my time in my room and there a lot of heat and radiation in my room, should I spend less time in my room?</t>
  </si>
  <si>
    <t>U too</t>
  </si>
  <si>
    <t>I just got diagnose with covid..</t>
  </si>
  <si>
    <t>Your video tell lies,  37 degree  is normal body temperature, don't spread wrong information!!!!</t>
  </si>
  <si>
    <t>Good day i i experienced from fake doctors. she encouraged me and gave me his email i searched his email on net and i saw a lot of people testifying about his goodness. when i contacted him i asked him series of questions,Â he gave all the, information i needed that gave me hope. He send a Herbal medicine to me that i took and it seriously worked for me. am now Hepatitis negative. God bless you for being a sincere and great men. Am so excited, you can contact him if you have any problem via this numberÂ Â Â +2349053227967Â or contact him on email(drovbiagelesolutionhome@gmail.comÂ )
And he can also cure the following diseases
1) HERPES
2) HPV
3) LOVE SPELL
4) HEPATITIS
5) ALS
6) BLOOD CANCER,</t>
  </si>
  <si>
    <t>i guess people don't get the common cold anymore. corona virus = common cold.</t>
  </si>
  <si>
    <t>For those freaking out... You can't tell me if you already had it or not.  You can't tell me if I already had it or not.  No matter how careful you are, you can't guarantee you won't get it eventually.  So, just live your life.  You don't even know if you need to fear anything, and studies show there are about 12 asymptomatic cases for every case with symptoms.  You might have already had it.  If not, YOU WILL GET IT EVENTUALLY.</t>
  </si>
  <si>
    <t>South and southern Africa is rapidly turning into the greatest epicenter of Covid-19 in the world. Since early April, the cumulative number of infections in South Africa has doubled about every 14 days. On 12 July 2020, 264,184 cumulative cases have been recorded, slightly more than double the 131,800 on 28 June, 14 days before. South Africa was firmly on track to record half a million cumulative infections by 25 July. Community spread was  unstoppable. At that rate of increase, 1 million will have been infected by 8 August, 2 million by 22 August, 4 million by 5 September, 8 million by 19 September, 16 million by 3 October and some 32 million by 17 October 2020. That is 53% of the population of over 59 million people. The daily number of new infections should then drop off steeply. However, over the first two weeks of October, on average over a million new infections are likely to occur daily.
On 12 July 2020 sales of alcoholic beveridges were prohibited in South Africa. On the very next day, the number of new cases dropped significantly by about 1,500. This trend continued daily and became progressively stronger. The result was that, today 24 July, the official cumulative number of cases in South Africa stand at  408,052, instead of about 480,000. The ban on alcohol sales is no rational reason for the sudden drop, hence the indication is that the numbers are being manipulated, as are the figures on recoveries and deaths. 
Public hospitals in South Africa have been plundered bare over the last 26 years and are unable to meet the increase in demand for sophisticated health care due to the Covid-19 crisis. The additional 'health budget' announced some two months ago, has turned out just another opportunity for 'connected' black business people to plunder, by loading contracted prices for protective medical equipment several hundred-fold. Even private hospitals are now being flooded by covid cases, and many people will not be able to access hospital care over the next four months. Also, the epidemic in South Africa comes on top of high incidences of tuberculosis, aids, diabetes and hypertension, all co-morbidities that significantly increase the likelihood of death â€“ Dr Mary-Ann Davies, https://www.aidsmap.com/news/jun-2020/people-hiv-greater-risk-covid-19-death-south-african-study. In addition, a high incidence of infant malnutrition and, quite likely, also substantial Vitamin D deficiencies in many South Africans with dark skin, may leave many in South Africa vulnerable to inflammatory respiratory conditions such as covid-19. Defiance, denial and unwillingness to accept the discomfort of lockdown are further exacerbating factors.
Early 'evidence' of flattening of the curve in South Africa is unreliable and misleading. Exponential epidemic growth of infected numbers is now well underway, and it appears that, some eight to ten weeks ago, the authorities have quietly accepted that the epidemic will run its course essentially unchecked. Officially, the peak is expected in September. Notwithstanding acceptance that the epidemic will run its course unchecked, very harsh, albeit clearly predominantly entirely nonsensical, irrational and uselessly ineffective, lockdown measures were introduced and are being brutally enforced. Ostensibly, the purpose is window-dressing that 'government is doing all it can to address' the crisis. Death rates are likely to be high, regardless a relatively young population. One of every two infected people over the age of 75 will most likely die, one of every four between the ages of 65 and 74, one of five between the ages of 45 and 64 and less than one of 25 younger than 44. Statistics of 'recoveries' are evidently also hugely suspect. Clearly, many politicians are totally out of sync with epidemic events. Everything that could possibly be done wrong with regard to the social and demographic realities of South Africa, they have managed to do wrong, demonstrating inability to understand the course of an epidemic, and of the role that social and demographic conditions play in its unfolding. 
However, far worse, still, is that the government is now trying to conceal their incompetence by beating the old Marxist drum of human suffering caused by suppression and exploitation of the black majority section of society by the privileged white minority section (See Jordan Peterson, https://www.youtube.com/watch?v=ofmuCXRMoSA&amp;t=1498s).
The harsh lockdown measures in South Africa is certain to drive a majority of small businesses to the wall. Countless numbers of these were started by Whites when legislated black economic empowerment since 1994 forced Whites out of jobs. Generally, these businesses have done well, a reality resented by many black South Africans with Marxist leanings. State financial assistance to weather the covid-19 crisis is not available to white-owned businesses; they are being discriminated against on a racial basis regardless the fact that they pay taxes and employ large numbers of black citizens. The epidemic is being used to selectively drive white-owned businesses out of business, even though replacement employers are not being instituted. The interests of black employees of such businesses are simply being ignored. This is most deplorable, cowardly racism against an ethnic minority and will result in greater famine, hardship and poverty among ordinary people â€“ both white and black - already impoverished by the ongoing plundering of state assets, especially during the Zuma era. The outside world must take notice. 
Expatriate South Africans and others worldwide need to do whatever they can to help white-owned small businesses in South Africa survive the crisis and the racist campaign against them. Please look through the causes listed at https://www.backabuddy.co.za/news/covid-19-campaign-updates/ and donate to a business of your choice. Help preserve the lives and livelihoods of countless numbers of both Blacks and Whites in South Africa. The likes of Malema, Dlamini Zuma, Magashule and many others care only for power and the opportunity it affords them to plunder state assets at the cost of the poor. 
Community spread is now unstoppable. No amount of lockdown will have any effect whatsoever. It is up to every individual family unit to protect themselves as best they can. Fortunately, with a little self discipline, this can be readily achieved. Family isolation, social distancing, washing of hands and of surfaces outsiders might have contaminated with small drops of saliva, and the wearing of a mask whenever within 6 meters from outsiders, are the measures that should be rigorously applied for the next three to four months. These measures allow individuals to still go outside for walks or a run. These simple measures are 100% effective and many lives can be saved. The broad community in South Africa should also prepare to care for covid cases at home. Useful guidelines are here:  https://www.facebook.com/groups/264551353898881/permalink/1312797889074217/
The upshot of this chain of past and prospective future events is that, by mid-October 2020, South Africa could be one of the very first countries in the world where the population has developed true herd immunity. By November, the epidemic in South Africa should be all over. South Africa can then enjoy their enviable position for a few months until vaccines become available. But the next 3 to 4 months will bring unspeakable suffering and tragedy to the people of South Africa.</t>
  </si>
  <si>
    <t>https://teechip.com/corona-do-not-touch-me</t>
  </si>
  <si>
    <t>Yes.. letâ€™s continue not wearing masks and not stay at home, that would surely make more people die~ letâ€™s all go out together and get this virus! Iâ€™m sure itâ€™s fun to be in a hospital and being in a ventilator to breathe! Using masks are harder to breathe anyway, and lives donâ€™t matter either. 
That was sarcasm, now please stay the fuck at home, wear a god damn mask when you need to go out and not shit on other people lives, nobody deserves to die, not even the Karens</t>
  </si>
  <si>
    <t>I mean i have asthma not a bad asthma but i still have it and this just makes me feel so much worse because im sick right now!! But im glad my only symptoms are a little worsened breathing which Is gone almost and just stomach ache</t>
  </si>
  <si>
    <t>Lying ass. Pathetic for views.</t>
  </si>
  <si>
    <t>https://youtu.be/Tjxr6b9DSe4
ðŸ‘†ðŸ‘†ðŸ‘†ðŸ‘†ðŸ‘†ðŸ‘†ðŸ‘†ðŸ‘†ðŸ‘†ðŸ‘†
Corona awarness speech by little girl . Watch it</t>
  </si>
  <si>
    <t>I am infected in Corona virus so pray for me and Allah may be protect you and your family ðŸ™</t>
  </si>
  <si>
    <t>You should lessen to what thay saying check in Google type in how 
to stay safe ðŸ™ from Carronavires</t>
  </si>
  <si>
    <t>Nah bruh I just feel a lil
Sick</t>
  </si>
  <si>
    <t>It's an ai voice not a person. This is governmental brain washing enjoy.</t>
  </si>
  <si>
    <t>Want an easy way to protect yourself and your family from COVID-19? Want to travel and do everyday errands safely? Get a UV Sterilization Wand! I love my wand and I feel so much better going out now. Itâ€™s also nice because it can be charged with a USB and wonâ€™t run out the way wipes and sprays do!
https://nomoreillnessco.com/products/travel-uv-sterilization-wand</t>
  </si>
  <si>
    <t>Itâ€™s soooo difficult to get tested in South Africa ðŸ˜©ðŸ˜©ðŸ˜© itâ€™s annoying</t>
  </si>
  <si>
    <t>Fever coughing runny nose, you might have a cold. Drink plenty of water. Fresh lime juice with Tylenol. Do this for three days.by ends week you'll feel better ready to go back to work. This virus is just the influenza.</t>
  </si>
  <si>
    <t>pray for my friends mother ;(</t>
  </si>
  <si>
    <t>Is that still bad</t>
  </si>
  <si>
    <t>I just have diarrhea</t>
  </si>
  <si>
    <t>à¤­à¤—à¤µà¤¾à¤¨  à¤¦à¥à¤¨à¤¿à¤¯à¤¾ à¤®à¥‡à¤‚ à¤‡à¤‚à¤¸à¤¾à¤¨ à¤”à¤° à¤œà¤¾à¤¨à¤µà¤° à¤¸à¤¬ à¤•à¥‹ à¤¸à¥‡à¤¹à¤¤à¤®à¤‚à¤¦  ,à¤­à¤°à¤ªà¥‚à¤° à¤–à¤¾à¤¨à¤¾ à¤¦à¥‡ à¤”à¤° à¤¸à¤¬ à¤ à¥€à¤• à¤°à¤–à¥‡ à¥¤
ðŸ™ðŸ™ðŸ™ðŸ™ðŸ™ðŸ™ðŸ™ðŸ™ðŸ™ðŸ™ðŸ™ðŸ™ðŸ™ðŸ™ðŸ™</t>
  </si>
  <si>
    <t>My throat is starting to hurt, and ive had a cold the other day</t>
  </si>
  <si>
    <t>Why I saw this.. 
I'm also feeling the same.. In this videoðŸ˜žðŸ˜žðŸ˜žðŸ˜”</t>
  </si>
  <si>
    <t>98% of people donâ€™t go beyond stage 3.</t>
  </si>
  <si>
    <t>Please sir i want to know loss of smell is coming or not after covid</t>
  </si>
  <si>
    <t>My father is suffering from covid....he is in his 5th day of fever but no cough....is it possible to have only fever?</t>
  </si>
  <si>
    <t>That was horrifying</t>
  </si>
  <si>
    <t>I lost my taste and smell 6 days ago! Tonight I woke up with sweats and chills but it comes and goes. The worst part is the anxiety of waiting for it to get worse.</t>
  </si>
  <si>
    <t>For those who read this, the Universe knows how healthy you are.</t>
  </si>
  <si>
    <t>hey guys!!!!!!!!!!!!check out the history of corona virus
https://coronavirushistory20.blogspot.com/</t>
  </si>
  <si>
    <t>Well i guess. I am in day 5-9. Cuz i feel like hell</t>
  </si>
  <si>
    <t>By day 8 just kill me off</t>
  </si>
  <si>
    <t>Bullshit.. Wuhan.. Infact entire China is hiding data....</t>
  </si>
  <si>
    <t>36.5Â° c wow, then people are turning into 
Dr.Freeze</t>
  </si>
  <si>
    <t>Joy and happiness is all i see around ever since i came in contact with this great man. i complained bitterly to him about me having  hepatitis b only for him to tell me itâ€™s a minor stuff. He told me he has cured thousands of people but i did not believe until he sent me the herbal medicine and i took it as instructed by this great man, only to go to the hospital after two weeks for another test and i was confirmed negative. For the first time in four years i was getting that result. i want to use this medium to thank this great man. His name is Dr Allen, i came in contact with his email through a friend in UK and ever since then my live has been full with laughter and great peace of mind. i urge you all with HIV or HSV to contact him if you willing to give him a chance. you can contact him through this email drallenben@gmail.com or you can also Whats App him +2348154598174 He also cured my friend with HIV and ever since then i strongly believe he can do all things. Don't be deceived thinking he does not work, i believe if you can get in contact with this man all your troubles will be over. i have done my part in spreading the good news. Contact him through his email and you will be the next to testify of his great work. you can click on dr Allen ben channel  on you You Tube https://youtu.be/TTx-Qh_R4fM or Facebook  page  https://www.facebook.com/Dr-Allen-Ben-110542607378965/?ref=bookmarks</t>
  </si>
  <si>
    <t>I can't breath normally right now ðŸ˜¢ I don't know what should I do... Im just 15 I got hot breath I can feel it in my nose... I've been diarrhea... And I can't almost feel my face</t>
  </si>
  <si>
    <t>Plz take it seriously yesterday my neighbour died after</t>
  </si>
  <si>
    <t>my skin feels sensitive my stomach hurts and im having sight loss of appetite</t>
  </si>
  <si>
    <t>I have been reading the comments and it is incredibly sad to see  how much fear is out there. Fear and anxiety are a sin because we fail to trust God! Mathew 6:25-30 Jesus commanded us not to worry. Proverbs 12:25  Anxiety in a man's heart weighs him down...as well as other verses. I ask you all to put your faith in God and he WILL subdue your fear. I used to be a worry prone person until I found Jesus. I will pray for all of your loved ones who are ill and I will pray for those in fear. Bless you ALL.</t>
  </si>
  <si>
    <t>My sis maybe has it</t>
  </si>
  <si>
    <t>ðŸ”´Dont worry INDIAðŸ”¥ðŸ”¥ðŸ”¥</t>
  </si>
  <si>
    <t>https://youtu.be/cvFkFci-1nM</t>
  </si>
  <si>
    <t>Lol notice how the old guy got a shot n got worse or is that just me?</t>
  </si>
  <si>
    <t>Iâ€™ve been sneezing:/</t>
  </si>
  <si>
    <t>Pray for me pls ðŸ™ I might have because last night I had sore throat i was hot and i had a headache</t>
  </si>
  <si>
    <t>My body temp right now is 37.1c which is in the range of normal for armpit temp. 
My personal normal armpit range is between: 
36.2c and 37.3c. 
Normal body temperatures vary from person to person. 
Average body temperature is:
Oral: 98.6F (37C)
Rectal: 99.6F (37.5C)
Ear: 99.6F (37.5C)
Axillary: 97.6F (36C)
Body temperature is usually lowest in the morning and highest later in the day.</t>
  </si>
  <si>
    <t>One of my family members has corona virus and i was near them</t>
  </si>
  <si>
    <t>Another beautiful morning and i'm finally free from herpes all thanks to Dr.Osaoji on youtube</t>
  </si>
  <si>
    <t>can someone explain to me Iâ€™ve been sneezing alot like 2 times like 3 hours and Iâ€™ve been sniffing a lot like sniff sniff like that is that okay? or do I have the virus...</t>
  </si>
  <si>
    <t>I think it will be interesting to see if our technology on disease fighting medicine will be improved after this, kind of like how WW1 and WW2 made rockets, weapons, vehicles make technology make a big leap. I wanna know what you guys think do you think this disease will revolutionize our medical world?</t>
  </si>
  <si>
    <t>So fake</t>
  </si>
  <si>
    <t>The wuhan virus can enter the body through the eyes as well. People should have to wear eye protection as well. What about gloves? Nearly everything we touch can potentially be contaminated with other virus's and bacteria. Everyone needs to wear gloves and eye protection NOW!</t>
  </si>
  <si>
    <t>Dr. Ikpoko on Youtube herbal remedy was able to cured my nephew's genital herpes</t>
  </si>
  <si>
    <t>I noticed no blax were discharged, meaning...</t>
  </si>
  <si>
    <t>i would like everyone to know about this vital information and  to reach everyone as possible as i can reach.  My aunt, age 54, who had earlier announced to us that she tested positive, with mild symptoms and in self isolation at home, just called to inform us that she had become negative of the corona-virus.
She disclosed what she did while in isolation in order to become negative after earlier testing positive. She said she put in more effort to boost her immunity in isolation by regularly exercising on a treadmill. In boosting her immunity, she said she got in contact with Dr Kpomosa on Facebook who suggested she consumed Vitamin C, Carrots and black-seed oil and also mixed his herbal extract prepared with honey. She also disclosed to us that the , Pharmacologist and a Traditional herbal doctor(Dr Kpomosa) said "look, I am going to send to you this herbal formula to be taken with black seed oil mixed with pure honey and turmeric , it boosts immunity". She said she did as he directed, and few days later, she tested negative.
We are all very excited and happy for her. She said there might be very potent local solutions to boost overall immunity against COVID-19, but it depends on the willingness and courage of not narrowing down the treatment options open to us like that of Madagascar , and that alternative ( Herbal treatment) regimen can also be a life safer if people are well informed about them. As i share this with you, myself and my family are using same strategy to overcome this unfortunate situation. You can reach out to the Herbal Doctor for other health situation that seems impossible to cure, believe me there is a cure to every illness. for help/advice you reach Dr.kpomosa on Facebook Page "Dr. Kpomosa home of relief". Get more information on how you can boost your immune system to be very strong against all kind of virus and illness.</t>
  </si>
  <si>
    <t>Hello po, Kindly like, share and subscribe to my YouTube Channel. Salamat po.
Support me on finding Covid-19 here in quarantine facility. 
https://www.youtube.com/watch?v=MOiuDEjLetE&amp;feature=share</t>
  </si>
  <si>
    <t>How about after 14 days you are still have a mild symptoms like cough and sore throat? Is that safe?</t>
  </si>
  <si>
    <t>Hello Everyone, i am very so happy to share my Experience on how herbalist Onomen Â cured my HPV infection just with his herbal cure!I was Hpv positive and i thought all hope was lost, one day i was on an internet research on more about HPV cure, and i saw someone testifying about how herbalist Onomen Â cure him and his wife. So i contacted him Â and he was really caring and loving. he prepared a herbal medicine which solve my problem and cured my HPV, I will advice you to apply for the herbal cure if you have the same problem as i had, really am so happy that am cured from HPV, and i wish to express my heart felt with joy to you all! if you need the service of the great herbalist Onomen you can email him, on his email dronomenherbalhome@gmail.com or contact him on whatsapp +2348147048097 . .thanks doctorDR ONOMEN CAN AS WELL CURE VAROIUSÂ DISEASE VIRUS AND INFECTIONÂ CANCERDIABETESHSV1/HSV2Â 
{1&gt;HIV CURE
{2}GENITAL WARTS
{3}HERPES</t>
  </si>
  <si>
    <t>all based on Chinese data... can i trust?</t>
  </si>
  <si>
    <t>Indeed am thankful to Dr. Ikpoko on YouTube for proving to me that there are still real herbs that worked this genital herpes</t>
  </si>
  <si>
    <t>Sounds like the flu</t>
  </si>
  <si>
    <t>A MUST WATCH DO NOT IGNORE !
 https://banned.video/watch?id=5f176746677a7f01e9302af6</t>
  </si>
  <si>
    <t>I'm stay in a sealed zone guys because of this corona virus, I would like to suggest you all to stay safe. There is no need to panic you just need to maintain good hygiene and eat lots of green veggies and also drink hot fluids, avoid cold water and stuffs. Most of the people who were taken to hospital isolation have returned home safely and they said they didn't have major illness. Mild symptoms like cold and mild fever were the common symptoms. Please don't panic but maintain good hygiene.</t>
  </si>
  <si>
    <t>My mother tested positive for COVID-19. She had diabetes and hypertension. Itâ€™s not a death sentence. Keeping a pulse oximeter was helpful because we got to keep track of her oxygen level. She was the type who would deny her symptoms just to avoid hospitalization. On the 8th day of having symptoms, her O2 went down to below normal, so we knew we had to go to the doctor. I stayed with her for 10 days until she had developed antibodies and was well enough to go home. Iâ€™m hoping this eases someoneâ€™s anxieties.</t>
  </si>
  <si>
    <t>well it was a bad idea to watch this now that I've tested positive for covid</t>
  </si>
  <si>
    <t>Take time to pray to our God, that we all survive this pandemic. Pray not for ourselves, nor for our relatives but for the rest of people all over the world. 
And don't forget that this happens for a reason. And God worth our trust and faith. God bless you all and take care.</t>
  </si>
  <si>
    <t>I am staying at home as much as I can during this pandemic. Although restrictions are now being eased, the danger of the Coronavirus is still very far from over. 
The social distancing, regular cleaning, the wearing of masks and gloves is all good, but it is still much safer to stay at home as much as you can. 
Watching movies, playing video games, listening to the radio and reading books is all good for passing the time. 
Their are over 100+ TV channels on UK Freeview depending on where you live. I often find a decent movie to watch such as war movies, westerns and comedy.</t>
  </si>
  <si>
    <t>I have fever and cold i have its not coronA :(</t>
  </si>
  <si>
    <t>Havenâ€™t watched the whole of this yet, but saying 36.5 is a temperature is wrong. 36-37 is considered normal, over 37 is considered a mild temperature and over 38 is high. And before anyone asks, yes, I do have medical training</t>
  </si>
  <si>
    <t>GOD SAVE US PLEASE â¤â¤â¤</t>
  </si>
  <si>
    <t>The temperatures in this video don't make sense. 37 deg Celsius is normal body temperature.</t>
  </si>
  <si>
    <t>Guru Siyag Siddha yoga (meditation)
â–ª Automatic yoga
â–ª Totally Free              
â–ª kundalini Awakening by Mantra Diksha in Divine voice of Samarth Sadgurudev shri Ramlal ji Siyag....
call to hear 'Sanjivani Mantra' in the divine voice of â˜… Gurudev - +91 8010882288
â–  The following changes from Proven Yoga (Meditation) -
â— Complete liberation from all kinds of provable - incurable diseases possible.
â— Complete liberation possible from all types of veins.
â— Unprecedented increase in memory and concentration of students.
â— Ghosts with full knowledge of spirituality, seeing and listening directly to current and future events during meditation.
â— Easy realization of both 'Bhog' and 'Moksha' while living in household life.
â— Direct empathy and interview of God.
â— Divine transformation of the entire human race.
â— Possible to get rid of economic, family, social and business troubles.
â–  For more information -
â— Whatsapp - +91 8200255821
â— Website - www.gurusiyag.in
â— Email - Info@gurusiyag.in</t>
  </si>
  <si>
    <t>If data came from china, its must be fake</t>
  </si>
  <si>
    <t>I am feeling that I have mild symptoms
1: Feels tired and has fever
2: mild loss of taste but the fever is gone
3: mild loss of smell (I can still grasp a little smell and taste)
My body temperature and composure is fine. It is just my concern is my taste and smell
Edited: after 2 weeks I finally got my smell back and my taste back after a week.</t>
  </si>
  <si>
    <t>In India it's monsoon season, the season of cold, cough and viral fever. Please take care everyone, take all precautions incase symptoms don't settle upto 2 to 3 days please get tested and get proper treatment. Recovery rate is improving so be strong and hope for BeST... ðŸ‘ðŸ»ðŸ™</t>
  </si>
  <si>
    <t>Uh my voice changed because of a sickness and idk if it coved FYI I didnâ€™t watch the whole vid</t>
  </si>
  <si>
    <t>Plzz help me I'm homeless ðŸ˜­ God bless you</t>
  </si>
  <si>
    <t>nice video, educative &amp;  informative</t>
  </si>
  <si>
    <t>Cuomo &amp; Fauci. https://youtu.be/lrYNolHTYWs</t>
  </si>
  <si>
    <t>Pray for people who believe Covid-19 exists</t>
  </si>
  <si>
    <t>Please don't watch this kind of video,it will only scare you and let you feel like you are having the disease</t>
  </si>
  <si>
    <t>Damn this was scary</t>
  </si>
  <si>
    <t>Colloidal gold is the cure for covidhttp://ajitvadakayil.blogspot.com/2020/05/covid-19-pandemic-sars-cov-2.html?m=1</t>
  </si>
  <si>
    <t>I have high fever suddenly yesterday night.. And won't able to sleep. But I don't have any respiratory problem... Is I am affected by corona...</t>
  </si>
  <si>
    <t>Iâ€™m getting checked tomara but my head and throat has been hurting all day.. I woke up this morning to the pain and Iâ€™m not a person who gets headaches that last long, usually comes then goes... but my heads been killing me all day. If any one has it.. has yours started like this.</t>
  </si>
  <si>
    <t>BRO IM FUCKIN DYING IT HURTS SO BAD I DONT EVEN KNOW IF I HAVE IT THIS SUCKS</t>
  </si>
  <si>
    <t>im feeling like that</t>
  </si>
  <si>
    <t>ðŸŒ¿ðŸœà¤†à¤¯à¥à¤· à¤®à¤‚à¤¤à¥à¤°à¤¾à¤²à¤¯ à¤•à¥‡ à¤…à¤¨à¥à¤¸à¤¾à¤° à¤¯à¤¦à¤¿ à¤¹à¤® à¤¯à¥‡ à¤—à¥‹à¤²à¥à¤¡à¥‡à¤¨ à¤®à¤¿à¤²à¥à¤• à¤ªà¤¿à¤ à¤¤à¥‹ à¤¹à¤®à¤¾à¤°à¥€ à¤‡à¤®à¤®à¥à¤¨à¤¿à¤Ÿà¥€ à¤•à¤¾à¤«à¥€ à¤…à¤šà¥à¤›à¥€ à¤¹à¥‹à¤—à¥€ à¤œà¤¿à¤¸à¤¸à¥‡ à¤•à¥‹à¤°à¥‹à¤¨à¤¾ à¤µà¤¾à¤‡à¤°à¤¸ à¤¸à¥‡ à¤²à¥œà¤¨à¥‡ à¤®à¥‡ à¤†à¤¸à¤¾à¤¨à¥€ à¤¹à¥‹à¤—à¥€ https://www.youtube.com/watch?v=cMVIf45eTpIðŸ˜·à¤†à¤œ à¤¹à¥€ à¤‡à¤¸à¥‡ à¤¬à¤¨à¤¾à¤  à¤¸à¤¾à¤¥ à¤®à¥‡ à¤¹à¥€ à¤¦à¥‡à¤–à¥‡ à¤•à¥€ à¤•à¥ˆà¤¸à¥‡ à¤¹à¤® à¤…à¤ªà¤¨à¥‡ à¤¶à¤°à¥€à¤° à¤•à¥€ à¤‡à¤®à¤®à¥à¤¨à¤¿à¤Ÿà¥€ à¤•à¥ˆà¤¸à¥‡ à¤¬à¥à¤¾ à¤¸à¤•à¤¤à¥‡ à¤¹à¥ˆ à¤œà¤¿à¤¸à¤¸à¥‡ à¤¸à¤°à¥à¤¦à¥€ , à¤œà¥à¤•à¤¾à¤®, à¤¬à¥à¤–à¤¾à¤° ,à¤–à¤¾à¤‚à¤¸à¥€ à¤¹à¤®à¥‡ à¤¹à¥‹ à¤¹à¥€ à¤¨à¤¾ à¥¤ à¤‡à¤¸à¤•à¥‡ à¤…à¤²à¤¾à¤µà¤¾ à¤”à¤° à¤¬à¤¹à¥à¤¤ à¤¸à¥‡ à¤¦à¥‡à¤¸à¥€ à¤¨à¥à¤¸à¥à¤–à¥‡ à¤¦à¥‡à¤–à¥‡ à¤‡à¤¸ à¤µà¤¿à¤¡à¤¿à¤¯à¥‹ à¤®à¥‡ âš•ï¸ðŸ˜·
https://cookingexam.in/ayush-mantralaya-golden-milk-recipe/</t>
  </si>
  <si>
    <t>My throat is starting to itch and im starting to cough</t>
  </si>
  <si>
    <t>COVID-
19</t>
  </si>
  <si>
    <t>Before this video I never understood ventilators and why they should only Ever be used on people with a paralyzed diaphragm type of issue.
https://youtu.be/dPWZJdhmOL8</t>
  </si>
  <si>
    <t>I am literally in Quarantine...I ain't joking.. I am from India..</t>
  </si>
  <si>
    <t>The sheeple are easily fooled by nitwits such as yourself</t>
  </si>
  <si>
    <t>Bloody killers of innocent people #communist party of China 
Its time world should realise that hitler is reborn as xi President of China.
#wuhanvirus #ccpvirus</t>
  </si>
  <si>
    <t>My neighbor is covid positive. Two days after I had hard lymph nodes, my throat was paining. But it's getting better a bit. Since it's the fourth day today.</t>
  </si>
  <si>
    <t>Omg i have cold and my trought is hurt</t>
  </si>
  <si>
    <t>I had it back in March of this year. I had all the symptoms and some other. For instance my lips turned blue and continued to itch and burn. My lips also was severely chapped. I would put chapped stick on them which didn't help heal them. And they were so dry that they were bloody. My mother told to use medicated vaseline and pure unrefined coconut oil on them. It helped to heal them. I got better after two weeks of having the virus. But guess what!! I got sick again 2 months later with the virus. I used a concoction of herbs and doctors ðŸ’Š that helped knocked the virus right out of me.</t>
  </si>
  <si>
    <t>2 weeks ago I had a fever for one night, I was feeling really tired &amp; my head was a bit hot &amp; my eyes hurt when I would move them, I didnâ€™t take any medicine that night, didnâ€™t tell my parents either just went to my room to isolate myself from my family ðŸ˜¬ But I did eat a lot of Oranges that night then I went to bed to get some Vitamin C, (love oranges btw so it helped to atleast enjoy them while I ate them) that morning when I woke up I felt better, my fever was gone, I continue to head for work &amp; havenâ€™t yet missed a day, last week I lost my sense of smell &amp; taste, yea I sorta freaked out a bit &amp; still didnâ€™t tell no one, 3 days later I slightly got them back, Now like 2 days ago Iâ€™ve been getting red phlegms but I donâ€™t feel sick or anything, my chest doesnâ€™t hurt, my eyes donâ€™t hurt, Etc. I feel totally fine just been getting red phlegms, Iâ€™ll keep you guys updated with this</t>
  </si>
  <si>
    <t>Some people just take this virus as a joke and it keep thinking they're all going out everyday but here are the results of the symptoms that's why I don't know if we go out every day this virus is really really real but I pray for you everyday to be better inshallah ameen may allah bless you all to be safe</t>
  </si>
  <si>
    <t>Lockdown failed
https://youtu.be/xBd1Poe4MM8</t>
  </si>
  <si>
    <t>Help with anyone who had covid I'm really just scared of throwing up I have anxiety on that I'm 16 any help I'm nervouse</t>
  </si>
  <si>
    <t>https://youtu.be/irsZNtsz-Yc Clown Response</t>
  </si>
  <si>
    <t>What about runny nose ?</t>
  </si>
  <si>
    <t>This is all bullshit lol</t>
  </si>
  <si>
    <t>***I got the Corona twice...so my doctor prescribed DOSXX***</t>
  </si>
  <si>
    <t>I only have shortness of breath, but this has gone on since April and its GERD. Had a blood test and everything and they found nothing. Also said my lungs were really good. It could be my anxiety disorder too.</t>
  </si>
  <si>
    <t>Only on day 8 they do a chest x ray!!!!!! Bunch of idiots</t>
  </si>
  <si>
    <t>Wearing a mask won't be effective if the people around you doesn't wear one so everyone please wear one for the sake of the common good.</t>
  </si>
  <si>
    <t>I canâ€™t believe this is really true I never believe there is cure to this hsv 2 because all the hospital have told me there is no cure to it, few months ago I saw this man email Dr mafred  on internet from a testimony share by someone who he help with his herbal cure I contact his email and ask for his help also,he inform me about the cure process and this man sent me a herbal medicine which I took according to the way he instructed for 2 week I canâ€™t believe when I go for test my result come out negative i am so happy to share this to the world there is real cure to herpes you can also contact Dr. mafred  through his 
email;drmafred@gmail.com
WhatsApp  no;+1 971-232-1183</t>
  </si>
  <si>
    <t>Ive heard good things about taking aspirin which makes some sense since there is blood clotting going on towards the last stage</t>
  </si>
  <si>
    <t>Its a hoax</t>
  </si>
  <si>
    <t>I think I got coronavirus. I'm fourteen so I think I'll be alright. My throat has hurted mildly for 2 days and today I've started to feel very tired and feverish. 
Weirdly yesterday one of my knees started hurting a lot to the point I couldn't even flex it, but today it's one of my arms that hurts. I also get chills at night. But no problems breathing yet, not even a cough.</t>
  </si>
  <si>
    <t>Hi guys! I wanted to share that the first time I got Covid. It was a lot like the video described. I had a sore throat and felt like I was getting a cold, I drank lots of tea and it progressed to what I thought was a upper sinus infection. I had lots of phlegm and a small cough. The next couple of days I was sore, head was pounding, wasnâ€™t eating. Was only eating ice and I had chills at work and night chills and I suspect a really bad fever (I didnâ€™t own a thermometers the time). I refused to sleep without being on the phone with my bf bc I kept saying â€œIâ€™m going to dieâ€. I went to work throughout this time because it was in early February and there wasnâ€™t any widespread info about Covid, I also would have been fired for not showing up. I had green mucus and a non productive cough and took Sudafed religiously. The worst symptoms were feeling hot/cold constantly, diarrhea in the later days, and I was so winded that I would often crawl places and walked the pace of an 120 year old person. I worked at a distribution center and standing for 11 hours was a near impossible feat, I slept during my breaks and my coworkers brought me water and ice every 30 minutes to keep me from falling outðŸ¤£.
I did get better after 10-12 days. But I did notice that most of the office in my first job got sick IMMEDIATELY after others in the office were sick, that happened off and on from about Jan to March (ya know flu season).
Iâ€™ve recently been reinfected and Iâ€™m just sleeping more, very thirsty, and unable to run for prolonged periods of time (I run everyday, lol). I did get a sore throat and it feels like I have a head cold. None of the classic symptoms like body aches, fever, cough and what not. Iâ€™m also only winded when doing pretty strenuous activity, when I jog, Iâ€™m fine (not amazing but fine). I do suspect that I was exposed to Covid a couple times but they were similar or the same strain as the first time and now Iâ€™ve probably came in contact with a mutated version.  Just wanted to provide some context considering Iâ€™ve gotten it more than once. 
But if you can avoid it AT ALL, please do. After the first time, I would lose my breath in the shower for months after. Thatâ€™s not a gamble you should take and as a otherwise healthy runner, you DO not want to feel that sick. But drink water, take your Tylenol equivalent if needed and do a video chat with a medical professional. Your bodyâ€™s immune system is a powerful thing.</t>
  </si>
  <si>
    <t>China</t>
  </si>
  <si>
    <t>this video made me nervous throughout</t>
  </si>
  <si>
    <t>https://youtu.be/0bTLpMGxB_0 
Corona viruse!!$</t>
  </si>
  <si>
    <t>Today I went to a funeral where there were less people and no signs of any corona patients .. the person who died was Rabies patient .. but after returning from funeral I donâ€™t know if itâ€™s my feeling or itâ€™s real but Iâ€™m feeling little dizzy, fatigue, my hands are legs are shivering. Guys please if you have any info regarding this please reply me . But I donâ€™t have any cough and fever. Please ðŸ‘</t>
  </si>
  <si>
    <t>Lord.. I know I don't ask for much but please.. save the good people.. even if I'm not part of that number.. I pray to you not in vain but in humble repentance...</t>
  </si>
  <si>
    <t>We've now change our diets to mostly plant based, eliminated meats, milk and processed foods. Eat herbs, mineral rich foods. Have fun with recipes and its been easy. Just as quickly as we get a sore throat or nose itches,  they go away before the day is over.  I don't care what the media mentions.  Protecting our immune system in combo with carrying sanitizer and masks helps us tremendously... i make my own sanitizer with alcohol, aloe plant from heb and extracts or essential oils,  im tired of looking in stores,  always sold out</t>
  </si>
  <si>
    <t>Don't watch this</t>
  </si>
  <si>
    <t>Im scared i have all the syptoms</t>
  </si>
  <si>
    <t>I think I have it but I donâ€™t give a fuck</t>
  </si>
  <si>
    <t>For best drugs against virus remember you contact lmcjacksonbet@gmail.com......100%  rated and guaranteed by government</t>
  </si>
  <si>
    <t>This type of videos should be eliminated,  They only cause panic and anxiety.   Videos should talk about what to do to increase your immune system. People will die if you wait until your are very sick.  Since Covid 19 is a type of influenza, it should be treated as such, anti-inflamatory medicine and antibiotics.  To prevent blood clots, take an aspirin every day, this will thin your blood. If you like oranges, eat the skin. This will also help you thin the blood.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</si>
</sst>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290"/>
  <sheetViews>
    <sheetView tabSelected="1" workbookViewId="0">
      <selection activeCell="E12" sqref="E12"/>
    </sheetView>
  </sheetViews>
  <sheetFormatPr defaultRowHeight="15" x14ac:dyDescent="0.25"/>
  <cols>
    <col min="1" max="1" width="64.140625" customWidth="1"/>
  </cols>
  <sheetData>
    <row r="1" spans="1:2" x14ac:dyDescent="0.25">
      <c r="A1" t="s">
        <v>0</v>
      </c>
      <c r="B1" t="s">
        <v>1</v>
      </c>
    </row>
    <row r="2" spans="1:2" x14ac:dyDescent="0.25">
      <c r="A2" t="s">
        <v>2</v>
      </c>
      <c r="B2" t="s">
        <v>3</v>
      </c>
    </row>
    <row r="3" spans="1:2" x14ac:dyDescent="0.25">
      <c r="A3" t="s">
        <v>4</v>
      </c>
      <c r="B3" t="s">
        <v>1</v>
      </c>
    </row>
    <row r="4" spans="1:2" x14ac:dyDescent="0.25">
      <c r="A4" t="s">
        <v>5</v>
      </c>
      <c r="B4" t="s">
        <v>3</v>
      </c>
    </row>
    <row r="5" spans="1:2" x14ac:dyDescent="0.25">
      <c r="A5" t="s">
        <v>6</v>
      </c>
      <c r="B5" t="s">
        <v>1</v>
      </c>
    </row>
    <row r="6" spans="1:2" x14ac:dyDescent="0.25">
      <c r="A6" t="s">
        <v>7</v>
      </c>
      <c r="B6" t="s">
        <v>1</v>
      </c>
    </row>
    <row r="7" spans="1:2" x14ac:dyDescent="0.25">
      <c r="A7" t="s">
        <v>8</v>
      </c>
      <c r="B7" t="s">
        <v>1</v>
      </c>
    </row>
    <row r="8" spans="1:2" x14ac:dyDescent="0.25">
      <c r="A8" t="s">
        <v>9</v>
      </c>
      <c r="B8" t="s">
        <v>1</v>
      </c>
    </row>
    <row r="9" spans="1:2" x14ac:dyDescent="0.25">
      <c r="A9" t="s">
        <v>10</v>
      </c>
      <c r="B9" t="s">
        <v>11</v>
      </c>
    </row>
    <row r="10" spans="1:2" x14ac:dyDescent="0.25">
      <c r="A10" s="1" t="s">
        <v>12</v>
      </c>
      <c r="B10" t="s">
        <v>3</v>
      </c>
    </row>
    <row r="11" spans="1:2" x14ac:dyDescent="0.25">
      <c r="A11" t="s">
        <v>13</v>
      </c>
      <c r="B11" t="s">
        <v>1</v>
      </c>
    </row>
    <row r="12" spans="1:2" x14ac:dyDescent="0.25">
      <c r="A12" s="1" t="s">
        <v>14</v>
      </c>
      <c r="B12" t="s">
        <v>1</v>
      </c>
    </row>
    <row r="13" spans="1:2" x14ac:dyDescent="0.25">
      <c r="A13" s="1" t="s">
        <v>15</v>
      </c>
      <c r="B13" t="s">
        <v>11</v>
      </c>
    </row>
    <row r="14" spans="1:2" x14ac:dyDescent="0.25">
      <c r="A14" t="s">
        <v>16</v>
      </c>
      <c r="B14" t="s">
        <v>11</v>
      </c>
    </row>
    <row r="15" spans="1:2" x14ac:dyDescent="0.25">
      <c r="A15" t="s">
        <v>17</v>
      </c>
      <c r="B15" t="s">
        <v>11</v>
      </c>
    </row>
    <row r="16" spans="1:2" x14ac:dyDescent="0.25">
      <c r="A16" t="s">
        <v>18</v>
      </c>
      <c r="B16" t="s">
        <v>11</v>
      </c>
    </row>
    <row r="17" spans="1:2" x14ac:dyDescent="0.25">
      <c r="A17" t="s">
        <v>19</v>
      </c>
      <c r="B17" t="s">
        <v>11</v>
      </c>
    </row>
    <row r="18" spans="1:2" x14ac:dyDescent="0.25">
      <c r="A18" t="s">
        <v>20</v>
      </c>
      <c r="B18" t="s">
        <v>3</v>
      </c>
    </row>
    <row r="19" spans="1:2" x14ac:dyDescent="0.25">
      <c r="A19" t="s">
        <v>21</v>
      </c>
      <c r="B19" t="s">
        <v>3</v>
      </c>
    </row>
    <row r="20" spans="1:2" x14ac:dyDescent="0.25">
      <c r="A20" t="s">
        <v>22</v>
      </c>
      <c r="B20" t="s">
        <v>1</v>
      </c>
    </row>
    <row r="21" spans="1:2" x14ac:dyDescent="0.25">
      <c r="A21" t="s">
        <v>23</v>
      </c>
      <c r="B21" t="s">
        <v>1</v>
      </c>
    </row>
    <row r="22" spans="1:2" x14ac:dyDescent="0.25">
      <c r="A22" t="s">
        <v>24</v>
      </c>
      <c r="B22" t="s">
        <v>3</v>
      </c>
    </row>
    <row r="23" spans="1:2" x14ac:dyDescent="0.25">
      <c r="A23" t="s">
        <v>25</v>
      </c>
      <c r="B23" t="s">
        <v>3</v>
      </c>
    </row>
    <row r="24" spans="1:2" x14ac:dyDescent="0.25">
      <c r="A24" t="s">
        <v>26</v>
      </c>
      <c r="B24" t="s">
        <v>1</v>
      </c>
    </row>
    <row r="25" spans="1:2" x14ac:dyDescent="0.25">
      <c r="A25" t="s">
        <v>27</v>
      </c>
      <c r="B25" t="s">
        <v>11</v>
      </c>
    </row>
    <row r="26" spans="1:2" x14ac:dyDescent="0.25">
      <c r="A26" t="s">
        <v>28</v>
      </c>
      <c r="B26" t="s">
        <v>1</v>
      </c>
    </row>
    <row r="27" spans="1:2" x14ac:dyDescent="0.25">
      <c r="A27" t="s">
        <v>29</v>
      </c>
      <c r="B27" t="s">
        <v>11</v>
      </c>
    </row>
    <row r="28" spans="1:2" x14ac:dyDescent="0.25">
      <c r="A28" s="1" t="s">
        <v>30</v>
      </c>
      <c r="B28" t="s">
        <v>3</v>
      </c>
    </row>
    <row r="29" spans="1:2" x14ac:dyDescent="0.25">
      <c r="A29" t="s">
        <v>31</v>
      </c>
      <c r="B29" t="s">
        <v>3</v>
      </c>
    </row>
    <row r="30" spans="1:2" x14ac:dyDescent="0.25">
      <c r="A30" t="s">
        <v>32</v>
      </c>
      <c r="B30" t="s">
        <v>1</v>
      </c>
    </row>
    <row r="31" spans="1:2" x14ac:dyDescent="0.25">
      <c r="A31" t="s">
        <v>33</v>
      </c>
      <c r="B31" t="s">
        <v>3</v>
      </c>
    </row>
    <row r="32" spans="1:2" x14ac:dyDescent="0.25">
      <c r="A32" t="s">
        <v>34</v>
      </c>
      <c r="B32" t="s">
        <v>11</v>
      </c>
    </row>
    <row r="33" spans="1:2" x14ac:dyDescent="0.25">
      <c r="A33" t="s">
        <v>35</v>
      </c>
      <c r="B33" t="s">
        <v>3</v>
      </c>
    </row>
    <row r="34" spans="1:2" x14ac:dyDescent="0.25">
      <c r="A34" t="s">
        <v>36</v>
      </c>
      <c r="B34" t="s">
        <v>1</v>
      </c>
    </row>
    <row r="35" spans="1:2" x14ac:dyDescent="0.25">
      <c r="A35" t="s">
        <v>37</v>
      </c>
      <c r="B35" t="s">
        <v>1</v>
      </c>
    </row>
    <row r="36" spans="1:2" x14ac:dyDescent="0.25">
      <c r="A36" t="s">
        <v>38</v>
      </c>
      <c r="B36" t="s">
        <v>3</v>
      </c>
    </row>
    <row r="37" spans="1:2" x14ac:dyDescent="0.25">
      <c r="A37" t="s">
        <v>39</v>
      </c>
      <c r="B37" t="s">
        <v>3</v>
      </c>
    </row>
    <row r="38" spans="1:2" x14ac:dyDescent="0.25">
      <c r="A38" t="s">
        <v>40</v>
      </c>
      <c r="B38" t="s">
        <v>1</v>
      </c>
    </row>
    <row r="39" spans="1:2" x14ac:dyDescent="0.25">
      <c r="A39" t="s">
        <v>41</v>
      </c>
      <c r="B39" t="s">
        <v>11</v>
      </c>
    </row>
    <row r="40" spans="1:2" x14ac:dyDescent="0.25">
      <c r="A40" t="s">
        <v>42</v>
      </c>
      <c r="B40" t="s">
        <v>1</v>
      </c>
    </row>
    <row r="41" spans="1:2" x14ac:dyDescent="0.25">
      <c r="A41" t="s">
        <v>43</v>
      </c>
      <c r="B41" t="s">
        <v>1</v>
      </c>
    </row>
    <row r="42" spans="1:2" x14ac:dyDescent="0.25">
      <c r="A42" t="s">
        <v>44</v>
      </c>
      <c r="B42" t="s">
        <v>1</v>
      </c>
    </row>
    <row r="43" spans="1:2" x14ac:dyDescent="0.25">
      <c r="A43" s="1" t="s">
        <v>45</v>
      </c>
      <c r="B43" t="s">
        <v>11</v>
      </c>
    </row>
    <row r="44" spans="1:2" x14ac:dyDescent="0.25">
      <c r="A44" s="1" t="s">
        <v>46</v>
      </c>
      <c r="B44" t="s">
        <v>3</v>
      </c>
    </row>
    <row r="45" spans="1:2" x14ac:dyDescent="0.25">
      <c r="A45" t="s">
        <v>47</v>
      </c>
      <c r="B45" t="s">
        <v>3</v>
      </c>
    </row>
    <row r="46" spans="1:2" x14ac:dyDescent="0.25">
      <c r="A46" t="s">
        <v>48</v>
      </c>
      <c r="B46" t="s">
        <v>1</v>
      </c>
    </row>
    <row r="47" spans="1:2" x14ac:dyDescent="0.25">
      <c r="A47" t="s">
        <v>49</v>
      </c>
      <c r="B47" t="s">
        <v>1</v>
      </c>
    </row>
    <row r="48" spans="1:2" x14ac:dyDescent="0.25">
      <c r="A48" t="s">
        <v>50</v>
      </c>
      <c r="B48" t="s">
        <v>11</v>
      </c>
    </row>
    <row r="49" spans="1:2" x14ac:dyDescent="0.25">
      <c r="A49" t="s">
        <v>51</v>
      </c>
      <c r="B49" t="s">
        <v>3</v>
      </c>
    </row>
    <row r="50" spans="1:2" x14ac:dyDescent="0.25">
      <c r="A50" t="s">
        <v>52</v>
      </c>
      <c r="B50" t="s">
        <v>1</v>
      </c>
    </row>
    <row r="51" spans="1:2" x14ac:dyDescent="0.25">
      <c r="A51" t="s">
        <v>53</v>
      </c>
      <c r="B51" t="s">
        <v>3</v>
      </c>
    </row>
    <row r="52" spans="1:2" x14ac:dyDescent="0.25">
      <c r="A52" t="s">
        <v>54</v>
      </c>
      <c r="B52" t="s">
        <v>3</v>
      </c>
    </row>
    <row r="53" spans="1:2" x14ac:dyDescent="0.25">
      <c r="A53" t="s">
        <v>55</v>
      </c>
      <c r="B53" t="s">
        <v>1</v>
      </c>
    </row>
    <row r="54" spans="1:2" x14ac:dyDescent="0.25">
      <c r="A54" t="s">
        <v>56</v>
      </c>
      <c r="B54" t="s">
        <v>11</v>
      </c>
    </row>
    <row r="55" spans="1:2" x14ac:dyDescent="0.25">
      <c r="A55" t="s">
        <v>57</v>
      </c>
      <c r="B55" t="s">
        <v>3</v>
      </c>
    </row>
    <row r="56" spans="1:2" x14ac:dyDescent="0.25">
      <c r="A56" t="s">
        <v>58</v>
      </c>
      <c r="B56" t="s">
        <v>1</v>
      </c>
    </row>
    <row r="57" spans="1:2" x14ac:dyDescent="0.25">
      <c r="A57" t="s">
        <v>59</v>
      </c>
      <c r="B57" t="s">
        <v>1</v>
      </c>
    </row>
    <row r="58" spans="1:2" x14ac:dyDescent="0.25">
      <c r="A58" t="s">
        <v>60</v>
      </c>
      <c r="B58" t="s">
        <v>3</v>
      </c>
    </row>
    <row r="59" spans="1:2" x14ac:dyDescent="0.25">
      <c r="A59" t="s">
        <v>61</v>
      </c>
      <c r="B59" t="s">
        <v>1</v>
      </c>
    </row>
    <row r="60" spans="1:2" x14ac:dyDescent="0.25">
      <c r="A60" t="s">
        <v>62</v>
      </c>
      <c r="B60" t="s">
        <v>1</v>
      </c>
    </row>
    <row r="61" spans="1:2" x14ac:dyDescent="0.25">
      <c r="A61" t="s">
        <v>63</v>
      </c>
      <c r="B61" t="s">
        <v>11</v>
      </c>
    </row>
    <row r="62" spans="1:2" x14ac:dyDescent="0.25">
      <c r="A62" t="s">
        <v>64</v>
      </c>
      <c r="B62" t="s">
        <v>3</v>
      </c>
    </row>
    <row r="63" spans="1:2" x14ac:dyDescent="0.25">
      <c r="A63" t="s">
        <v>65</v>
      </c>
      <c r="B63" t="s">
        <v>11</v>
      </c>
    </row>
    <row r="64" spans="1:2" x14ac:dyDescent="0.25">
      <c r="A64" t="s">
        <v>66</v>
      </c>
      <c r="B64" t="s">
        <v>3</v>
      </c>
    </row>
    <row r="65" spans="1:2" x14ac:dyDescent="0.25">
      <c r="A65" t="s">
        <v>67</v>
      </c>
      <c r="B65" t="s">
        <v>11</v>
      </c>
    </row>
    <row r="66" spans="1:2" x14ac:dyDescent="0.25">
      <c r="A66" t="s">
        <v>68</v>
      </c>
      <c r="B66" t="s">
        <v>1</v>
      </c>
    </row>
    <row r="67" spans="1:2" x14ac:dyDescent="0.25">
      <c r="A67" t="s">
        <v>68</v>
      </c>
      <c r="B67" t="s">
        <v>1</v>
      </c>
    </row>
    <row r="68" spans="1:2" x14ac:dyDescent="0.25">
      <c r="A68" t="s">
        <v>69</v>
      </c>
      <c r="B68" t="s">
        <v>1</v>
      </c>
    </row>
    <row r="69" spans="1:2" x14ac:dyDescent="0.25">
      <c r="A69" t="s">
        <v>70</v>
      </c>
      <c r="B69" t="s">
        <v>11</v>
      </c>
    </row>
    <row r="70" spans="1:2" x14ac:dyDescent="0.25">
      <c r="A70" t="s">
        <v>71</v>
      </c>
      <c r="B70" t="s">
        <v>3</v>
      </c>
    </row>
    <row r="71" spans="1:2" x14ac:dyDescent="0.25">
      <c r="A71" t="s">
        <v>72</v>
      </c>
      <c r="B71" t="s">
        <v>1</v>
      </c>
    </row>
    <row r="72" spans="1:2" x14ac:dyDescent="0.25">
      <c r="A72" t="s">
        <v>73</v>
      </c>
      <c r="B72" t="s">
        <v>3</v>
      </c>
    </row>
    <row r="73" spans="1:2" x14ac:dyDescent="0.25">
      <c r="A73" t="s">
        <v>74</v>
      </c>
      <c r="B73" t="s">
        <v>11</v>
      </c>
    </row>
    <row r="74" spans="1:2" x14ac:dyDescent="0.25">
      <c r="A74" t="s">
        <v>75</v>
      </c>
      <c r="B74" t="s">
        <v>11</v>
      </c>
    </row>
    <row r="75" spans="1:2" x14ac:dyDescent="0.25">
      <c r="A75" t="s">
        <v>76</v>
      </c>
      <c r="B75" t="s">
        <v>11</v>
      </c>
    </row>
    <row r="76" spans="1:2" x14ac:dyDescent="0.25">
      <c r="A76" t="s">
        <v>77</v>
      </c>
      <c r="B76" t="s">
        <v>1</v>
      </c>
    </row>
    <row r="77" spans="1:2" x14ac:dyDescent="0.25">
      <c r="A77" t="s">
        <v>78</v>
      </c>
      <c r="B77" t="s">
        <v>3</v>
      </c>
    </row>
    <row r="78" spans="1:2" x14ac:dyDescent="0.25">
      <c r="A78" t="s">
        <v>79</v>
      </c>
      <c r="B78" t="s">
        <v>1</v>
      </c>
    </row>
    <row r="79" spans="1:2" x14ac:dyDescent="0.25">
      <c r="A79" s="1" t="s">
        <v>80</v>
      </c>
      <c r="B79" t="s">
        <v>3</v>
      </c>
    </row>
    <row r="80" spans="1:2" x14ac:dyDescent="0.25">
      <c r="A80" t="s">
        <v>81</v>
      </c>
      <c r="B80" t="s">
        <v>3</v>
      </c>
    </row>
    <row r="81" spans="1:2" x14ac:dyDescent="0.25">
      <c r="A81" t="s">
        <v>82</v>
      </c>
      <c r="B81" t="s">
        <v>3</v>
      </c>
    </row>
    <row r="82" spans="1:2" x14ac:dyDescent="0.25">
      <c r="A82" t="s">
        <v>83</v>
      </c>
      <c r="B82" t="s">
        <v>1</v>
      </c>
    </row>
    <row r="83" spans="1:2" x14ac:dyDescent="0.25">
      <c r="A83" t="s">
        <v>84</v>
      </c>
      <c r="B83" t="s">
        <v>1</v>
      </c>
    </row>
    <row r="84" spans="1:2" x14ac:dyDescent="0.25">
      <c r="A84" t="s">
        <v>85</v>
      </c>
      <c r="B84" t="s">
        <v>11</v>
      </c>
    </row>
    <row r="85" spans="1:2" x14ac:dyDescent="0.25">
      <c r="A85" s="1" t="s">
        <v>86</v>
      </c>
      <c r="B85" t="s">
        <v>1</v>
      </c>
    </row>
    <row r="86" spans="1:2" x14ac:dyDescent="0.25">
      <c r="A86" s="1" t="s">
        <v>87</v>
      </c>
      <c r="B86" t="s">
        <v>11</v>
      </c>
    </row>
    <row r="87" spans="1:2" x14ac:dyDescent="0.25">
      <c r="A87" t="s">
        <v>88</v>
      </c>
      <c r="B87" t="s">
        <v>1</v>
      </c>
    </row>
    <row r="88" spans="1:2" x14ac:dyDescent="0.25">
      <c r="A88" t="s">
        <v>89</v>
      </c>
      <c r="B88" t="s">
        <v>3</v>
      </c>
    </row>
    <row r="89" spans="1:2" x14ac:dyDescent="0.25">
      <c r="A89" t="s">
        <v>90</v>
      </c>
      <c r="B89" t="s">
        <v>3</v>
      </c>
    </row>
    <row r="90" spans="1:2" x14ac:dyDescent="0.25">
      <c r="A90" t="s">
        <v>91</v>
      </c>
      <c r="B90" t="s">
        <v>11</v>
      </c>
    </row>
    <row r="91" spans="1:2" x14ac:dyDescent="0.25">
      <c r="A91" t="s">
        <v>92</v>
      </c>
      <c r="B91" t="s">
        <v>1</v>
      </c>
    </row>
    <row r="92" spans="1:2" x14ac:dyDescent="0.25">
      <c r="A92" t="s">
        <v>93</v>
      </c>
      <c r="B92" t="s">
        <v>1</v>
      </c>
    </row>
    <row r="93" spans="1:2" x14ac:dyDescent="0.25">
      <c r="A93" t="s">
        <v>94</v>
      </c>
      <c r="B93" t="s">
        <v>1</v>
      </c>
    </row>
    <row r="94" spans="1:2" x14ac:dyDescent="0.25">
      <c r="A94" t="s">
        <v>95</v>
      </c>
      <c r="B94" t="s">
        <v>1</v>
      </c>
    </row>
    <row r="95" spans="1:2" x14ac:dyDescent="0.25">
      <c r="A95" t="s">
        <v>96</v>
      </c>
      <c r="B95" t="s">
        <v>1</v>
      </c>
    </row>
    <row r="96" spans="1:2" x14ac:dyDescent="0.25">
      <c r="A96" t="s">
        <v>97</v>
      </c>
      <c r="B96" t="s">
        <v>3</v>
      </c>
    </row>
    <row r="97" spans="1:2" x14ac:dyDescent="0.25">
      <c r="A97" t="s">
        <v>98</v>
      </c>
      <c r="B97" t="s">
        <v>3</v>
      </c>
    </row>
    <row r="98" spans="1:2" x14ac:dyDescent="0.25">
      <c r="A98" t="s">
        <v>99</v>
      </c>
      <c r="B98" t="s">
        <v>3</v>
      </c>
    </row>
    <row r="99" spans="1:2" x14ac:dyDescent="0.25">
      <c r="A99" t="s">
        <v>100</v>
      </c>
      <c r="B99" t="s">
        <v>3</v>
      </c>
    </row>
    <row r="100" spans="1:2" x14ac:dyDescent="0.25">
      <c r="A100" t="s">
        <v>101</v>
      </c>
      <c r="B100" t="s">
        <v>1</v>
      </c>
    </row>
    <row r="101" spans="1:2" x14ac:dyDescent="0.25">
      <c r="A101" t="s">
        <v>102</v>
      </c>
      <c r="B101" t="s">
        <v>11</v>
      </c>
    </row>
    <row r="102" spans="1:2" x14ac:dyDescent="0.25">
      <c r="A102" t="s">
        <v>103</v>
      </c>
      <c r="B102" t="s">
        <v>1</v>
      </c>
    </row>
    <row r="103" spans="1:2" x14ac:dyDescent="0.25">
      <c r="A103" t="s">
        <v>104</v>
      </c>
      <c r="B103" t="s">
        <v>1</v>
      </c>
    </row>
    <row r="104" spans="1:2" x14ac:dyDescent="0.25">
      <c r="A104" t="s">
        <v>105</v>
      </c>
      <c r="B104" t="s">
        <v>1</v>
      </c>
    </row>
    <row r="105" spans="1:2" x14ac:dyDescent="0.25">
      <c r="A105" t="s">
        <v>106</v>
      </c>
      <c r="B105" t="s">
        <v>1</v>
      </c>
    </row>
    <row r="106" spans="1:2" x14ac:dyDescent="0.25">
      <c r="A106" t="s">
        <v>107</v>
      </c>
      <c r="B106" t="s">
        <v>1</v>
      </c>
    </row>
    <row r="107" spans="1:2" x14ac:dyDescent="0.25">
      <c r="A107" t="s">
        <v>108</v>
      </c>
      <c r="B107" t="s">
        <v>1</v>
      </c>
    </row>
    <row r="108" spans="1:2" x14ac:dyDescent="0.25">
      <c r="A108" s="1" t="s">
        <v>109</v>
      </c>
      <c r="B108" t="s">
        <v>1</v>
      </c>
    </row>
    <row r="109" spans="1:2" x14ac:dyDescent="0.25">
      <c r="A109" s="1" t="s">
        <v>110</v>
      </c>
      <c r="B109" t="s">
        <v>3</v>
      </c>
    </row>
    <row r="110" spans="1:2" x14ac:dyDescent="0.25">
      <c r="A110" t="s">
        <v>111</v>
      </c>
      <c r="B110" t="s">
        <v>3</v>
      </c>
    </row>
    <row r="111" spans="1:2" x14ac:dyDescent="0.25">
      <c r="A111" t="s">
        <v>112</v>
      </c>
      <c r="B111" t="s">
        <v>11</v>
      </c>
    </row>
    <row r="112" spans="1:2" x14ac:dyDescent="0.25">
      <c r="A112" t="s">
        <v>113</v>
      </c>
      <c r="B112" t="s">
        <v>1</v>
      </c>
    </row>
    <row r="113" spans="1:2" x14ac:dyDescent="0.25">
      <c r="A113" t="s">
        <v>114</v>
      </c>
      <c r="B113" t="s">
        <v>1</v>
      </c>
    </row>
    <row r="114" spans="1:2" x14ac:dyDescent="0.25">
      <c r="A114" t="s">
        <v>115</v>
      </c>
      <c r="B114" t="s">
        <v>11</v>
      </c>
    </row>
    <row r="115" spans="1:2" x14ac:dyDescent="0.25">
      <c r="A115" t="s">
        <v>116</v>
      </c>
      <c r="B115" t="s">
        <v>1</v>
      </c>
    </row>
    <row r="116" spans="1:2" x14ac:dyDescent="0.25">
      <c r="A116" t="s">
        <v>117</v>
      </c>
      <c r="B116" t="s">
        <v>1</v>
      </c>
    </row>
    <row r="117" spans="1:2" x14ac:dyDescent="0.25">
      <c r="A117" t="s">
        <v>118</v>
      </c>
      <c r="B117" t="s">
        <v>11</v>
      </c>
    </row>
    <row r="118" spans="1:2" x14ac:dyDescent="0.25">
      <c r="A118" t="s">
        <v>119</v>
      </c>
      <c r="B118" t="s">
        <v>11</v>
      </c>
    </row>
    <row r="119" spans="1:2" x14ac:dyDescent="0.25">
      <c r="A119" t="s">
        <v>120</v>
      </c>
      <c r="B119" t="s">
        <v>1</v>
      </c>
    </row>
    <row r="120" spans="1:2" x14ac:dyDescent="0.25">
      <c r="A120" t="s">
        <v>121</v>
      </c>
      <c r="B120" t="s">
        <v>1</v>
      </c>
    </row>
    <row r="121" spans="1:2" x14ac:dyDescent="0.25">
      <c r="A121">
        <v>2019</v>
      </c>
      <c r="B121" t="s">
        <v>1</v>
      </c>
    </row>
    <row r="122" spans="1:2" x14ac:dyDescent="0.25">
      <c r="A122" s="1" t="s">
        <v>122</v>
      </c>
      <c r="B122" t="s">
        <v>1</v>
      </c>
    </row>
    <row r="123" spans="1:2" x14ac:dyDescent="0.25">
      <c r="A123" t="s">
        <v>123</v>
      </c>
      <c r="B123" t="s">
        <v>1</v>
      </c>
    </row>
    <row r="124" spans="1:2" x14ac:dyDescent="0.25">
      <c r="A124" s="1" t="s">
        <v>124</v>
      </c>
      <c r="B124" t="s">
        <v>11</v>
      </c>
    </row>
    <row r="125" spans="1:2" x14ac:dyDescent="0.25">
      <c r="A125" t="s">
        <v>125</v>
      </c>
      <c r="B125" t="s">
        <v>3</v>
      </c>
    </row>
    <row r="126" spans="1:2" x14ac:dyDescent="0.25">
      <c r="A126" t="s">
        <v>126</v>
      </c>
      <c r="B126" t="s">
        <v>3</v>
      </c>
    </row>
    <row r="127" spans="1:2" x14ac:dyDescent="0.25">
      <c r="A127" t="s">
        <v>127</v>
      </c>
      <c r="B127" t="s">
        <v>11</v>
      </c>
    </row>
    <row r="128" spans="1:2" x14ac:dyDescent="0.25">
      <c r="A128" t="s">
        <v>128</v>
      </c>
      <c r="B128" t="s">
        <v>1</v>
      </c>
    </row>
    <row r="129" spans="1:2" x14ac:dyDescent="0.25">
      <c r="A129" t="s">
        <v>129</v>
      </c>
      <c r="B129" t="s">
        <v>1</v>
      </c>
    </row>
    <row r="130" spans="1:2" x14ac:dyDescent="0.25">
      <c r="A130" t="s">
        <v>130</v>
      </c>
      <c r="B130" t="s">
        <v>3</v>
      </c>
    </row>
    <row r="131" spans="1:2" x14ac:dyDescent="0.25">
      <c r="A131" t="s">
        <v>131</v>
      </c>
      <c r="B131" t="s">
        <v>1</v>
      </c>
    </row>
    <row r="132" spans="1:2" x14ac:dyDescent="0.25">
      <c r="A132" t="s">
        <v>132</v>
      </c>
      <c r="B132" t="s">
        <v>11</v>
      </c>
    </row>
    <row r="133" spans="1:2" x14ac:dyDescent="0.25">
      <c r="A133" t="s">
        <v>133</v>
      </c>
      <c r="B133" t="s">
        <v>11</v>
      </c>
    </row>
    <row r="134" spans="1:2" x14ac:dyDescent="0.25">
      <c r="A134" t="s">
        <v>134</v>
      </c>
      <c r="B134" t="s">
        <v>11</v>
      </c>
    </row>
    <row r="135" spans="1:2" x14ac:dyDescent="0.25">
      <c r="A135" t="s">
        <v>135</v>
      </c>
      <c r="B135" t="s">
        <v>1</v>
      </c>
    </row>
    <row r="136" spans="1:2" x14ac:dyDescent="0.25">
      <c r="A136" s="1" t="s">
        <v>136</v>
      </c>
      <c r="B136" t="s">
        <v>11</v>
      </c>
    </row>
    <row r="137" spans="1:2" x14ac:dyDescent="0.25">
      <c r="A137" t="s">
        <v>137</v>
      </c>
      <c r="B137" t="s">
        <v>1</v>
      </c>
    </row>
    <row r="138" spans="1:2" x14ac:dyDescent="0.25">
      <c r="A138" s="1" t="s">
        <v>138</v>
      </c>
      <c r="B138" t="s">
        <v>1</v>
      </c>
    </row>
    <row r="139" spans="1:2" x14ac:dyDescent="0.25">
      <c r="A139" t="s">
        <v>139</v>
      </c>
      <c r="B139" t="s">
        <v>3</v>
      </c>
    </row>
    <row r="140" spans="1:2" x14ac:dyDescent="0.25">
      <c r="A140" t="s">
        <v>140</v>
      </c>
      <c r="B140" t="s">
        <v>3</v>
      </c>
    </row>
    <row r="141" spans="1:2" x14ac:dyDescent="0.25">
      <c r="A141" t="s">
        <v>141</v>
      </c>
      <c r="B141" t="s">
        <v>11</v>
      </c>
    </row>
    <row r="142" spans="1:2" x14ac:dyDescent="0.25">
      <c r="A142" s="1" t="s">
        <v>142</v>
      </c>
      <c r="B142" t="s">
        <v>1</v>
      </c>
    </row>
    <row r="143" spans="1:2" x14ac:dyDescent="0.25">
      <c r="A143" t="s">
        <v>143</v>
      </c>
      <c r="B143" t="s">
        <v>1</v>
      </c>
    </row>
    <row r="144" spans="1:2" x14ac:dyDescent="0.25">
      <c r="A144" t="s">
        <v>144</v>
      </c>
      <c r="B144" t="s">
        <v>1</v>
      </c>
    </row>
    <row r="145" spans="1:2" x14ac:dyDescent="0.25">
      <c r="A145" t="s">
        <v>145</v>
      </c>
      <c r="B145" t="s">
        <v>11</v>
      </c>
    </row>
    <row r="146" spans="1:2" x14ac:dyDescent="0.25">
      <c r="A146" t="s">
        <v>146</v>
      </c>
      <c r="B146" t="s">
        <v>3</v>
      </c>
    </row>
    <row r="147" spans="1:2" x14ac:dyDescent="0.25">
      <c r="A147" t="s">
        <v>147</v>
      </c>
      <c r="B147" t="s">
        <v>1</v>
      </c>
    </row>
    <row r="148" spans="1:2" x14ac:dyDescent="0.25">
      <c r="A148" t="s">
        <v>148</v>
      </c>
      <c r="B148" t="s">
        <v>1</v>
      </c>
    </row>
    <row r="149" spans="1:2" x14ac:dyDescent="0.25">
      <c r="A149" t="s">
        <v>149</v>
      </c>
      <c r="B149" t="s">
        <v>3</v>
      </c>
    </row>
    <row r="150" spans="1:2" x14ac:dyDescent="0.25">
      <c r="A150" t="s">
        <v>150</v>
      </c>
      <c r="B150" t="s">
        <v>1</v>
      </c>
    </row>
    <row r="151" spans="1:2" x14ac:dyDescent="0.25">
      <c r="A151" t="s">
        <v>151</v>
      </c>
      <c r="B151" t="s">
        <v>1</v>
      </c>
    </row>
    <row r="152" spans="1:2" x14ac:dyDescent="0.25">
      <c r="A152" s="1" t="s">
        <v>152</v>
      </c>
      <c r="B152" t="s">
        <v>1</v>
      </c>
    </row>
    <row r="153" spans="1:2" x14ac:dyDescent="0.25">
      <c r="A153" t="s">
        <v>153</v>
      </c>
      <c r="B153" t="s">
        <v>1</v>
      </c>
    </row>
    <row r="154" spans="1:2" x14ac:dyDescent="0.25">
      <c r="A154" t="s">
        <v>154</v>
      </c>
      <c r="B154" t="s">
        <v>3</v>
      </c>
    </row>
    <row r="155" spans="1:2" x14ac:dyDescent="0.25">
      <c r="A155" t="s">
        <v>155</v>
      </c>
      <c r="B155" t="s">
        <v>11</v>
      </c>
    </row>
    <row r="156" spans="1:2" x14ac:dyDescent="0.25">
      <c r="A156" t="s">
        <v>156</v>
      </c>
      <c r="B156" t="s">
        <v>1</v>
      </c>
    </row>
    <row r="157" spans="1:2" x14ac:dyDescent="0.25">
      <c r="A157" t="s">
        <v>157</v>
      </c>
      <c r="B157" t="s">
        <v>11</v>
      </c>
    </row>
    <row r="158" spans="1:2" x14ac:dyDescent="0.25">
      <c r="A158" t="s">
        <v>158</v>
      </c>
      <c r="B158" t="s">
        <v>1</v>
      </c>
    </row>
    <row r="159" spans="1:2" x14ac:dyDescent="0.25">
      <c r="A159" t="s">
        <v>159</v>
      </c>
      <c r="B159" t="s">
        <v>1</v>
      </c>
    </row>
    <row r="160" spans="1:2" x14ac:dyDescent="0.25">
      <c r="A160" t="s">
        <v>160</v>
      </c>
      <c r="B160" t="s">
        <v>11</v>
      </c>
    </row>
    <row r="161" spans="1:2" x14ac:dyDescent="0.25">
      <c r="A161" s="1" t="s">
        <v>161</v>
      </c>
      <c r="B161" t="s">
        <v>3</v>
      </c>
    </row>
    <row r="162" spans="1:2" x14ac:dyDescent="0.25">
      <c r="A162" t="s">
        <v>162</v>
      </c>
      <c r="B162" t="s">
        <v>1</v>
      </c>
    </row>
    <row r="163" spans="1:2" x14ac:dyDescent="0.25">
      <c r="A163" t="s">
        <v>163</v>
      </c>
      <c r="B163" t="s">
        <v>3</v>
      </c>
    </row>
    <row r="164" spans="1:2" x14ac:dyDescent="0.25">
      <c r="A164" t="s">
        <v>164</v>
      </c>
      <c r="B164" t="s">
        <v>1</v>
      </c>
    </row>
    <row r="165" spans="1:2" x14ac:dyDescent="0.25">
      <c r="A165" t="s">
        <v>165</v>
      </c>
      <c r="B165" t="s">
        <v>11</v>
      </c>
    </row>
    <row r="166" spans="1:2" x14ac:dyDescent="0.25">
      <c r="A166" t="s">
        <v>166</v>
      </c>
      <c r="B166" t="s">
        <v>1</v>
      </c>
    </row>
    <row r="167" spans="1:2" x14ac:dyDescent="0.25">
      <c r="A167" s="1" t="s">
        <v>167</v>
      </c>
      <c r="B167" t="s">
        <v>3</v>
      </c>
    </row>
    <row r="168" spans="1:2" x14ac:dyDescent="0.25">
      <c r="A168" t="s">
        <v>168</v>
      </c>
      <c r="B168" t="s">
        <v>3</v>
      </c>
    </row>
    <row r="169" spans="1:2" x14ac:dyDescent="0.25">
      <c r="A169" t="s">
        <v>169</v>
      </c>
      <c r="B169" t="s">
        <v>11</v>
      </c>
    </row>
    <row r="170" spans="1:2" x14ac:dyDescent="0.25">
      <c r="A170" t="s">
        <v>170</v>
      </c>
      <c r="B170" t="s">
        <v>3</v>
      </c>
    </row>
    <row r="171" spans="1:2" x14ac:dyDescent="0.25">
      <c r="A171" t="s">
        <v>171</v>
      </c>
      <c r="B171" t="s">
        <v>3</v>
      </c>
    </row>
    <row r="172" spans="1:2" x14ac:dyDescent="0.25">
      <c r="A172" s="1" t="s">
        <v>172</v>
      </c>
      <c r="B172" t="s">
        <v>3</v>
      </c>
    </row>
    <row r="173" spans="1:2" x14ac:dyDescent="0.25">
      <c r="A173" t="s">
        <v>173</v>
      </c>
      <c r="B173" t="s">
        <v>1</v>
      </c>
    </row>
    <row r="174" spans="1:2" x14ac:dyDescent="0.25">
      <c r="A174" t="s">
        <v>174</v>
      </c>
      <c r="B174" t="s">
        <v>1</v>
      </c>
    </row>
    <row r="175" spans="1:2" x14ac:dyDescent="0.25">
      <c r="A175" t="s">
        <v>175</v>
      </c>
      <c r="B175" t="s">
        <v>1</v>
      </c>
    </row>
    <row r="176" spans="1:2" x14ac:dyDescent="0.25">
      <c r="A176" t="s">
        <v>176</v>
      </c>
      <c r="B176" t="s">
        <v>1</v>
      </c>
    </row>
    <row r="177" spans="1:2" x14ac:dyDescent="0.25">
      <c r="A177" t="s">
        <v>177</v>
      </c>
      <c r="B177" t="s">
        <v>1</v>
      </c>
    </row>
    <row r="178" spans="1:2" x14ac:dyDescent="0.25">
      <c r="A178" t="s">
        <v>178</v>
      </c>
      <c r="B178" t="s">
        <v>11</v>
      </c>
    </row>
    <row r="179" spans="1:2" x14ac:dyDescent="0.25">
      <c r="A179" t="s">
        <v>179</v>
      </c>
      <c r="B179" t="s">
        <v>11</v>
      </c>
    </row>
    <row r="180" spans="1:2" x14ac:dyDescent="0.25">
      <c r="A180" t="s">
        <v>180</v>
      </c>
      <c r="B180" t="s">
        <v>3</v>
      </c>
    </row>
    <row r="181" spans="1:2" x14ac:dyDescent="0.25">
      <c r="A181" t="s">
        <v>181</v>
      </c>
      <c r="B181" t="s">
        <v>1</v>
      </c>
    </row>
    <row r="182" spans="1:2" x14ac:dyDescent="0.25">
      <c r="A182" s="1" t="s">
        <v>182</v>
      </c>
      <c r="B182" t="s">
        <v>1</v>
      </c>
    </row>
    <row r="183" spans="1:2" x14ac:dyDescent="0.25">
      <c r="A183" t="s">
        <v>183</v>
      </c>
      <c r="B183" t="s">
        <v>1</v>
      </c>
    </row>
    <row r="184" spans="1:2" x14ac:dyDescent="0.25">
      <c r="A184" t="s">
        <v>184</v>
      </c>
      <c r="B184" t="s">
        <v>3</v>
      </c>
    </row>
    <row r="185" spans="1:2" x14ac:dyDescent="0.25">
      <c r="A185" s="1" t="s">
        <v>185</v>
      </c>
      <c r="B185" t="s">
        <v>11</v>
      </c>
    </row>
    <row r="186" spans="1:2" x14ac:dyDescent="0.25">
      <c r="A186" t="s">
        <v>186</v>
      </c>
      <c r="B186" t="s">
        <v>3</v>
      </c>
    </row>
    <row r="187" spans="1:2" x14ac:dyDescent="0.25">
      <c r="A187" t="s">
        <v>187</v>
      </c>
      <c r="B187" t="s">
        <v>11</v>
      </c>
    </row>
    <row r="188" spans="1:2" x14ac:dyDescent="0.25">
      <c r="A188" t="s">
        <v>188</v>
      </c>
      <c r="B188" t="s">
        <v>3</v>
      </c>
    </row>
    <row r="189" spans="1:2" x14ac:dyDescent="0.25">
      <c r="A189" t="s">
        <v>189</v>
      </c>
      <c r="B189" t="s">
        <v>3</v>
      </c>
    </row>
    <row r="190" spans="1:2" x14ac:dyDescent="0.25">
      <c r="A190" t="s">
        <v>190</v>
      </c>
      <c r="B190" t="s">
        <v>1</v>
      </c>
    </row>
    <row r="191" spans="1:2" x14ac:dyDescent="0.25">
      <c r="A191" t="s">
        <v>191</v>
      </c>
      <c r="B191" t="s">
        <v>3</v>
      </c>
    </row>
    <row r="192" spans="1:2" x14ac:dyDescent="0.25">
      <c r="A192" t="s">
        <v>192</v>
      </c>
      <c r="B192" t="s">
        <v>11</v>
      </c>
    </row>
    <row r="193" spans="1:2" x14ac:dyDescent="0.25">
      <c r="A193" t="s">
        <v>193</v>
      </c>
      <c r="B193" t="s">
        <v>11</v>
      </c>
    </row>
    <row r="194" spans="1:2" x14ac:dyDescent="0.25">
      <c r="A194" t="s">
        <v>194</v>
      </c>
      <c r="B194" t="s">
        <v>1</v>
      </c>
    </row>
    <row r="195" spans="1:2" x14ac:dyDescent="0.25">
      <c r="A195" t="s">
        <v>195</v>
      </c>
      <c r="B195" t="s">
        <v>1</v>
      </c>
    </row>
    <row r="196" spans="1:2" x14ac:dyDescent="0.25">
      <c r="A196" s="1" t="s">
        <v>196</v>
      </c>
      <c r="B196" t="s">
        <v>1</v>
      </c>
    </row>
    <row r="197" spans="1:2" x14ac:dyDescent="0.25">
      <c r="A197" t="s">
        <v>197</v>
      </c>
      <c r="B197" t="s">
        <v>1</v>
      </c>
    </row>
    <row r="198" spans="1:2" x14ac:dyDescent="0.25">
      <c r="A198" t="s">
        <v>198</v>
      </c>
      <c r="B198" t="s">
        <v>11</v>
      </c>
    </row>
    <row r="199" spans="1:2" x14ac:dyDescent="0.25">
      <c r="A199" t="s">
        <v>199</v>
      </c>
      <c r="B199" t="s">
        <v>1</v>
      </c>
    </row>
    <row r="200" spans="1:2" x14ac:dyDescent="0.25">
      <c r="A200" t="s">
        <v>200</v>
      </c>
      <c r="B200" t="s">
        <v>1</v>
      </c>
    </row>
    <row r="201" spans="1:2" x14ac:dyDescent="0.25">
      <c r="A201" s="1" t="s">
        <v>201</v>
      </c>
      <c r="B201" t="s">
        <v>3</v>
      </c>
    </row>
    <row r="202" spans="1:2" x14ac:dyDescent="0.25">
      <c r="A202" t="s">
        <v>202</v>
      </c>
      <c r="B202" t="s">
        <v>1</v>
      </c>
    </row>
    <row r="203" spans="1:2" x14ac:dyDescent="0.25">
      <c r="A203" t="s">
        <v>203</v>
      </c>
      <c r="B203" t="s">
        <v>1</v>
      </c>
    </row>
    <row r="204" spans="1:2" x14ac:dyDescent="0.25">
      <c r="A204" t="s">
        <v>204</v>
      </c>
      <c r="B204" t="s">
        <v>3</v>
      </c>
    </row>
    <row r="205" spans="1:2" x14ac:dyDescent="0.25">
      <c r="A205" t="s">
        <v>205</v>
      </c>
      <c r="B205" t="s">
        <v>1</v>
      </c>
    </row>
    <row r="206" spans="1:2" x14ac:dyDescent="0.25">
      <c r="A206" t="s">
        <v>206</v>
      </c>
      <c r="B206" t="s">
        <v>1</v>
      </c>
    </row>
    <row r="207" spans="1:2" x14ac:dyDescent="0.25">
      <c r="A207" s="1" t="s">
        <v>207</v>
      </c>
      <c r="B207" t="s">
        <v>11</v>
      </c>
    </row>
    <row r="208" spans="1:2" x14ac:dyDescent="0.25">
      <c r="A208" t="s">
        <v>208</v>
      </c>
      <c r="B208" t="s">
        <v>1</v>
      </c>
    </row>
    <row r="209" spans="1:2" x14ac:dyDescent="0.25">
      <c r="A209" t="s">
        <v>209</v>
      </c>
      <c r="B209" t="s">
        <v>3</v>
      </c>
    </row>
    <row r="210" spans="1:2" x14ac:dyDescent="0.25">
      <c r="A210" t="s">
        <v>210</v>
      </c>
      <c r="B210" t="s">
        <v>1</v>
      </c>
    </row>
    <row r="211" spans="1:2" x14ac:dyDescent="0.25">
      <c r="A211" t="s">
        <v>211</v>
      </c>
      <c r="B211" t="s">
        <v>1</v>
      </c>
    </row>
    <row r="212" spans="1:2" x14ac:dyDescent="0.25">
      <c r="A212" t="s">
        <v>212</v>
      </c>
      <c r="B212" t="s">
        <v>1</v>
      </c>
    </row>
    <row r="213" spans="1:2" x14ac:dyDescent="0.25">
      <c r="A213" s="1" t="s">
        <v>213</v>
      </c>
      <c r="B213" t="s">
        <v>11</v>
      </c>
    </row>
    <row r="214" spans="1:2" x14ac:dyDescent="0.25">
      <c r="A214" t="s">
        <v>214</v>
      </c>
      <c r="B214" t="s">
        <v>11</v>
      </c>
    </row>
    <row r="215" spans="1:2" x14ac:dyDescent="0.25">
      <c r="A215" s="1" t="s">
        <v>215</v>
      </c>
      <c r="B215" t="s">
        <v>11</v>
      </c>
    </row>
    <row r="216" spans="1:2" x14ac:dyDescent="0.25">
      <c r="A216" t="s">
        <v>216</v>
      </c>
      <c r="B216" t="s">
        <v>1</v>
      </c>
    </row>
    <row r="217" spans="1:2" x14ac:dyDescent="0.25">
      <c r="A217" t="s">
        <v>217</v>
      </c>
      <c r="B217" t="s">
        <v>11</v>
      </c>
    </row>
    <row r="218" spans="1:2" x14ac:dyDescent="0.25">
      <c r="A218" t="s">
        <v>218</v>
      </c>
      <c r="B218" t="s">
        <v>1</v>
      </c>
    </row>
    <row r="219" spans="1:2" x14ac:dyDescent="0.25">
      <c r="A219" t="s">
        <v>219</v>
      </c>
      <c r="B219" t="s">
        <v>1</v>
      </c>
    </row>
    <row r="220" spans="1:2" x14ac:dyDescent="0.25">
      <c r="A220" t="s">
        <v>220</v>
      </c>
      <c r="B220" t="s">
        <v>3</v>
      </c>
    </row>
    <row r="221" spans="1:2" x14ac:dyDescent="0.25">
      <c r="A221" t="s">
        <v>221</v>
      </c>
      <c r="B221" t="s">
        <v>1</v>
      </c>
    </row>
    <row r="222" spans="1:2" x14ac:dyDescent="0.25">
      <c r="A222" t="s">
        <v>222</v>
      </c>
      <c r="B222" t="s">
        <v>1</v>
      </c>
    </row>
    <row r="223" spans="1:2" x14ac:dyDescent="0.25">
      <c r="A223" t="s">
        <v>223</v>
      </c>
      <c r="B223" t="s">
        <v>3</v>
      </c>
    </row>
    <row r="224" spans="1:2" x14ac:dyDescent="0.25">
      <c r="A224" t="s">
        <v>224</v>
      </c>
      <c r="B224" t="s">
        <v>3</v>
      </c>
    </row>
    <row r="225" spans="1:2" x14ac:dyDescent="0.25">
      <c r="A225" t="s">
        <v>225</v>
      </c>
      <c r="B225" t="s">
        <v>1</v>
      </c>
    </row>
    <row r="226" spans="1:2" x14ac:dyDescent="0.25">
      <c r="A226" t="s">
        <v>226</v>
      </c>
      <c r="B226" t="s">
        <v>1</v>
      </c>
    </row>
    <row r="227" spans="1:2" x14ac:dyDescent="0.25">
      <c r="A227" t="s">
        <v>227</v>
      </c>
      <c r="B227" t="s">
        <v>11</v>
      </c>
    </row>
    <row r="228" spans="1:2" x14ac:dyDescent="0.25">
      <c r="A228" t="s">
        <v>228</v>
      </c>
      <c r="B228" t="s">
        <v>3</v>
      </c>
    </row>
    <row r="229" spans="1:2" x14ac:dyDescent="0.25">
      <c r="A229" t="s">
        <v>229</v>
      </c>
      <c r="B229" t="s">
        <v>1</v>
      </c>
    </row>
    <row r="230" spans="1:2" x14ac:dyDescent="0.25">
      <c r="A230" t="s">
        <v>230</v>
      </c>
      <c r="B230" t="s">
        <v>3</v>
      </c>
    </row>
    <row r="231" spans="1:2" x14ac:dyDescent="0.25">
      <c r="A231" t="s">
        <v>231</v>
      </c>
      <c r="B231" t="s">
        <v>1</v>
      </c>
    </row>
    <row r="232" spans="1:2" x14ac:dyDescent="0.25">
      <c r="A232" t="s">
        <v>232</v>
      </c>
      <c r="B232" t="s">
        <v>3</v>
      </c>
    </row>
    <row r="233" spans="1:2" x14ac:dyDescent="0.25">
      <c r="A233" t="s">
        <v>233</v>
      </c>
      <c r="B233" t="s">
        <v>1</v>
      </c>
    </row>
    <row r="234" spans="1:2" x14ac:dyDescent="0.25">
      <c r="A234" t="s">
        <v>234</v>
      </c>
      <c r="B234" t="s">
        <v>1</v>
      </c>
    </row>
    <row r="235" spans="1:2" x14ac:dyDescent="0.25">
      <c r="A235" t="s">
        <v>235</v>
      </c>
      <c r="B235" t="s">
        <v>1</v>
      </c>
    </row>
    <row r="236" spans="1:2" x14ac:dyDescent="0.25">
      <c r="A236" t="s">
        <v>236</v>
      </c>
      <c r="B236" t="s">
        <v>1</v>
      </c>
    </row>
    <row r="237" spans="1:2" x14ac:dyDescent="0.25">
      <c r="A237" t="s">
        <v>237</v>
      </c>
      <c r="B237" t="s">
        <v>1</v>
      </c>
    </row>
    <row r="238" spans="1:2" x14ac:dyDescent="0.25">
      <c r="A238" t="s">
        <v>238</v>
      </c>
      <c r="B238" t="s">
        <v>1</v>
      </c>
    </row>
    <row r="239" spans="1:2" x14ac:dyDescent="0.25">
      <c r="A239" t="s">
        <v>239</v>
      </c>
      <c r="B239" t="s">
        <v>1</v>
      </c>
    </row>
    <row r="240" spans="1:2" x14ac:dyDescent="0.25">
      <c r="A240" s="1" t="s">
        <v>240</v>
      </c>
      <c r="B240" t="s">
        <v>1</v>
      </c>
    </row>
    <row r="241" spans="1:2" x14ac:dyDescent="0.25">
      <c r="A241" t="s">
        <v>241</v>
      </c>
      <c r="B241" t="s">
        <v>1</v>
      </c>
    </row>
    <row r="242" spans="1:2" x14ac:dyDescent="0.25">
      <c r="A242" s="1" t="s">
        <v>242</v>
      </c>
      <c r="B242" t="s">
        <v>11</v>
      </c>
    </row>
    <row r="243" spans="1:2" x14ac:dyDescent="0.25">
      <c r="A243" t="s">
        <v>243</v>
      </c>
      <c r="B243" t="s">
        <v>1</v>
      </c>
    </row>
    <row r="244" spans="1:2" x14ac:dyDescent="0.25">
      <c r="A244" t="s">
        <v>244</v>
      </c>
      <c r="B244" t="s">
        <v>3</v>
      </c>
    </row>
    <row r="245" spans="1:2" x14ac:dyDescent="0.25">
      <c r="A245" t="s">
        <v>245</v>
      </c>
      <c r="B245" t="s">
        <v>1</v>
      </c>
    </row>
    <row r="246" spans="1:2" x14ac:dyDescent="0.25">
      <c r="A246" t="s">
        <v>246</v>
      </c>
      <c r="B246" t="s">
        <v>3</v>
      </c>
    </row>
    <row r="247" spans="1:2" x14ac:dyDescent="0.25">
      <c r="A247" t="s">
        <v>247</v>
      </c>
      <c r="B247" t="s">
        <v>11</v>
      </c>
    </row>
    <row r="248" spans="1:2" x14ac:dyDescent="0.25">
      <c r="A248" t="s">
        <v>248</v>
      </c>
      <c r="B248" t="s">
        <v>1</v>
      </c>
    </row>
    <row r="249" spans="1:2" x14ac:dyDescent="0.25">
      <c r="A249" t="s">
        <v>249</v>
      </c>
      <c r="B249" t="s">
        <v>1</v>
      </c>
    </row>
    <row r="250" spans="1:2" x14ac:dyDescent="0.25">
      <c r="A250" t="s">
        <v>250</v>
      </c>
      <c r="B250" t="s">
        <v>1</v>
      </c>
    </row>
    <row r="251" spans="1:2" x14ac:dyDescent="0.25">
      <c r="A251" t="s">
        <v>251</v>
      </c>
      <c r="B251" t="s">
        <v>1</v>
      </c>
    </row>
    <row r="252" spans="1:2" x14ac:dyDescent="0.25">
      <c r="A252" t="s">
        <v>252</v>
      </c>
      <c r="B252" t="s">
        <v>3</v>
      </c>
    </row>
    <row r="253" spans="1:2" x14ac:dyDescent="0.25">
      <c r="A253" t="s">
        <v>253</v>
      </c>
      <c r="B253" t="s">
        <v>11</v>
      </c>
    </row>
    <row r="254" spans="1:2" x14ac:dyDescent="0.25">
      <c r="A254" t="s">
        <v>254</v>
      </c>
      <c r="B254" t="s">
        <v>11</v>
      </c>
    </row>
    <row r="255" spans="1:2" x14ac:dyDescent="0.25">
      <c r="A255" t="s">
        <v>255</v>
      </c>
      <c r="B255" t="s">
        <v>11</v>
      </c>
    </row>
    <row r="256" spans="1:2" x14ac:dyDescent="0.25">
      <c r="A256" t="s">
        <v>256</v>
      </c>
      <c r="B256" t="s">
        <v>3</v>
      </c>
    </row>
    <row r="257" spans="1:2" x14ac:dyDescent="0.25">
      <c r="A257" t="s">
        <v>257</v>
      </c>
      <c r="B257" t="s">
        <v>3</v>
      </c>
    </row>
    <row r="258" spans="1:2" x14ac:dyDescent="0.25">
      <c r="A258" t="s">
        <v>258</v>
      </c>
      <c r="B258" t="s">
        <v>1</v>
      </c>
    </row>
    <row r="259" spans="1:2" x14ac:dyDescent="0.25">
      <c r="A259" t="s">
        <v>259</v>
      </c>
      <c r="B259" t="s">
        <v>1</v>
      </c>
    </row>
    <row r="260" spans="1:2" x14ac:dyDescent="0.25">
      <c r="A260" t="s">
        <v>260</v>
      </c>
      <c r="B260" t="s">
        <v>3</v>
      </c>
    </row>
    <row r="261" spans="1:2" x14ac:dyDescent="0.25">
      <c r="A261" t="s">
        <v>261</v>
      </c>
      <c r="B261" t="s">
        <v>11</v>
      </c>
    </row>
    <row r="262" spans="1:2" x14ac:dyDescent="0.25">
      <c r="A262" t="s">
        <v>262</v>
      </c>
      <c r="B262" t="s">
        <v>1</v>
      </c>
    </row>
    <row r="263" spans="1:2" x14ac:dyDescent="0.25">
      <c r="A263" t="s">
        <v>263</v>
      </c>
      <c r="B263" t="s">
        <v>1</v>
      </c>
    </row>
    <row r="264" spans="1:2" x14ac:dyDescent="0.25">
      <c r="A264" t="s">
        <v>264</v>
      </c>
      <c r="B264" t="s">
        <v>3</v>
      </c>
    </row>
    <row r="265" spans="1:2" x14ac:dyDescent="0.25">
      <c r="A265" s="1" t="s">
        <v>265</v>
      </c>
      <c r="B265" t="s">
        <v>11</v>
      </c>
    </row>
    <row r="266" spans="1:2" x14ac:dyDescent="0.25">
      <c r="A266" t="s">
        <v>266</v>
      </c>
      <c r="B266" t="s">
        <v>11</v>
      </c>
    </row>
    <row r="267" spans="1:2" x14ac:dyDescent="0.25">
      <c r="A267" t="s">
        <v>267</v>
      </c>
      <c r="B267" t="s">
        <v>1</v>
      </c>
    </row>
    <row r="268" spans="1:2" x14ac:dyDescent="0.25">
      <c r="A268" t="s">
        <v>268</v>
      </c>
      <c r="B268" t="s">
        <v>1</v>
      </c>
    </row>
    <row r="269" spans="1:2" x14ac:dyDescent="0.25">
      <c r="A269" s="1" t="s">
        <v>269</v>
      </c>
      <c r="B269" t="s">
        <v>11</v>
      </c>
    </row>
    <row r="270" spans="1:2" x14ac:dyDescent="0.25">
      <c r="A270" t="s">
        <v>270</v>
      </c>
      <c r="B270" t="s">
        <v>11</v>
      </c>
    </row>
    <row r="271" spans="1:2" x14ac:dyDescent="0.25">
      <c r="A271" t="s">
        <v>271</v>
      </c>
      <c r="B271" t="s">
        <v>1</v>
      </c>
    </row>
    <row r="272" spans="1:2" x14ac:dyDescent="0.25">
      <c r="A272" t="s">
        <v>272</v>
      </c>
      <c r="B272" t="s">
        <v>11</v>
      </c>
    </row>
    <row r="273" spans="1:2" x14ac:dyDescent="0.25">
      <c r="A273" t="s">
        <v>273</v>
      </c>
      <c r="B273" t="s">
        <v>11</v>
      </c>
    </row>
    <row r="274" spans="1:2" x14ac:dyDescent="0.25">
      <c r="A274" t="s">
        <v>274</v>
      </c>
      <c r="B274" t="s">
        <v>1</v>
      </c>
    </row>
    <row r="275" spans="1:2" x14ac:dyDescent="0.25">
      <c r="A275" t="s">
        <v>275</v>
      </c>
      <c r="B275" t="s">
        <v>3</v>
      </c>
    </row>
    <row r="276" spans="1:2" x14ac:dyDescent="0.25">
      <c r="A276" t="s">
        <v>276</v>
      </c>
      <c r="B276" t="s">
        <v>3</v>
      </c>
    </row>
    <row r="277" spans="1:2" x14ac:dyDescent="0.25">
      <c r="A277" s="1" t="s">
        <v>277</v>
      </c>
      <c r="B277" t="s">
        <v>11</v>
      </c>
    </row>
    <row r="278" spans="1:2" x14ac:dyDescent="0.25">
      <c r="A278" t="s">
        <v>278</v>
      </c>
      <c r="B278" t="s">
        <v>11</v>
      </c>
    </row>
    <row r="279" spans="1:2" x14ac:dyDescent="0.25">
      <c r="A279" t="s">
        <v>279</v>
      </c>
      <c r="B279" t="s">
        <v>1</v>
      </c>
    </row>
    <row r="280" spans="1:2" x14ac:dyDescent="0.25">
      <c r="A280" t="s">
        <v>280</v>
      </c>
      <c r="B280" t="s">
        <v>1</v>
      </c>
    </row>
    <row r="281" spans="1:2" x14ac:dyDescent="0.25">
      <c r="A281" s="1" t="s">
        <v>281</v>
      </c>
      <c r="B281" t="s">
        <v>11</v>
      </c>
    </row>
    <row r="282" spans="1:2" x14ac:dyDescent="0.25">
      <c r="A282" t="s">
        <v>282</v>
      </c>
      <c r="B282" t="s">
        <v>1</v>
      </c>
    </row>
    <row r="283" spans="1:2" x14ac:dyDescent="0.25">
      <c r="A283" t="s">
        <v>283</v>
      </c>
      <c r="B283" t="s">
        <v>1</v>
      </c>
    </row>
    <row r="284" spans="1:2" x14ac:dyDescent="0.25">
      <c r="A284" t="s">
        <v>284</v>
      </c>
      <c r="B284" t="s">
        <v>11</v>
      </c>
    </row>
    <row r="285" spans="1:2" x14ac:dyDescent="0.25">
      <c r="A285" t="s">
        <v>285</v>
      </c>
      <c r="B285" t="s">
        <v>11</v>
      </c>
    </row>
    <row r="286" spans="1:2" x14ac:dyDescent="0.25">
      <c r="A286" t="s">
        <v>286</v>
      </c>
      <c r="B286" t="s">
        <v>1</v>
      </c>
    </row>
    <row r="287" spans="1:2" x14ac:dyDescent="0.25">
      <c r="A287" s="1" t="s">
        <v>287</v>
      </c>
      <c r="B287" t="s">
        <v>3</v>
      </c>
    </row>
    <row r="288" spans="1:2" x14ac:dyDescent="0.25">
      <c r="A288" s="1" t="s">
        <v>288</v>
      </c>
      <c r="B288" t="s">
        <v>1</v>
      </c>
    </row>
    <row r="289" spans="1:2" x14ac:dyDescent="0.25">
      <c r="A289" t="s">
        <v>289</v>
      </c>
      <c r="B289" t="s">
        <v>1</v>
      </c>
    </row>
    <row r="290" spans="1:2" x14ac:dyDescent="0.25">
      <c r="A290" t="s">
        <v>290</v>
      </c>
      <c r="B290" t="s">
        <v>1</v>
      </c>
    </row>
    <row r="291" spans="1:2" x14ac:dyDescent="0.25">
      <c r="A291" t="s">
        <v>291</v>
      </c>
      <c r="B291" t="s">
        <v>1</v>
      </c>
    </row>
    <row r="292" spans="1:2" x14ac:dyDescent="0.25">
      <c r="A292" t="s">
        <v>292</v>
      </c>
      <c r="B292" t="s">
        <v>1</v>
      </c>
    </row>
    <row r="293" spans="1:2" x14ac:dyDescent="0.25">
      <c r="A293" t="s">
        <v>293</v>
      </c>
      <c r="B293" t="s">
        <v>3</v>
      </c>
    </row>
    <row r="294" spans="1:2" x14ac:dyDescent="0.25">
      <c r="A294" t="s">
        <v>294</v>
      </c>
      <c r="B294" t="s">
        <v>11</v>
      </c>
    </row>
    <row r="295" spans="1:2" x14ac:dyDescent="0.25">
      <c r="A295" t="s">
        <v>295</v>
      </c>
      <c r="B295" t="s">
        <v>1</v>
      </c>
    </row>
    <row r="296" spans="1:2" x14ac:dyDescent="0.25">
      <c r="A296" t="s">
        <v>296</v>
      </c>
      <c r="B296" t="s">
        <v>1</v>
      </c>
    </row>
    <row r="297" spans="1:2" x14ac:dyDescent="0.25">
      <c r="A297" s="1" t="s">
        <v>297</v>
      </c>
      <c r="B297" t="s">
        <v>1</v>
      </c>
    </row>
    <row r="298" spans="1:2" x14ac:dyDescent="0.25">
      <c r="A298" t="s">
        <v>298</v>
      </c>
      <c r="B298" t="s">
        <v>3</v>
      </c>
    </row>
    <row r="299" spans="1:2" x14ac:dyDescent="0.25">
      <c r="A299" t="s">
        <v>299</v>
      </c>
      <c r="B299" t="s">
        <v>11</v>
      </c>
    </row>
    <row r="300" spans="1:2" x14ac:dyDescent="0.25">
      <c r="A300" t="s">
        <v>300</v>
      </c>
      <c r="B300" t="s">
        <v>11</v>
      </c>
    </row>
    <row r="301" spans="1:2" x14ac:dyDescent="0.25">
      <c r="A301" t="s">
        <v>301</v>
      </c>
      <c r="B301" t="s">
        <v>1</v>
      </c>
    </row>
    <row r="302" spans="1:2" x14ac:dyDescent="0.25">
      <c r="A302" t="s">
        <v>302</v>
      </c>
      <c r="B302" t="s">
        <v>3</v>
      </c>
    </row>
    <row r="303" spans="1:2" x14ac:dyDescent="0.25">
      <c r="A303" t="s">
        <v>303</v>
      </c>
      <c r="B303" t="s">
        <v>1</v>
      </c>
    </row>
    <row r="304" spans="1:2" x14ac:dyDescent="0.25">
      <c r="A304" t="s">
        <v>304</v>
      </c>
      <c r="B304" t="s">
        <v>11</v>
      </c>
    </row>
    <row r="305" spans="1:2" x14ac:dyDescent="0.25">
      <c r="A305" t="s">
        <v>305</v>
      </c>
      <c r="B305" t="s">
        <v>3</v>
      </c>
    </row>
    <row r="306" spans="1:2" x14ac:dyDescent="0.25">
      <c r="A306" t="s">
        <v>306</v>
      </c>
      <c r="B306" t="s">
        <v>3</v>
      </c>
    </row>
    <row r="307" spans="1:2" x14ac:dyDescent="0.25">
      <c r="A307" t="s">
        <v>307</v>
      </c>
      <c r="B307" t="s">
        <v>1</v>
      </c>
    </row>
    <row r="308" spans="1:2" x14ac:dyDescent="0.25">
      <c r="A308" t="s">
        <v>308</v>
      </c>
      <c r="B308" t="s">
        <v>1</v>
      </c>
    </row>
    <row r="309" spans="1:2" x14ac:dyDescent="0.25">
      <c r="A309" t="s">
        <v>309</v>
      </c>
      <c r="B309" t="s">
        <v>1</v>
      </c>
    </row>
    <row r="310" spans="1:2" x14ac:dyDescent="0.25">
      <c r="A310" s="1" t="s">
        <v>310</v>
      </c>
      <c r="B310" t="s">
        <v>11</v>
      </c>
    </row>
    <row r="311" spans="1:2" x14ac:dyDescent="0.25">
      <c r="A311" t="s">
        <v>311</v>
      </c>
      <c r="B311" t="s">
        <v>1</v>
      </c>
    </row>
    <row r="312" spans="1:2" x14ac:dyDescent="0.25">
      <c r="A312" t="s">
        <v>312</v>
      </c>
      <c r="B312" t="s">
        <v>1</v>
      </c>
    </row>
    <row r="313" spans="1:2" x14ac:dyDescent="0.25">
      <c r="A313" t="s">
        <v>313</v>
      </c>
      <c r="B313" t="s">
        <v>1</v>
      </c>
    </row>
    <row r="314" spans="1:2" x14ac:dyDescent="0.25">
      <c r="A314" s="1" t="s">
        <v>314</v>
      </c>
      <c r="B314" t="s">
        <v>3</v>
      </c>
    </row>
    <row r="315" spans="1:2" x14ac:dyDescent="0.25">
      <c r="A315" s="1" t="s">
        <v>315</v>
      </c>
      <c r="B315" t="s">
        <v>3</v>
      </c>
    </row>
    <row r="316" spans="1:2" x14ac:dyDescent="0.25">
      <c r="A316" t="s">
        <v>316</v>
      </c>
      <c r="B316" t="s">
        <v>1</v>
      </c>
    </row>
    <row r="317" spans="1:2" x14ac:dyDescent="0.25">
      <c r="A317" s="1" t="s">
        <v>317</v>
      </c>
      <c r="B317" t="s">
        <v>3</v>
      </c>
    </row>
    <row r="318" spans="1:2" x14ac:dyDescent="0.25">
      <c r="A318" t="s">
        <v>318</v>
      </c>
      <c r="B318" t="s">
        <v>11</v>
      </c>
    </row>
    <row r="319" spans="1:2" x14ac:dyDescent="0.25">
      <c r="A319" t="s">
        <v>319</v>
      </c>
      <c r="B319" t="s">
        <v>1</v>
      </c>
    </row>
    <row r="320" spans="1:2" x14ac:dyDescent="0.25">
      <c r="A320" t="s">
        <v>320</v>
      </c>
      <c r="B320" t="s">
        <v>11</v>
      </c>
    </row>
    <row r="321" spans="1:2" x14ac:dyDescent="0.25">
      <c r="A321" t="s">
        <v>321</v>
      </c>
      <c r="B321" t="s">
        <v>1</v>
      </c>
    </row>
    <row r="322" spans="1:2" x14ac:dyDescent="0.25">
      <c r="A322" t="s">
        <v>322</v>
      </c>
      <c r="B322" t="s">
        <v>3</v>
      </c>
    </row>
    <row r="323" spans="1:2" x14ac:dyDescent="0.25">
      <c r="A323" t="s">
        <v>323</v>
      </c>
      <c r="B323" t="s">
        <v>1</v>
      </c>
    </row>
    <row r="324" spans="1:2" x14ac:dyDescent="0.25">
      <c r="A324" t="s">
        <v>324</v>
      </c>
      <c r="B324" t="s">
        <v>11</v>
      </c>
    </row>
    <row r="325" spans="1:2" x14ac:dyDescent="0.25">
      <c r="A325" t="s">
        <v>325</v>
      </c>
      <c r="B325" t="s">
        <v>1</v>
      </c>
    </row>
    <row r="326" spans="1:2" x14ac:dyDescent="0.25">
      <c r="A326" t="s">
        <v>326</v>
      </c>
      <c r="B326" t="s">
        <v>11</v>
      </c>
    </row>
    <row r="327" spans="1:2" x14ac:dyDescent="0.25">
      <c r="A327" t="s">
        <v>327</v>
      </c>
      <c r="B327" t="s">
        <v>11</v>
      </c>
    </row>
    <row r="328" spans="1:2" x14ac:dyDescent="0.25">
      <c r="A328" t="s">
        <v>328</v>
      </c>
      <c r="B328" t="s">
        <v>11</v>
      </c>
    </row>
    <row r="329" spans="1:2" x14ac:dyDescent="0.25">
      <c r="A329" t="s">
        <v>329</v>
      </c>
      <c r="B329" t="s">
        <v>1</v>
      </c>
    </row>
    <row r="330" spans="1:2" x14ac:dyDescent="0.25">
      <c r="A330" t="s">
        <v>330</v>
      </c>
      <c r="B330" t="s">
        <v>3</v>
      </c>
    </row>
    <row r="331" spans="1:2" x14ac:dyDescent="0.25">
      <c r="A331" t="s">
        <v>331</v>
      </c>
      <c r="B331" t="s">
        <v>3</v>
      </c>
    </row>
    <row r="332" spans="1:2" x14ac:dyDescent="0.25">
      <c r="A332" t="s">
        <v>332</v>
      </c>
      <c r="B332" t="s">
        <v>1</v>
      </c>
    </row>
    <row r="333" spans="1:2" x14ac:dyDescent="0.25">
      <c r="A333" t="s">
        <v>333</v>
      </c>
      <c r="B333" t="s">
        <v>11</v>
      </c>
    </row>
    <row r="334" spans="1:2" x14ac:dyDescent="0.25">
      <c r="A334" t="s">
        <v>334</v>
      </c>
      <c r="B334" t="s">
        <v>3</v>
      </c>
    </row>
    <row r="335" spans="1:2" x14ac:dyDescent="0.25">
      <c r="A335" t="s">
        <v>335</v>
      </c>
      <c r="B335" t="s">
        <v>1</v>
      </c>
    </row>
    <row r="336" spans="1:2" x14ac:dyDescent="0.25">
      <c r="A336" s="1" t="s">
        <v>336</v>
      </c>
      <c r="B336" t="s">
        <v>3</v>
      </c>
    </row>
    <row r="337" spans="1:2" x14ac:dyDescent="0.25">
      <c r="A337" s="1" t="s">
        <v>337</v>
      </c>
      <c r="B337" t="s">
        <v>11</v>
      </c>
    </row>
    <row r="338" spans="1:2" x14ac:dyDescent="0.25">
      <c r="A338" t="s">
        <v>338</v>
      </c>
      <c r="B338" t="s">
        <v>3</v>
      </c>
    </row>
    <row r="339" spans="1:2" x14ac:dyDescent="0.25">
      <c r="A339" t="s">
        <v>339</v>
      </c>
      <c r="B339" t="s">
        <v>3</v>
      </c>
    </row>
    <row r="340" spans="1:2" x14ac:dyDescent="0.25">
      <c r="A340" t="s">
        <v>340</v>
      </c>
      <c r="B340" t="s">
        <v>1</v>
      </c>
    </row>
    <row r="341" spans="1:2" x14ac:dyDescent="0.25">
      <c r="A341" t="s">
        <v>341</v>
      </c>
      <c r="B341" t="s">
        <v>3</v>
      </c>
    </row>
    <row r="342" spans="1:2" x14ac:dyDescent="0.25">
      <c r="A342" t="s">
        <v>342</v>
      </c>
      <c r="B342" t="s">
        <v>3</v>
      </c>
    </row>
    <row r="343" spans="1:2" x14ac:dyDescent="0.25">
      <c r="A343" t="s">
        <v>343</v>
      </c>
      <c r="B343" t="s">
        <v>11</v>
      </c>
    </row>
    <row r="344" spans="1:2" x14ac:dyDescent="0.25">
      <c r="A344" t="s">
        <v>344</v>
      </c>
      <c r="B344" t="s">
        <v>1</v>
      </c>
    </row>
    <row r="345" spans="1:2" x14ac:dyDescent="0.25">
      <c r="A345" t="s">
        <v>345</v>
      </c>
      <c r="B345" t="s">
        <v>3</v>
      </c>
    </row>
    <row r="346" spans="1:2" x14ac:dyDescent="0.25">
      <c r="A346" t="s">
        <v>346</v>
      </c>
      <c r="B346" t="s">
        <v>11</v>
      </c>
    </row>
    <row r="347" spans="1:2" x14ac:dyDescent="0.25">
      <c r="A347" t="s">
        <v>347</v>
      </c>
      <c r="B347" t="s">
        <v>11</v>
      </c>
    </row>
    <row r="348" spans="1:2" x14ac:dyDescent="0.25">
      <c r="A348" t="s">
        <v>348</v>
      </c>
      <c r="B348" t="s">
        <v>3</v>
      </c>
    </row>
    <row r="349" spans="1:2" x14ac:dyDescent="0.25">
      <c r="A349" t="s">
        <v>349</v>
      </c>
      <c r="B349" t="s">
        <v>11</v>
      </c>
    </row>
    <row r="350" spans="1:2" x14ac:dyDescent="0.25">
      <c r="A350" t="s">
        <v>350</v>
      </c>
      <c r="B350" t="s">
        <v>3</v>
      </c>
    </row>
    <row r="351" spans="1:2" x14ac:dyDescent="0.25">
      <c r="A351" t="s">
        <v>351</v>
      </c>
      <c r="B351" t="s">
        <v>3</v>
      </c>
    </row>
    <row r="352" spans="1:2" x14ac:dyDescent="0.25">
      <c r="A352" t="s">
        <v>352</v>
      </c>
      <c r="B352" t="s">
        <v>11</v>
      </c>
    </row>
    <row r="353" spans="1:2" x14ac:dyDescent="0.25">
      <c r="A353" t="s">
        <v>353</v>
      </c>
      <c r="B353" t="s">
        <v>1</v>
      </c>
    </row>
    <row r="354" spans="1:2" x14ac:dyDescent="0.25">
      <c r="A354" t="s">
        <v>354</v>
      </c>
      <c r="B354" t="s">
        <v>1</v>
      </c>
    </row>
    <row r="355" spans="1:2" x14ac:dyDescent="0.25">
      <c r="A355" t="s">
        <v>355</v>
      </c>
      <c r="B355" t="s">
        <v>3</v>
      </c>
    </row>
    <row r="356" spans="1:2" x14ac:dyDescent="0.25">
      <c r="A356" t="s">
        <v>356</v>
      </c>
      <c r="B356" t="s">
        <v>3</v>
      </c>
    </row>
    <row r="357" spans="1:2" x14ac:dyDescent="0.25">
      <c r="A357" t="s">
        <v>357</v>
      </c>
      <c r="B357" t="s">
        <v>11</v>
      </c>
    </row>
    <row r="358" spans="1:2" x14ac:dyDescent="0.25">
      <c r="A358" t="s">
        <v>358</v>
      </c>
      <c r="B358" t="s">
        <v>1</v>
      </c>
    </row>
    <row r="359" spans="1:2" x14ac:dyDescent="0.25">
      <c r="A359" t="s">
        <v>359</v>
      </c>
      <c r="B359" t="s">
        <v>11</v>
      </c>
    </row>
    <row r="360" spans="1:2" x14ac:dyDescent="0.25">
      <c r="A360" t="s">
        <v>360</v>
      </c>
      <c r="B360" t="s">
        <v>1</v>
      </c>
    </row>
    <row r="361" spans="1:2" x14ac:dyDescent="0.25">
      <c r="A361" t="s">
        <v>361</v>
      </c>
      <c r="B361" t="s">
        <v>3</v>
      </c>
    </row>
    <row r="362" spans="1:2" x14ac:dyDescent="0.25">
      <c r="A362" t="s">
        <v>362</v>
      </c>
      <c r="B362" t="s">
        <v>1</v>
      </c>
    </row>
    <row r="363" spans="1:2" x14ac:dyDescent="0.25">
      <c r="A363" t="s">
        <v>363</v>
      </c>
      <c r="B363" t="s">
        <v>1</v>
      </c>
    </row>
    <row r="364" spans="1:2" x14ac:dyDescent="0.25">
      <c r="A364" t="s">
        <v>364</v>
      </c>
      <c r="B364" t="s">
        <v>1</v>
      </c>
    </row>
    <row r="365" spans="1:2" x14ac:dyDescent="0.25">
      <c r="A365" t="s">
        <v>365</v>
      </c>
      <c r="B365" t="s">
        <v>3</v>
      </c>
    </row>
    <row r="366" spans="1:2" x14ac:dyDescent="0.25">
      <c r="A366" t="s">
        <v>366</v>
      </c>
      <c r="B366" t="s">
        <v>3</v>
      </c>
    </row>
    <row r="367" spans="1:2" x14ac:dyDescent="0.25">
      <c r="A367" t="s">
        <v>367</v>
      </c>
      <c r="B367" t="s">
        <v>1</v>
      </c>
    </row>
    <row r="368" spans="1:2" x14ac:dyDescent="0.25">
      <c r="A368" s="1" t="s">
        <v>368</v>
      </c>
      <c r="B368" t="s">
        <v>11</v>
      </c>
    </row>
    <row r="369" spans="1:2" x14ac:dyDescent="0.25">
      <c r="A369" t="s">
        <v>369</v>
      </c>
      <c r="B369" t="s">
        <v>1</v>
      </c>
    </row>
    <row r="370" spans="1:2" x14ac:dyDescent="0.25">
      <c r="A370" t="s">
        <v>370</v>
      </c>
      <c r="B370" t="s">
        <v>1</v>
      </c>
    </row>
    <row r="371" spans="1:2" x14ac:dyDescent="0.25">
      <c r="A371" t="s">
        <v>371</v>
      </c>
      <c r="B371" t="s">
        <v>3</v>
      </c>
    </row>
    <row r="372" spans="1:2" x14ac:dyDescent="0.25">
      <c r="A372" t="s">
        <v>372</v>
      </c>
      <c r="B372" t="s">
        <v>3</v>
      </c>
    </row>
    <row r="373" spans="1:2" x14ac:dyDescent="0.25">
      <c r="A373" t="s">
        <v>373</v>
      </c>
      <c r="B373" t="s">
        <v>11</v>
      </c>
    </row>
    <row r="374" spans="1:2" x14ac:dyDescent="0.25">
      <c r="A374" t="s">
        <v>374</v>
      </c>
      <c r="B374" t="s">
        <v>11</v>
      </c>
    </row>
    <row r="375" spans="1:2" x14ac:dyDescent="0.25">
      <c r="A375" t="s">
        <v>375</v>
      </c>
      <c r="B375" t="s">
        <v>11</v>
      </c>
    </row>
    <row r="376" spans="1:2" x14ac:dyDescent="0.25">
      <c r="A376" t="s">
        <v>376</v>
      </c>
      <c r="B376" t="s">
        <v>3</v>
      </c>
    </row>
    <row r="377" spans="1:2" x14ac:dyDescent="0.25">
      <c r="A377" t="s">
        <v>377</v>
      </c>
      <c r="B377" t="s">
        <v>3</v>
      </c>
    </row>
    <row r="378" spans="1:2" x14ac:dyDescent="0.25">
      <c r="A378" t="s">
        <v>378</v>
      </c>
      <c r="B378" t="s">
        <v>3</v>
      </c>
    </row>
    <row r="379" spans="1:2" x14ac:dyDescent="0.25">
      <c r="A379" t="s">
        <v>379</v>
      </c>
      <c r="B379" t="s">
        <v>11</v>
      </c>
    </row>
    <row r="380" spans="1:2" x14ac:dyDescent="0.25">
      <c r="A380" t="s">
        <v>380</v>
      </c>
      <c r="B380" t="s">
        <v>1</v>
      </c>
    </row>
    <row r="381" spans="1:2" x14ac:dyDescent="0.25">
      <c r="A381" t="s">
        <v>381</v>
      </c>
      <c r="B381" t="s">
        <v>11</v>
      </c>
    </row>
    <row r="382" spans="1:2" x14ac:dyDescent="0.25">
      <c r="A382" t="s">
        <v>382</v>
      </c>
      <c r="B382" t="s">
        <v>1</v>
      </c>
    </row>
    <row r="383" spans="1:2" x14ac:dyDescent="0.25">
      <c r="A383" t="s">
        <v>383</v>
      </c>
      <c r="B383" t="s">
        <v>3</v>
      </c>
    </row>
    <row r="384" spans="1:2" x14ac:dyDescent="0.25">
      <c r="A384" t="s">
        <v>384</v>
      </c>
      <c r="B384" t="s">
        <v>3</v>
      </c>
    </row>
    <row r="385" spans="1:2" x14ac:dyDescent="0.25">
      <c r="A385" t="s">
        <v>385</v>
      </c>
      <c r="B385" t="s">
        <v>3</v>
      </c>
    </row>
    <row r="386" spans="1:2" x14ac:dyDescent="0.25">
      <c r="A386" t="s">
        <v>386</v>
      </c>
      <c r="B386" t="s">
        <v>11</v>
      </c>
    </row>
    <row r="387" spans="1:2" x14ac:dyDescent="0.25">
      <c r="A387" t="s">
        <v>387</v>
      </c>
      <c r="B387" t="s">
        <v>11</v>
      </c>
    </row>
    <row r="388" spans="1:2" x14ac:dyDescent="0.25">
      <c r="A388" t="s">
        <v>388</v>
      </c>
      <c r="B388" t="s">
        <v>1</v>
      </c>
    </row>
    <row r="389" spans="1:2" x14ac:dyDescent="0.25">
      <c r="A389" t="s">
        <v>389</v>
      </c>
      <c r="B389" t="s">
        <v>1</v>
      </c>
    </row>
    <row r="390" spans="1:2" x14ac:dyDescent="0.25">
      <c r="A390" t="s">
        <v>390</v>
      </c>
      <c r="B390" t="s">
        <v>11</v>
      </c>
    </row>
    <row r="391" spans="1:2" x14ac:dyDescent="0.25">
      <c r="A391" s="1" t="s">
        <v>391</v>
      </c>
      <c r="B391" t="s">
        <v>1</v>
      </c>
    </row>
    <row r="392" spans="1:2" x14ac:dyDescent="0.25">
      <c r="A392" t="s">
        <v>392</v>
      </c>
      <c r="B392" t="s">
        <v>1</v>
      </c>
    </row>
    <row r="393" spans="1:2" x14ac:dyDescent="0.25">
      <c r="A393" t="s">
        <v>393</v>
      </c>
      <c r="B393" t="s">
        <v>1</v>
      </c>
    </row>
    <row r="394" spans="1:2" x14ac:dyDescent="0.25">
      <c r="A394" t="s">
        <v>394</v>
      </c>
      <c r="B394" t="s">
        <v>3</v>
      </c>
    </row>
    <row r="395" spans="1:2" x14ac:dyDescent="0.25">
      <c r="A395" t="s">
        <v>395</v>
      </c>
      <c r="B395" t="s">
        <v>11</v>
      </c>
    </row>
    <row r="396" spans="1:2" x14ac:dyDescent="0.25">
      <c r="A396" s="1" t="s">
        <v>396</v>
      </c>
      <c r="B396" t="s">
        <v>3</v>
      </c>
    </row>
    <row r="397" spans="1:2" x14ac:dyDescent="0.25">
      <c r="A397" t="s">
        <v>397</v>
      </c>
      <c r="B397" t="s">
        <v>1</v>
      </c>
    </row>
    <row r="398" spans="1:2" x14ac:dyDescent="0.25">
      <c r="A398" t="s">
        <v>398</v>
      </c>
      <c r="B398" t="s">
        <v>1</v>
      </c>
    </row>
    <row r="399" spans="1:2" x14ac:dyDescent="0.25">
      <c r="A399" t="s">
        <v>399</v>
      </c>
      <c r="B399" t="s">
        <v>3</v>
      </c>
    </row>
    <row r="400" spans="1:2" x14ac:dyDescent="0.25">
      <c r="A400" t="s">
        <v>400</v>
      </c>
      <c r="B400" t="s">
        <v>1</v>
      </c>
    </row>
    <row r="401" spans="1:2" x14ac:dyDescent="0.25">
      <c r="A401" t="s">
        <v>401</v>
      </c>
      <c r="B401" t="s">
        <v>3</v>
      </c>
    </row>
    <row r="402" spans="1:2" x14ac:dyDescent="0.25">
      <c r="A402" t="s">
        <v>402</v>
      </c>
      <c r="B402" t="s">
        <v>1</v>
      </c>
    </row>
    <row r="403" spans="1:2" x14ac:dyDescent="0.25">
      <c r="A403" t="s">
        <v>403</v>
      </c>
      <c r="B403" t="s">
        <v>3</v>
      </c>
    </row>
    <row r="404" spans="1:2" x14ac:dyDescent="0.25">
      <c r="A404" s="1" t="s">
        <v>404</v>
      </c>
      <c r="B404" t="s">
        <v>1</v>
      </c>
    </row>
    <row r="405" spans="1:2" x14ac:dyDescent="0.25">
      <c r="A405" s="1" t="s">
        <v>405</v>
      </c>
      <c r="B405" t="s">
        <v>3</v>
      </c>
    </row>
    <row r="406" spans="1:2" x14ac:dyDescent="0.25">
      <c r="A406" t="s">
        <v>406</v>
      </c>
      <c r="B406" t="s">
        <v>11</v>
      </c>
    </row>
    <row r="407" spans="1:2" x14ac:dyDescent="0.25">
      <c r="A407" t="s">
        <v>407</v>
      </c>
      <c r="B407" t="s">
        <v>1</v>
      </c>
    </row>
    <row r="408" spans="1:2" x14ac:dyDescent="0.25">
      <c r="A408" s="1" t="s">
        <v>408</v>
      </c>
      <c r="B408" t="s">
        <v>1</v>
      </c>
    </row>
    <row r="409" spans="1:2" x14ac:dyDescent="0.25">
      <c r="A409" t="s">
        <v>409</v>
      </c>
      <c r="B409" t="s">
        <v>1</v>
      </c>
    </row>
    <row r="410" spans="1:2" x14ac:dyDescent="0.25">
      <c r="A410" t="s">
        <v>410</v>
      </c>
      <c r="B410" t="s">
        <v>3</v>
      </c>
    </row>
    <row r="411" spans="1:2" x14ac:dyDescent="0.25">
      <c r="A411" t="s">
        <v>411</v>
      </c>
      <c r="B411" t="s">
        <v>3</v>
      </c>
    </row>
    <row r="412" spans="1:2" x14ac:dyDescent="0.25">
      <c r="A412" t="s">
        <v>412</v>
      </c>
      <c r="B412" t="s">
        <v>3</v>
      </c>
    </row>
    <row r="413" spans="1:2" x14ac:dyDescent="0.25">
      <c r="A413" t="s">
        <v>412</v>
      </c>
      <c r="B413" t="s">
        <v>3</v>
      </c>
    </row>
    <row r="414" spans="1:2" x14ac:dyDescent="0.25">
      <c r="A414" t="s">
        <v>413</v>
      </c>
      <c r="B414" t="s">
        <v>3</v>
      </c>
    </row>
    <row r="415" spans="1:2" x14ac:dyDescent="0.25">
      <c r="A415" t="s">
        <v>414</v>
      </c>
      <c r="B415" t="s">
        <v>3</v>
      </c>
    </row>
    <row r="416" spans="1:2" x14ac:dyDescent="0.25">
      <c r="A416" t="s">
        <v>415</v>
      </c>
      <c r="B416" t="s">
        <v>3</v>
      </c>
    </row>
    <row r="417" spans="1:2" x14ac:dyDescent="0.25">
      <c r="A417" t="s">
        <v>416</v>
      </c>
      <c r="B417" t="s">
        <v>11</v>
      </c>
    </row>
    <row r="418" spans="1:2" x14ac:dyDescent="0.25">
      <c r="A418" t="s">
        <v>417</v>
      </c>
      <c r="B418" t="s">
        <v>1</v>
      </c>
    </row>
    <row r="419" spans="1:2" x14ac:dyDescent="0.25">
      <c r="A419" t="s">
        <v>418</v>
      </c>
      <c r="B419" t="s">
        <v>3</v>
      </c>
    </row>
    <row r="420" spans="1:2" x14ac:dyDescent="0.25">
      <c r="A420" s="1" t="s">
        <v>419</v>
      </c>
      <c r="B420" t="s">
        <v>3</v>
      </c>
    </row>
    <row r="421" spans="1:2" x14ac:dyDescent="0.25">
      <c r="A421" t="s">
        <v>420</v>
      </c>
      <c r="B421" t="s">
        <v>3</v>
      </c>
    </row>
    <row r="422" spans="1:2" x14ac:dyDescent="0.25">
      <c r="A422" t="s">
        <v>421</v>
      </c>
      <c r="B422" t="s">
        <v>11</v>
      </c>
    </row>
    <row r="423" spans="1:2" x14ac:dyDescent="0.25">
      <c r="A423" t="s">
        <v>422</v>
      </c>
      <c r="B423" t="s">
        <v>1</v>
      </c>
    </row>
    <row r="424" spans="1:2" x14ac:dyDescent="0.25">
      <c r="A424" t="s">
        <v>423</v>
      </c>
      <c r="B424" t="s">
        <v>3</v>
      </c>
    </row>
    <row r="425" spans="1:2" x14ac:dyDescent="0.25">
      <c r="A425" s="1" t="s">
        <v>424</v>
      </c>
      <c r="B425" t="s">
        <v>1</v>
      </c>
    </row>
    <row r="426" spans="1:2" x14ac:dyDescent="0.25">
      <c r="A426" t="s">
        <v>425</v>
      </c>
      <c r="B426" t="s">
        <v>3</v>
      </c>
    </row>
    <row r="427" spans="1:2" x14ac:dyDescent="0.25">
      <c r="A427" t="s">
        <v>426</v>
      </c>
      <c r="B427" t="s">
        <v>1</v>
      </c>
    </row>
    <row r="428" spans="1:2" x14ac:dyDescent="0.25">
      <c r="A428" t="s">
        <v>427</v>
      </c>
      <c r="B428" t="s">
        <v>1</v>
      </c>
    </row>
    <row r="429" spans="1:2" x14ac:dyDescent="0.25">
      <c r="A429" t="s">
        <v>428</v>
      </c>
      <c r="B429" t="s">
        <v>11</v>
      </c>
    </row>
    <row r="430" spans="1:2" x14ac:dyDescent="0.25">
      <c r="A430" t="s">
        <v>429</v>
      </c>
      <c r="B430" t="s">
        <v>3</v>
      </c>
    </row>
    <row r="431" spans="1:2" x14ac:dyDescent="0.25">
      <c r="A431" t="s">
        <v>430</v>
      </c>
      <c r="B431" t="s">
        <v>3</v>
      </c>
    </row>
    <row r="432" spans="1:2" x14ac:dyDescent="0.25">
      <c r="A432" t="s">
        <v>430</v>
      </c>
      <c r="B432" t="s">
        <v>3</v>
      </c>
    </row>
    <row r="433" spans="1:2" x14ac:dyDescent="0.25">
      <c r="A433" t="s">
        <v>431</v>
      </c>
      <c r="B433" t="s">
        <v>1</v>
      </c>
    </row>
    <row r="434" spans="1:2" x14ac:dyDescent="0.25">
      <c r="A434" t="s">
        <v>432</v>
      </c>
      <c r="B434" t="s">
        <v>3</v>
      </c>
    </row>
    <row r="435" spans="1:2" x14ac:dyDescent="0.25">
      <c r="A435" t="s">
        <v>433</v>
      </c>
      <c r="B435" t="s">
        <v>1</v>
      </c>
    </row>
    <row r="436" spans="1:2" x14ac:dyDescent="0.25">
      <c r="A436" t="s">
        <v>434</v>
      </c>
      <c r="B436" t="s">
        <v>1</v>
      </c>
    </row>
    <row r="437" spans="1:2" x14ac:dyDescent="0.25">
      <c r="A437" t="s">
        <v>435</v>
      </c>
      <c r="B437" t="s">
        <v>3</v>
      </c>
    </row>
    <row r="438" spans="1:2" x14ac:dyDescent="0.25">
      <c r="A438" t="s">
        <v>436</v>
      </c>
      <c r="B438" t="s">
        <v>3</v>
      </c>
    </row>
    <row r="439" spans="1:2" x14ac:dyDescent="0.25">
      <c r="A439" t="s">
        <v>437</v>
      </c>
      <c r="B439" t="s">
        <v>3</v>
      </c>
    </row>
    <row r="440" spans="1:2" x14ac:dyDescent="0.25">
      <c r="A440" t="s">
        <v>438</v>
      </c>
      <c r="B440" t="s">
        <v>3</v>
      </c>
    </row>
    <row r="441" spans="1:2" x14ac:dyDescent="0.25">
      <c r="A441" t="s">
        <v>439</v>
      </c>
      <c r="B441" t="s">
        <v>3</v>
      </c>
    </row>
    <row r="442" spans="1:2" x14ac:dyDescent="0.25">
      <c r="A442" t="s">
        <v>440</v>
      </c>
      <c r="B442" t="s">
        <v>3</v>
      </c>
    </row>
    <row r="443" spans="1:2" x14ac:dyDescent="0.25">
      <c r="A443" t="s">
        <v>441</v>
      </c>
      <c r="B443" t="s">
        <v>1</v>
      </c>
    </row>
    <row r="444" spans="1:2" x14ac:dyDescent="0.25">
      <c r="A444" t="s">
        <v>442</v>
      </c>
      <c r="B444" t="s">
        <v>1</v>
      </c>
    </row>
    <row r="445" spans="1:2" x14ac:dyDescent="0.25">
      <c r="A445" t="s">
        <v>443</v>
      </c>
      <c r="B445" t="s">
        <v>1</v>
      </c>
    </row>
    <row r="446" spans="1:2" x14ac:dyDescent="0.25">
      <c r="A446" t="s">
        <v>444</v>
      </c>
      <c r="B446" t="s">
        <v>1</v>
      </c>
    </row>
    <row r="447" spans="1:2" x14ac:dyDescent="0.25">
      <c r="A447" t="s">
        <v>445</v>
      </c>
      <c r="B447" t="s">
        <v>3</v>
      </c>
    </row>
    <row r="448" spans="1:2" x14ac:dyDescent="0.25">
      <c r="A448" t="s">
        <v>446</v>
      </c>
      <c r="B448" t="s">
        <v>3</v>
      </c>
    </row>
    <row r="449" spans="1:2" x14ac:dyDescent="0.25">
      <c r="A449" t="s">
        <v>447</v>
      </c>
      <c r="B449" t="s">
        <v>11</v>
      </c>
    </row>
    <row r="450" spans="1:2" x14ac:dyDescent="0.25">
      <c r="A450" t="s">
        <v>448</v>
      </c>
      <c r="B450" t="s">
        <v>1</v>
      </c>
    </row>
    <row r="451" spans="1:2" x14ac:dyDescent="0.25">
      <c r="A451" s="1" t="s">
        <v>449</v>
      </c>
      <c r="B451" t="s">
        <v>3</v>
      </c>
    </row>
    <row r="452" spans="1:2" x14ac:dyDescent="0.25">
      <c r="A452" t="s">
        <v>450</v>
      </c>
      <c r="B452" t="s">
        <v>3</v>
      </c>
    </row>
    <row r="453" spans="1:2" x14ac:dyDescent="0.25">
      <c r="A453" t="s">
        <v>451</v>
      </c>
      <c r="B453" t="s">
        <v>11</v>
      </c>
    </row>
    <row r="454" spans="1:2" x14ac:dyDescent="0.25">
      <c r="A454" t="s">
        <v>452</v>
      </c>
      <c r="B454" t="s">
        <v>1</v>
      </c>
    </row>
    <row r="455" spans="1:2" x14ac:dyDescent="0.25">
      <c r="A455" t="s">
        <v>453</v>
      </c>
      <c r="B455" t="s">
        <v>11</v>
      </c>
    </row>
    <row r="456" spans="1:2" x14ac:dyDescent="0.25">
      <c r="A456" t="s">
        <v>454</v>
      </c>
      <c r="B456" t="s">
        <v>3</v>
      </c>
    </row>
    <row r="457" spans="1:2" x14ac:dyDescent="0.25">
      <c r="A457" t="s">
        <v>455</v>
      </c>
      <c r="B457" t="s">
        <v>3</v>
      </c>
    </row>
    <row r="458" spans="1:2" x14ac:dyDescent="0.25">
      <c r="A458" t="s">
        <v>456</v>
      </c>
      <c r="B458" t="s">
        <v>1</v>
      </c>
    </row>
    <row r="459" spans="1:2" x14ac:dyDescent="0.25">
      <c r="A459" t="s">
        <v>457</v>
      </c>
      <c r="B459" t="s">
        <v>1</v>
      </c>
    </row>
    <row r="460" spans="1:2" x14ac:dyDescent="0.25">
      <c r="A460" s="1" t="s">
        <v>458</v>
      </c>
      <c r="B460" t="s">
        <v>3</v>
      </c>
    </row>
    <row r="461" spans="1:2" x14ac:dyDescent="0.25">
      <c r="A461" t="s">
        <v>459</v>
      </c>
      <c r="B461" t="s">
        <v>3</v>
      </c>
    </row>
    <row r="462" spans="1:2" x14ac:dyDescent="0.25">
      <c r="A462" t="s">
        <v>460</v>
      </c>
      <c r="B462" t="s">
        <v>1</v>
      </c>
    </row>
    <row r="463" spans="1:2" x14ac:dyDescent="0.25">
      <c r="A463" t="s">
        <v>461</v>
      </c>
      <c r="B463" t="s">
        <v>3</v>
      </c>
    </row>
    <row r="464" spans="1:2" x14ac:dyDescent="0.25">
      <c r="A464" t="s">
        <v>462</v>
      </c>
      <c r="B464" t="s">
        <v>1</v>
      </c>
    </row>
    <row r="465" spans="1:2" x14ac:dyDescent="0.25">
      <c r="A465" t="s">
        <v>463</v>
      </c>
      <c r="B465" t="s">
        <v>11</v>
      </c>
    </row>
    <row r="466" spans="1:2" x14ac:dyDescent="0.25">
      <c r="A466" t="s">
        <v>464</v>
      </c>
      <c r="B466" t="s">
        <v>1</v>
      </c>
    </row>
    <row r="467" spans="1:2" x14ac:dyDescent="0.25">
      <c r="A467" t="s">
        <v>465</v>
      </c>
      <c r="B467" t="s">
        <v>3</v>
      </c>
    </row>
    <row r="468" spans="1:2" x14ac:dyDescent="0.25">
      <c r="A468" t="s">
        <v>466</v>
      </c>
      <c r="B468" t="s">
        <v>11</v>
      </c>
    </row>
    <row r="469" spans="1:2" x14ac:dyDescent="0.25">
      <c r="A469" t="s">
        <v>467</v>
      </c>
      <c r="B469" t="s">
        <v>11</v>
      </c>
    </row>
    <row r="470" spans="1:2" x14ac:dyDescent="0.25">
      <c r="A470" s="1" t="s">
        <v>468</v>
      </c>
      <c r="B470" t="s">
        <v>3</v>
      </c>
    </row>
    <row r="471" spans="1:2" x14ac:dyDescent="0.25">
      <c r="A471" t="s">
        <v>469</v>
      </c>
      <c r="B471" t="s">
        <v>11</v>
      </c>
    </row>
    <row r="472" spans="1:2" x14ac:dyDescent="0.25">
      <c r="A472" t="s">
        <v>470</v>
      </c>
      <c r="B472" t="s">
        <v>1</v>
      </c>
    </row>
    <row r="473" spans="1:2" x14ac:dyDescent="0.25">
      <c r="A473" t="s">
        <v>471</v>
      </c>
      <c r="B473" t="s">
        <v>1</v>
      </c>
    </row>
    <row r="474" spans="1:2" x14ac:dyDescent="0.25">
      <c r="A474" t="s">
        <v>472</v>
      </c>
      <c r="B474" t="s">
        <v>1</v>
      </c>
    </row>
    <row r="475" spans="1:2" x14ac:dyDescent="0.25">
      <c r="A475" t="s">
        <v>473</v>
      </c>
      <c r="B475" t="s">
        <v>3</v>
      </c>
    </row>
    <row r="476" spans="1:2" x14ac:dyDescent="0.25">
      <c r="A476" t="s">
        <v>474</v>
      </c>
      <c r="B476" t="s">
        <v>3</v>
      </c>
    </row>
    <row r="477" spans="1:2" x14ac:dyDescent="0.25">
      <c r="A477" t="s">
        <v>475</v>
      </c>
      <c r="B477" t="s">
        <v>11</v>
      </c>
    </row>
    <row r="478" spans="1:2" x14ac:dyDescent="0.25">
      <c r="A478" t="s">
        <v>476</v>
      </c>
      <c r="B478" t="s">
        <v>3</v>
      </c>
    </row>
    <row r="479" spans="1:2" x14ac:dyDescent="0.25">
      <c r="A479" t="s">
        <v>477</v>
      </c>
      <c r="B479" t="s">
        <v>11</v>
      </c>
    </row>
    <row r="480" spans="1:2" x14ac:dyDescent="0.25">
      <c r="A480" t="s">
        <v>478</v>
      </c>
      <c r="B480" t="s">
        <v>3</v>
      </c>
    </row>
    <row r="481" spans="1:2" x14ac:dyDescent="0.25">
      <c r="A481" t="s">
        <v>479</v>
      </c>
      <c r="B481" t="s">
        <v>1</v>
      </c>
    </row>
    <row r="482" spans="1:2" x14ac:dyDescent="0.25">
      <c r="A482" s="1" t="s">
        <v>480</v>
      </c>
      <c r="B482" t="s">
        <v>3</v>
      </c>
    </row>
    <row r="483" spans="1:2" x14ac:dyDescent="0.25">
      <c r="A483" t="s">
        <v>481</v>
      </c>
      <c r="B483" t="s">
        <v>1</v>
      </c>
    </row>
    <row r="484" spans="1:2" x14ac:dyDescent="0.25">
      <c r="A484" s="1" t="s">
        <v>482</v>
      </c>
      <c r="B484" t="s">
        <v>3</v>
      </c>
    </row>
    <row r="485" spans="1:2" x14ac:dyDescent="0.25">
      <c r="A485" s="1" t="s">
        <v>483</v>
      </c>
      <c r="B485" t="s">
        <v>1</v>
      </c>
    </row>
    <row r="486" spans="1:2" x14ac:dyDescent="0.25">
      <c r="A486" s="1" t="s">
        <v>484</v>
      </c>
      <c r="B486" t="s">
        <v>3</v>
      </c>
    </row>
    <row r="487" spans="1:2" x14ac:dyDescent="0.25">
      <c r="A487" t="s">
        <v>485</v>
      </c>
      <c r="B487" t="s">
        <v>1</v>
      </c>
    </row>
    <row r="488" spans="1:2" x14ac:dyDescent="0.25">
      <c r="A488" t="s">
        <v>486</v>
      </c>
      <c r="B488" t="s">
        <v>1</v>
      </c>
    </row>
    <row r="489" spans="1:2" x14ac:dyDescent="0.25">
      <c r="A489" t="s">
        <v>487</v>
      </c>
      <c r="B489" t="s">
        <v>3</v>
      </c>
    </row>
    <row r="490" spans="1:2" x14ac:dyDescent="0.25">
      <c r="A490" t="s">
        <v>488</v>
      </c>
      <c r="B490" t="s">
        <v>1</v>
      </c>
    </row>
    <row r="491" spans="1:2" x14ac:dyDescent="0.25">
      <c r="A491" t="s">
        <v>489</v>
      </c>
      <c r="B491" t="s">
        <v>3</v>
      </c>
    </row>
    <row r="492" spans="1:2" x14ac:dyDescent="0.25">
      <c r="A492" t="s">
        <v>490</v>
      </c>
      <c r="B492" t="s">
        <v>3</v>
      </c>
    </row>
    <row r="493" spans="1:2" x14ac:dyDescent="0.25">
      <c r="A493" t="s">
        <v>491</v>
      </c>
      <c r="B493" t="s">
        <v>11</v>
      </c>
    </row>
    <row r="494" spans="1:2" x14ac:dyDescent="0.25">
      <c r="A494" t="s">
        <v>492</v>
      </c>
      <c r="B494" t="s">
        <v>3</v>
      </c>
    </row>
    <row r="495" spans="1:2" x14ac:dyDescent="0.25">
      <c r="A495" s="1" t="s">
        <v>493</v>
      </c>
      <c r="B495" t="s">
        <v>11</v>
      </c>
    </row>
    <row r="496" spans="1:2" x14ac:dyDescent="0.25">
      <c r="A496" t="s">
        <v>494</v>
      </c>
      <c r="B496" t="s">
        <v>3</v>
      </c>
    </row>
    <row r="497" spans="1:2" x14ac:dyDescent="0.25">
      <c r="A497" t="s">
        <v>495</v>
      </c>
      <c r="B497" t="s">
        <v>11</v>
      </c>
    </row>
    <row r="498" spans="1:2" x14ac:dyDescent="0.25">
      <c r="A498" t="s">
        <v>496</v>
      </c>
      <c r="B498" t="s">
        <v>1</v>
      </c>
    </row>
    <row r="499" spans="1:2" x14ac:dyDescent="0.25">
      <c r="A499" t="s">
        <v>497</v>
      </c>
      <c r="B499" t="s">
        <v>3</v>
      </c>
    </row>
    <row r="500" spans="1:2" x14ac:dyDescent="0.25">
      <c r="A500" t="s">
        <v>498</v>
      </c>
      <c r="B500" t="s">
        <v>1</v>
      </c>
    </row>
    <row r="501" spans="1:2" x14ac:dyDescent="0.25">
      <c r="A501" t="s">
        <v>499</v>
      </c>
      <c r="B501" t="s">
        <v>1</v>
      </c>
    </row>
    <row r="502" spans="1:2" x14ac:dyDescent="0.25">
      <c r="A502" s="1" t="s">
        <v>500</v>
      </c>
      <c r="B502" t="s">
        <v>3</v>
      </c>
    </row>
    <row r="503" spans="1:2" x14ac:dyDescent="0.25">
      <c r="A503" t="s">
        <v>501</v>
      </c>
      <c r="B503" t="s">
        <v>1</v>
      </c>
    </row>
    <row r="504" spans="1:2" x14ac:dyDescent="0.25">
      <c r="A504" t="s">
        <v>502</v>
      </c>
      <c r="B504" t="s">
        <v>3</v>
      </c>
    </row>
    <row r="505" spans="1:2" x14ac:dyDescent="0.25">
      <c r="A505" t="s">
        <v>503</v>
      </c>
      <c r="B505" t="s">
        <v>11</v>
      </c>
    </row>
    <row r="506" spans="1:2" x14ac:dyDescent="0.25">
      <c r="A506" t="s">
        <v>504</v>
      </c>
      <c r="B506" t="s">
        <v>1</v>
      </c>
    </row>
    <row r="507" spans="1:2" x14ac:dyDescent="0.25">
      <c r="A507" t="s">
        <v>505</v>
      </c>
      <c r="B507" t="s">
        <v>1</v>
      </c>
    </row>
    <row r="508" spans="1:2" x14ac:dyDescent="0.25">
      <c r="A508" t="s">
        <v>506</v>
      </c>
      <c r="B508" t="s">
        <v>11</v>
      </c>
    </row>
    <row r="509" spans="1:2" x14ac:dyDescent="0.25">
      <c r="A509" t="s">
        <v>507</v>
      </c>
      <c r="B509" t="s">
        <v>3</v>
      </c>
    </row>
    <row r="510" spans="1:2" x14ac:dyDescent="0.25">
      <c r="A510" s="1" t="s">
        <v>508</v>
      </c>
      <c r="B510" t="s">
        <v>3</v>
      </c>
    </row>
    <row r="511" spans="1:2" x14ac:dyDescent="0.25">
      <c r="A511" t="s">
        <v>509</v>
      </c>
      <c r="B511" t="s">
        <v>1</v>
      </c>
    </row>
    <row r="512" spans="1:2" x14ac:dyDescent="0.25">
      <c r="A512" s="1" t="s">
        <v>510</v>
      </c>
      <c r="B512" t="s">
        <v>3</v>
      </c>
    </row>
    <row r="513" spans="1:2" x14ac:dyDescent="0.25">
      <c r="A513" t="s">
        <v>511</v>
      </c>
      <c r="B513" t="s">
        <v>1</v>
      </c>
    </row>
    <row r="514" spans="1:2" x14ac:dyDescent="0.25">
      <c r="A514" t="s">
        <v>512</v>
      </c>
      <c r="B514" t="s">
        <v>1</v>
      </c>
    </row>
    <row r="515" spans="1:2" x14ac:dyDescent="0.25">
      <c r="A515" t="s">
        <v>513</v>
      </c>
      <c r="B515" t="s">
        <v>1</v>
      </c>
    </row>
    <row r="516" spans="1:2" x14ac:dyDescent="0.25">
      <c r="A516" t="s">
        <v>514</v>
      </c>
      <c r="B516" t="s">
        <v>1</v>
      </c>
    </row>
    <row r="517" spans="1:2" x14ac:dyDescent="0.25">
      <c r="A517" t="s">
        <v>515</v>
      </c>
      <c r="B517" t="s">
        <v>11</v>
      </c>
    </row>
    <row r="518" spans="1:2" x14ac:dyDescent="0.25">
      <c r="A518" t="s">
        <v>516</v>
      </c>
      <c r="B518" t="s">
        <v>3</v>
      </c>
    </row>
    <row r="519" spans="1:2" x14ac:dyDescent="0.25">
      <c r="A519" t="s">
        <v>517</v>
      </c>
      <c r="B519" t="s">
        <v>3</v>
      </c>
    </row>
    <row r="520" spans="1:2" x14ac:dyDescent="0.25">
      <c r="A520" t="s">
        <v>518</v>
      </c>
      <c r="B520" t="s">
        <v>1</v>
      </c>
    </row>
    <row r="521" spans="1:2" x14ac:dyDescent="0.25">
      <c r="A521" t="s">
        <v>519</v>
      </c>
      <c r="B521" t="s">
        <v>3</v>
      </c>
    </row>
    <row r="522" spans="1:2" x14ac:dyDescent="0.25">
      <c r="A522" s="1" t="s">
        <v>520</v>
      </c>
      <c r="B522" t="s">
        <v>11</v>
      </c>
    </row>
    <row r="523" spans="1:2" x14ac:dyDescent="0.25">
      <c r="A523" t="s">
        <v>521</v>
      </c>
      <c r="B523" t="s">
        <v>11</v>
      </c>
    </row>
    <row r="524" spans="1:2" x14ac:dyDescent="0.25">
      <c r="A524" t="s">
        <v>522</v>
      </c>
      <c r="B524" t="s">
        <v>1</v>
      </c>
    </row>
    <row r="525" spans="1:2" x14ac:dyDescent="0.25">
      <c r="A525" s="1" t="s">
        <v>523</v>
      </c>
      <c r="B525" t="s">
        <v>11</v>
      </c>
    </row>
    <row r="526" spans="1:2" x14ac:dyDescent="0.25">
      <c r="A526" t="s">
        <v>524</v>
      </c>
      <c r="B526" t="s">
        <v>11</v>
      </c>
    </row>
    <row r="527" spans="1:2" x14ac:dyDescent="0.25">
      <c r="A527" s="1" t="s">
        <v>525</v>
      </c>
      <c r="B527" t="s">
        <v>11</v>
      </c>
    </row>
    <row r="528" spans="1:2" x14ac:dyDescent="0.25">
      <c r="A528" t="s">
        <v>526</v>
      </c>
      <c r="B528" t="s">
        <v>3</v>
      </c>
    </row>
    <row r="529" spans="1:2" x14ac:dyDescent="0.25">
      <c r="A529" t="s">
        <v>527</v>
      </c>
      <c r="B529" t="s">
        <v>1</v>
      </c>
    </row>
    <row r="530" spans="1:2" x14ac:dyDescent="0.25">
      <c r="A530" t="s">
        <v>528</v>
      </c>
      <c r="B530" t="s">
        <v>1</v>
      </c>
    </row>
    <row r="531" spans="1:2" x14ac:dyDescent="0.25">
      <c r="A531" t="s">
        <v>529</v>
      </c>
      <c r="B531" t="s">
        <v>3</v>
      </c>
    </row>
    <row r="532" spans="1:2" x14ac:dyDescent="0.25">
      <c r="A532" t="s">
        <v>530</v>
      </c>
      <c r="B532" t="s">
        <v>11</v>
      </c>
    </row>
    <row r="533" spans="1:2" x14ac:dyDescent="0.25">
      <c r="A533" t="s">
        <v>531</v>
      </c>
      <c r="B533" t="s">
        <v>3</v>
      </c>
    </row>
    <row r="534" spans="1:2" x14ac:dyDescent="0.25">
      <c r="A534" t="s">
        <v>532</v>
      </c>
      <c r="B534" t="s">
        <v>3</v>
      </c>
    </row>
    <row r="535" spans="1:2" x14ac:dyDescent="0.25">
      <c r="A535" t="s">
        <v>533</v>
      </c>
      <c r="B535" t="s">
        <v>1</v>
      </c>
    </row>
    <row r="536" spans="1:2" x14ac:dyDescent="0.25">
      <c r="A536" t="s">
        <v>534</v>
      </c>
      <c r="B536" t="s">
        <v>3</v>
      </c>
    </row>
    <row r="537" spans="1:2" x14ac:dyDescent="0.25">
      <c r="A537" t="s">
        <v>535</v>
      </c>
      <c r="B537" t="s">
        <v>3</v>
      </c>
    </row>
    <row r="538" spans="1:2" x14ac:dyDescent="0.25">
      <c r="A538" t="s">
        <v>536</v>
      </c>
      <c r="B538" t="s">
        <v>1</v>
      </c>
    </row>
    <row r="539" spans="1:2" x14ac:dyDescent="0.25">
      <c r="A539" t="s">
        <v>537</v>
      </c>
      <c r="B539" t="s">
        <v>3</v>
      </c>
    </row>
    <row r="540" spans="1:2" x14ac:dyDescent="0.25">
      <c r="A540" t="s">
        <v>538</v>
      </c>
      <c r="B540" t="s">
        <v>1</v>
      </c>
    </row>
    <row r="541" spans="1:2" x14ac:dyDescent="0.25">
      <c r="A541" t="s">
        <v>539</v>
      </c>
      <c r="B541" t="s">
        <v>3</v>
      </c>
    </row>
    <row r="542" spans="1:2" x14ac:dyDescent="0.25">
      <c r="A542" t="s">
        <v>540</v>
      </c>
      <c r="B542" t="s">
        <v>1</v>
      </c>
    </row>
    <row r="543" spans="1:2" x14ac:dyDescent="0.25">
      <c r="A543" t="s">
        <v>541</v>
      </c>
      <c r="B543" t="s">
        <v>1</v>
      </c>
    </row>
    <row r="544" spans="1:2" x14ac:dyDescent="0.25">
      <c r="A544" t="s">
        <v>542</v>
      </c>
      <c r="B544" t="s">
        <v>3</v>
      </c>
    </row>
    <row r="545" spans="1:2" x14ac:dyDescent="0.25">
      <c r="A545" t="s">
        <v>543</v>
      </c>
      <c r="B545" t="s">
        <v>3</v>
      </c>
    </row>
    <row r="546" spans="1:2" x14ac:dyDescent="0.25">
      <c r="A546" t="s">
        <v>544</v>
      </c>
      <c r="B546" t="s">
        <v>1</v>
      </c>
    </row>
    <row r="547" spans="1:2" x14ac:dyDescent="0.25">
      <c r="A547" t="s">
        <v>545</v>
      </c>
      <c r="B547" t="s">
        <v>3</v>
      </c>
    </row>
    <row r="548" spans="1:2" x14ac:dyDescent="0.25">
      <c r="A548" t="s">
        <v>546</v>
      </c>
      <c r="B548" t="s">
        <v>11</v>
      </c>
    </row>
    <row r="549" spans="1:2" x14ac:dyDescent="0.25">
      <c r="A549" s="1" t="s">
        <v>547</v>
      </c>
      <c r="B549" t="s">
        <v>1</v>
      </c>
    </row>
    <row r="550" spans="1:2" x14ac:dyDescent="0.25">
      <c r="A550" t="s">
        <v>548</v>
      </c>
      <c r="B550" t="s">
        <v>3</v>
      </c>
    </row>
    <row r="551" spans="1:2" x14ac:dyDescent="0.25">
      <c r="A551" s="1" t="s">
        <v>549</v>
      </c>
      <c r="B551" t="s">
        <v>11</v>
      </c>
    </row>
    <row r="552" spans="1:2" x14ac:dyDescent="0.25">
      <c r="A552" t="s">
        <v>550</v>
      </c>
      <c r="B552" t="s">
        <v>1</v>
      </c>
    </row>
    <row r="553" spans="1:2" x14ac:dyDescent="0.25">
      <c r="A553" t="s">
        <v>551</v>
      </c>
      <c r="B553" t="s">
        <v>1</v>
      </c>
    </row>
    <row r="554" spans="1:2" x14ac:dyDescent="0.25">
      <c r="A554" t="s">
        <v>552</v>
      </c>
      <c r="B554" t="s">
        <v>1</v>
      </c>
    </row>
    <row r="555" spans="1:2" x14ac:dyDescent="0.25">
      <c r="A555" t="s">
        <v>553</v>
      </c>
      <c r="B555" t="s">
        <v>3</v>
      </c>
    </row>
    <row r="556" spans="1:2" x14ac:dyDescent="0.25">
      <c r="A556" t="s">
        <v>554</v>
      </c>
      <c r="B556" t="s">
        <v>3</v>
      </c>
    </row>
    <row r="557" spans="1:2" x14ac:dyDescent="0.25">
      <c r="A557" t="s">
        <v>555</v>
      </c>
      <c r="B557" t="s">
        <v>3</v>
      </c>
    </row>
    <row r="558" spans="1:2" x14ac:dyDescent="0.25">
      <c r="A558" s="1" t="s">
        <v>556</v>
      </c>
      <c r="B558" t="s">
        <v>3</v>
      </c>
    </row>
    <row r="559" spans="1:2" x14ac:dyDescent="0.25">
      <c r="A559" s="1" t="s">
        <v>557</v>
      </c>
      <c r="B559" t="s">
        <v>3</v>
      </c>
    </row>
    <row r="560" spans="1:2" x14ac:dyDescent="0.25">
      <c r="A560" t="s">
        <v>558</v>
      </c>
      <c r="B560" t="s">
        <v>1</v>
      </c>
    </row>
    <row r="561" spans="1:2" x14ac:dyDescent="0.25">
      <c r="A561" t="s">
        <v>559</v>
      </c>
      <c r="B561" t="s">
        <v>3</v>
      </c>
    </row>
    <row r="562" spans="1:2" x14ac:dyDescent="0.25">
      <c r="A562" t="s">
        <v>560</v>
      </c>
      <c r="B562" t="s">
        <v>11</v>
      </c>
    </row>
    <row r="563" spans="1:2" x14ac:dyDescent="0.25">
      <c r="A563" s="1" t="s">
        <v>561</v>
      </c>
      <c r="B563" t="s">
        <v>11</v>
      </c>
    </row>
    <row r="564" spans="1:2" x14ac:dyDescent="0.25">
      <c r="A564" t="s">
        <v>562</v>
      </c>
      <c r="B564" t="s">
        <v>1</v>
      </c>
    </row>
    <row r="565" spans="1:2" x14ac:dyDescent="0.25">
      <c r="A565" t="s">
        <v>563</v>
      </c>
      <c r="B565" t="s">
        <v>11</v>
      </c>
    </row>
    <row r="566" spans="1:2" x14ac:dyDescent="0.25">
      <c r="A566" t="s">
        <v>564</v>
      </c>
      <c r="B566" t="s">
        <v>1</v>
      </c>
    </row>
    <row r="567" spans="1:2" x14ac:dyDescent="0.25">
      <c r="A567" t="s">
        <v>565</v>
      </c>
      <c r="B567" t="s">
        <v>3</v>
      </c>
    </row>
    <row r="568" spans="1:2" x14ac:dyDescent="0.25">
      <c r="A568" s="1" t="s">
        <v>566</v>
      </c>
      <c r="B568" t="s">
        <v>3</v>
      </c>
    </row>
    <row r="569" spans="1:2" x14ac:dyDescent="0.25">
      <c r="A569" t="s">
        <v>567</v>
      </c>
      <c r="B569" t="s">
        <v>11</v>
      </c>
    </row>
    <row r="570" spans="1:2" x14ac:dyDescent="0.25">
      <c r="A570" t="s">
        <v>568</v>
      </c>
      <c r="B570" t="s">
        <v>3</v>
      </c>
    </row>
    <row r="571" spans="1:2" x14ac:dyDescent="0.25">
      <c r="A571" t="s">
        <v>569</v>
      </c>
      <c r="B571" t="s">
        <v>11</v>
      </c>
    </row>
    <row r="572" spans="1:2" x14ac:dyDescent="0.25">
      <c r="A572" s="1" t="s">
        <v>570</v>
      </c>
      <c r="B572" t="s">
        <v>3</v>
      </c>
    </row>
    <row r="573" spans="1:2" x14ac:dyDescent="0.25">
      <c r="A573" t="s">
        <v>571</v>
      </c>
      <c r="B573" t="s">
        <v>1</v>
      </c>
    </row>
    <row r="574" spans="1:2" x14ac:dyDescent="0.25">
      <c r="A574" t="s">
        <v>572</v>
      </c>
      <c r="B574" t="s">
        <v>11</v>
      </c>
    </row>
    <row r="575" spans="1:2" x14ac:dyDescent="0.25">
      <c r="A575" s="1" t="s">
        <v>573</v>
      </c>
      <c r="B575" t="s">
        <v>1</v>
      </c>
    </row>
    <row r="576" spans="1:2" x14ac:dyDescent="0.25">
      <c r="A576" t="s">
        <v>574</v>
      </c>
      <c r="B576" t="s">
        <v>3</v>
      </c>
    </row>
    <row r="577" spans="1:2" x14ac:dyDescent="0.25">
      <c r="A577" t="s">
        <v>575</v>
      </c>
      <c r="B577" t="s">
        <v>1</v>
      </c>
    </row>
    <row r="578" spans="1:2" x14ac:dyDescent="0.25">
      <c r="A578" t="s">
        <v>576</v>
      </c>
      <c r="B578" t="s">
        <v>1</v>
      </c>
    </row>
    <row r="579" spans="1:2" x14ac:dyDescent="0.25">
      <c r="A579" t="s">
        <v>577</v>
      </c>
      <c r="B579" t="s">
        <v>3</v>
      </c>
    </row>
    <row r="580" spans="1:2" x14ac:dyDescent="0.25">
      <c r="A580" t="s">
        <v>578</v>
      </c>
      <c r="B580" t="s">
        <v>1</v>
      </c>
    </row>
    <row r="581" spans="1:2" x14ac:dyDescent="0.25">
      <c r="A581" s="1" t="s">
        <v>579</v>
      </c>
      <c r="B581" t="s">
        <v>1</v>
      </c>
    </row>
    <row r="582" spans="1:2" x14ac:dyDescent="0.25">
      <c r="A582" t="s">
        <v>580</v>
      </c>
      <c r="B582" t="s">
        <v>1</v>
      </c>
    </row>
    <row r="583" spans="1:2" x14ac:dyDescent="0.25">
      <c r="A583" t="s">
        <v>581</v>
      </c>
      <c r="B583" t="s">
        <v>1</v>
      </c>
    </row>
    <row r="584" spans="1:2" x14ac:dyDescent="0.25">
      <c r="A584" t="s">
        <v>582</v>
      </c>
      <c r="B584" t="s">
        <v>3</v>
      </c>
    </row>
    <row r="585" spans="1:2" x14ac:dyDescent="0.25">
      <c r="A585" t="s">
        <v>112</v>
      </c>
      <c r="B585" t="s">
        <v>11</v>
      </c>
    </row>
    <row r="586" spans="1:2" x14ac:dyDescent="0.25">
      <c r="A586" t="s">
        <v>583</v>
      </c>
      <c r="B586" t="s">
        <v>3</v>
      </c>
    </row>
    <row r="587" spans="1:2" x14ac:dyDescent="0.25">
      <c r="A587" s="1" t="s">
        <v>584</v>
      </c>
      <c r="B587" t="s">
        <v>11</v>
      </c>
    </row>
    <row r="588" spans="1:2" x14ac:dyDescent="0.25">
      <c r="A588" t="s">
        <v>585</v>
      </c>
      <c r="B588" t="s">
        <v>11</v>
      </c>
    </row>
    <row r="589" spans="1:2" x14ac:dyDescent="0.25">
      <c r="A589" t="s">
        <v>586</v>
      </c>
      <c r="B589" t="s">
        <v>1</v>
      </c>
    </row>
    <row r="590" spans="1:2" x14ac:dyDescent="0.25">
      <c r="A590" t="s">
        <v>587</v>
      </c>
      <c r="B590" t="s">
        <v>1</v>
      </c>
    </row>
    <row r="591" spans="1:2" x14ac:dyDescent="0.25">
      <c r="A591" t="s">
        <v>588</v>
      </c>
      <c r="B591" t="s">
        <v>1</v>
      </c>
    </row>
    <row r="592" spans="1:2" x14ac:dyDescent="0.25">
      <c r="A592" t="s">
        <v>589</v>
      </c>
      <c r="B592" t="s">
        <v>11</v>
      </c>
    </row>
    <row r="593" spans="1:2" x14ac:dyDescent="0.25">
      <c r="A593" t="s">
        <v>590</v>
      </c>
      <c r="B593" t="s">
        <v>3</v>
      </c>
    </row>
    <row r="594" spans="1:2" x14ac:dyDescent="0.25">
      <c r="A594" t="s">
        <v>591</v>
      </c>
      <c r="B594" t="s">
        <v>11</v>
      </c>
    </row>
    <row r="595" spans="1:2" x14ac:dyDescent="0.25">
      <c r="A595" t="s">
        <v>592</v>
      </c>
      <c r="B595" t="s">
        <v>1</v>
      </c>
    </row>
    <row r="596" spans="1:2" x14ac:dyDescent="0.25">
      <c r="A596" t="s">
        <v>593</v>
      </c>
      <c r="B596" t="s">
        <v>1</v>
      </c>
    </row>
    <row r="597" spans="1:2" x14ac:dyDescent="0.25">
      <c r="A597" t="s">
        <v>594</v>
      </c>
      <c r="B597" t="s">
        <v>1</v>
      </c>
    </row>
    <row r="598" spans="1:2" x14ac:dyDescent="0.25">
      <c r="A598" t="s">
        <v>595</v>
      </c>
      <c r="B598" t="s">
        <v>3</v>
      </c>
    </row>
    <row r="599" spans="1:2" x14ac:dyDescent="0.25">
      <c r="A599" t="s">
        <v>596</v>
      </c>
      <c r="B599" t="s">
        <v>3</v>
      </c>
    </row>
    <row r="600" spans="1:2" x14ac:dyDescent="0.25">
      <c r="A600" t="s">
        <v>597</v>
      </c>
      <c r="B600" t="s">
        <v>11</v>
      </c>
    </row>
    <row r="601" spans="1:2" x14ac:dyDescent="0.25">
      <c r="A601" t="s">
        <v>598</v>
      </c>
      <c r="B601" t="s">
        <v>1</v>
      </c>
    </row>
    <row r="602" spans="1:2" x14ac:dyDescent="0.25">
      <c r="A602" t="s">
        <v>599</v>
      </c>
      <c r="B602" t="s">
        <v>3</v>
      </c>
    </row>
    <row r="603" spans="1:2" x14ac:dyDescent="0.25">
      <c r="A603" s="1" t="s">
        <v>600</v>
      </c>
      <c r="B603" t="s">
        <v>1</v>
      </c>
    </row>
    <row r="604" spans="1:2" x14ac:dyDescent="0.25">
      <c r="A604" t="s">
        <v>601</v>
      </c>
      <c r="B604" t="s">
        <v>1</v>
      </c>
    </row>
    <row r="605" spans="1:2" x14ac:dyDescent="0.25">
      <c r="A605" t="s">
        <v>602</v>
      </c>
      <c r="B605" t="s">
        <v>11</v>
      </c>
    </row>
    <row r="606" spans="1:2" x14ac:dyDescent="0.25">
      <c r="A606" t="s">
        <v>603</v>
      </c>
      <c r="B606" t="s">
        <v>1</v>
      </c>
    </row>
    <row r="607" spans="1:2" x14ac:dyDescent="0.25">
      <c r="A607" t="s">
        <v>604</v>
      </c>
      <c r="B607" t="s">
        <v>1</v>
      </c>
    </row>
    <row r="608" spans="1:2" x14ac:dyDescent="0.25">
      <c r="A608" t="s">
        <v>605</v>
      </c>
      <c r="B608" t="s">
        <v>1</v>
      </c>
    </row>
    <row r="609" spans="1:2" x14ac:dyDescent="0.25">
      <c r="A609" t="s">
        <v>606</v>
      </c>
      <c r="B609" t="s">
        <v>3</v>
      </c>
    </row>
    <row r="610" spans="1:2" x14ac:dyDescent="0.25">
      <c r="A610" s="1" t="s">
        <v>607</v>
      </c>
      <c r="B610" t="s">
        <v>3</v>
      </c>
    </row>
    <row r="611" spans="1:2" x14ac:dyDescent="0.25">
      <c r="A611" t="s">
        <v>608</v>
      </c>
      <c r="B611" t="s">
        <v>11</v>
      </c>
    </row>
    <row r="612" spans="1:2" x14ac:dyDescent="0.25">
      <c r="A612" t="s">
        <v>609</v>
      </c>
      <c r="B612" t="s">
        <v>1</v>
      </c>
    </row>
    <row r="613" spans="1:2" x14ac:dyDescent="0.25">
      <c r="A613" t="s">
        <v>610</v>
      </c>
      <c r="B613" t="s">
        <v>3</v>
      </c>
    </row>
    <row r="614" spans="1:2" x14ac:dyDescent="0.25">
      <c r="A614" t="s">
        <v>611</v>
      </c>
      <c r="B614" t="s">
        <v>1</v>
      </c>
    </row>
    <row r="615" spans="1:2" x14ac:dyDescent="0.25">
      <c r="A615" t="s">
        <v>612</v>
      </c>
      <c r="B615" t="s">
        <v>3</v>
      </c>
    </row>
    <row r="616" spans="1:2" x14ac:dyDescent="0.25">
      <c r="A616" t="s">
        <v>613</v>
      </c>
      <c r="B616" t="s">
        <v>3</v>
      </c>
    </row>
    <row r="617" spans="1:2" x14ac:dyDescent="0.25">
      <c r="A617" t="s">
        <v>614</v>
      </c>
      <c r="B617" t="s">
        <v>3</v>
      </c>
    </row>
    <row r="618" spans="1:2" x14ac:dyDescent="0.25">
      <c r="A618" t="s">
        <v>615</v>
      </c>
      <c r="B618" t="s">
        <v>11</v>
      </c>
    </row>
    <row r="619" spans="1:2" x14ac:dyDescent="0.25">
      <c r="A619" t="s">
        <v>616</v>
      </c>
      <c r="B619" t="s">
        <v>3</v>
      </c>
    </row>
    <row r="620" spans="1:2" x14ac:dyDescent="0.25">
      <c r="A620" t="s">
        <v>617</v>
      </c>
      <c r="B620" t="s">
        <v>1</v>
      </c>
    </row>
    <row r="621" spans="1:2" x14ac:dyDescent="0.25">
      <c r="A621" t="s">
        <v>618</v>
      </c>
      <c r="B621" t="s">
        <v>11</v>
      </c>
    </row>
    <row r="622" spans="1:2" x14ac:dyDescent="0.25">
      <c r="A622" t="s">
        <v>619</v>
      </c>
      <c r="B622" t="s">
        <v>3</v>
      </c>
    </row>
    <row r="623" spans="1:2" x14ac:dyDescent="0.25">
      <c r="A623" t="s">
        <v>620</v>
      </c>
      <c r="B623" t="s">
        <v>1</v>
      </c>
    </row>
    <row r="624" spans="1:2" x14ac:dyDescent="0.25">
      <c r="A624" t="s">
        <v>621</v>
      </c>
      <c r="B624" t="s">
        <v>1</v>
      </c>
    </row>
    <row r="625" spans="1:2" x14ac:dyDescent="0.25">
      <c r="A625" t="s">
        <v>622</v>
      </c>
      <c r="B625" t="s">
        <v>11</v>
      </c>
    </row>
    <row r="626" spans="1:2" x14ac:dyDescent="0.25">
      <c r="A626" t="s">
        <v>623</v>
      </c>
      <c r="B626" t="s">
        <v>11</v>
      </c>
    </row>
    <row r="627" spans="1:2" x14ac:dyDescent="0.25">
      <c r="A627" t="s">
        <v>624</v>
      </c>
      <c r="B627" t="s">
        <v>11</v>
      </c>
    </row>
    <row r="628" spans="1:2" x14ac:dyDescent="0.25">
      <c r="A628" t="s">
        <v>625</v>
      </c>
      <c r="B628" t="s">
        <v>11</v>
      </c>
    </row>
    <row r="629" spans="1:2" x14ac:dyDescent="0.25">
      <c r="A629" t="s">
        <v>626</v>
      </c>
      <c r="B629" t="s">
        <v>1</v>
      </c>
    </row>
    <row r="630" spans="1:2" x14ac:dyDescent="0.25">
      <c r="A630" t="s">
        <v>627</v>
      </c>
      <c r="B630" t="s">
        <v>3</v>
      </c>
    </row>
    <row r="631" spans="1:2" x14ac:dyDescent="0.25">
      <c r="A631" t="s">
        <v>628</v>
      </c>
      <c r="B631" t="s">
        <v>3</v>
      </c>
    </row>
    <row r="632" spans="1:2" x14ac:dyDescent="0.25">
      <c r="A632" t="s">
        <v>629</v>
      </c>
      <c r="B632" t="s">
        <v>1</v>
      </c>
    </row>
    <row r="633" spans="1:2" x14ac:dyDescent="0.25">
      <c r="A633" t="s">
        <v>630</v>
      </c>
      <c r="B633" t="s">
        <v>1</v>
      </c>
    </row>
    <row r="634" spans="1:2" x14ac:dyDescent="0.25">
      <c r="A634" t="s">
        <v>631</v>
      </c>
      <c r="B634" t="s">
        <v>3</v>
      </c>
    </row>
    <row r="635" spans="1:2" x14ac:dyDescent="0.25">
      <c r="A635" t="s">
        <v>632</v>
      </c>
      <c r="B635" t="s">
        <v>3</v>
      </c>
    </row>
    <row r="636" spans="1:2" x14ac:dyDescent="0.25">
      <c r="A636" t="s">
        <v>633</v>
      </c>
      <c r="B636" t="s">
        <v>1</v>
      </c>
    </row>
    <row r="637" spans="1:2" x14ac:dyDescent="0.25">
      <c r="A637" t="s">
        <v>634</v>
      </c>
      <c r="B637" t="s">
        <v>3</v>
      </c>
    </row>
    <row r="638" spans="1:2" x14ac:dyDescent="0.25">
      <c r="A638" s="1" t="s">
        <v>635</v>
      </c>
      <c r="B638" t="s">
        <v>1</v>
      </c>
    </row>
    <row r="639" spans="1:2" x14ac:dyDescent="0.25">
      <c r="A639" t="s">
        <v>636</v>
      </c>
      <c r="B639" t="s">
        <v>3</v>
      </c>
    </row>
    <row r="640" spans="1:2" x14ac:dyDescent="0.25">
      <c r="A640" t="s">
        <v>637</v>
      </c>
      <c r="B640" t="s">
        <v>11</v>
      </c>
    </row>
    <row r="641" spans="1:2" x14ac:dyDescent="0.25">
      <c r="A641" t="s">
        <v>638</v>
      </c>
      <c r="B641" t="s">
        <v>3</v>
      </c>
    </row>
    <row r="642" spans="1:2" x14ac:dyDescent="0.25">
      <c r="A642" t="s">
        <v>639</v>
      </c>
      <c r="B642" t="s">
        <v>11</v>
      </c>
    </row>
    <row r="643" spans="1:2" x14ac:dyDescent="0.25">
      <c r="A643" t="s">
        <v>640</v>
      </c>
      <c r="B643" t="s">
        <v>11</v>
      </c>
    </row>
    <row r="644" spans="1:2" x14ac:dyDescent="0.25">
      <c r="A644" t="s">
        <v>641</v>
      </c>
      <c r="B644" t="s">
        <v>11</v>
      </c>
    </row>
    <row r="645" spans="1:2" x14ac:dyDescent="0.25">
      <c r="A645" t="s">
        <v>642</v>
      </c>
      <c r="B645" t="s">
        <v>3</v>
      </c>
    </row>
    <row r="646" spans="1:2" x14ac:dyDescent="0.25">
      <c r="A646" s="1" t="s">
        <v>643</v>
      </c>
      <c r="B646" t="s">
        <v>1</v>
      </c>
    </row>
    <row r="647" spans="1:2" x14ac:dyDescent="0.25">
      <c r="A647" t="s">
        <v>644</v>
      </c>
      <c r="B647" t="s">
        <v>1</v>
      </c>
    </row>
    <row r="648" spans="1:2" x14ac:dyDescent="0.25">
      <c r="A648" t="s">
        <v>645</v>
      </c>
      <c r="B648" t="s">
        <v>11</v>
      </c>
    </row>
    <row r="649" spans="1:2" x14ac:dyDescent="0.25">
      <c r="A649" t="s">
        <v>646</v>
      </c>
      <c r="B649" t="s">
        <v>11</v>
      </c>
    </row>
    <row r="650" spans="1:2" x14ac:dyDescent="0.25">
      <c r="A650" t="s">
        <v>647</v>
      </c>
      <c r="B650" t="s">
        <v>3</v>
      </c>
    </row>
    <row r="651" spans="1:2" x14ac:dyDescent="0.25">
      <c r="A651" t="s">
        <v>648</v>
      </c>
      <c r="B651" t="s">
        <v>3</v>
      </c>
    </row>
    <row r="652" spans="1:2" x14ac:dyDescent="0.25">
      <c r="A652" t="s">
        <v>649</v>
      </c>
      <c r="B652" t="s">
        <v>11</v>
      </c>
    </row>
    <row r="653" spans="1:2" x14ac:dyDescent="0.25">
      <c r="A653" t="s">
        <v>650</v>
      </c>
      <c r="B653" t="s">
        <v>1</v>
      </c>
    </row>
    <row r="654" spans="1:2" x14ac:dyDescent="0.25">
      <c r="A654" t="s">
        <v>651</v>
      </c>
      <c r="B654" t="s">
        <v>3</v>
      </c>
    </row>
    <row r="655" spans="1:2" x14ac:dyDescent="0.25">
      <c r="A655" t="s">
        <v>652</v>
      </c>
      <c r="B655" t="s">
        <v>3</v>
      </c>
    </row>
    <row r="656" spans="1:2" x14ac:dyDescent="0.25">
      <c r="A656" t="s">
        <v>653</v>
      </c>
      <c r="B656" t="s">
        <v>3</v>
      </c>
    </row>
    <row r="657" spans="1:2" x14ac:dyDescent="0.25">
      <c r="A657" s="1" t="s">
        <v>654</v>
      </c>
      <c r="B657" t="s">
        <v>1</v>
      </c>
    </row>
    <row r="658" spans="1:2" x14ac:dyDescent="0.25">
      <c r="A658" t="s">
        <v>655</v>
      </c>
      <c r="B658" t="s">
        <v>11</v>
      </c>
    </row>
    <row r="659" spans="1:2" x14ac:dyDescent="0.25">
      <c r="A659" t="s">
        <v>656</v>
      </c>
      <c r="B659" t="s">
        <v>1</v>
      </c>
    </row>
    <row r="660" spans="1:2" x14ac:dyDescent="0.25">
      <c r="A660" t="s">
        <v>657</v>
      </c>
      <c r="B660" t="s">
        <v>11</v>
      </c>
    </row>
    <row r="661" spans="1:2" x14ac:dyDescent="0.25">
      <c r="A661" t="s">
        <v>658</v>
      </c>
      <c r="B661" t="s">
        <v>3</v>
      </c>
    </row>
    <row r="662" spans="1:2" x14ac:dyDescent="0.25">
      <c r="A662" t="s">
        <v>659</v>
      </c>
      <c r="B662" t="s">
        <v>1</v>
      </c>
    </row>
    <row r="663" spans="1:2" x14ac:dyDescent="0.25">
      <c r="A663" t="s">
        <v>660</v>
      </c>
      <c r="B663" t="s">
        <v>3</v>
      </c>
    </row>
    <row r="664" spans="1:2" x14ac:dyDescent="0.25">
      <c r="A664" t="s">
        <v>661</v>
      </c>
      <c r="B664" t="s">
        <v>1</v>
      </c>
    </row>
    <row r="665" spans="1:2" x14ac:dyDescent="0.25">
      <c r="A665" t="s">
        <v>662</v>
      </c>
      <c r="B665" t="s">
        <v>11</v>
      </c>
    </row>
    <row r="666" spans="1:2" x14ac:dyDescent="0.25">
      <c r="A666" t="s">
        <v>663</v>
      </c>
      <c r="B666" t="s">
        <v>1</v>
      </c>
    </row>
    <row r="667" spans="1:2" x14ac:dyDescent="0.25">
      <c r="A667" t="s">
        <v>664</v>
      </c>
      <c r="B667" t="s">
        <v>1</v>
      </c>
    </row>
    <row r="668" spans="1:2" x14ac:dyDescent="0.25">
      <c r="A668" t="s">
        <v>665</v>
      </c>
      <c r="B668" t="s">
        <v>3</v>
      </c>
    </row>
    <row r="669" spans="1:2" x14ac:dyDescent="0.25">
      <c r="A669" s="1" t="s">
        <v>666</v>
      </c>
      <c r="B669" t="s">
        <v>11</v>
      </c>
    </row>
    <row r="670" spans="1:2" x14ac:dyDescent="0.25">
      <c r="A670" t="s">
        <v>667</v>
      </c>
      <c r="B670" t="s">
        <v>1</v>
      </c>
    </row>
    <row r="671" spans="1:2" x14ac:dyDescent="0.25">
      <c r="A671" t="s">
        <v>668</v>
      </c>
      <c r="B671" t="s">
        <v>1</v>
      </c>
    </row>
    <row r="672" spans="1:2" x14ac:dyDescent="0.25">
      <c r="A672" t="s">
        <v>669</v>
      </c>
      <c r="B672" t="s">
        <v>1</v>
      </c>
    </row>
    <row r="673" spans="1:2" x14ac:dyDescent="0.25">
      <c r="A673" t="s">
        <v>670</v>
      </c>
      <c r="B673" t="s">
        <v>1</v>
      </c>
    </row>
    <row r="674" spans="1:2" x14ac:dyDescent="0.25">
      <c r="A674" s="1" t="s">
        <v>671</v>
      </c>
      <c r="B674" t="s">
        <v>11</v>
      </c>
    </row>
    <row r="675" spans="1:2" x14ac:dyDescent="0.25">
      <c r="A675" s="1" t="s">
        <v>672</v>
      </c>
      <c r="B675" t="s">
        <v>3</v>
      </c>
    </row>
    <row r="676" spans="1:2" x14ac:dyDescent="0.25">
      <c r="A676" t="s">
        <v>673</v>
      </c>
      <c r="B676" t="s">
        <v>11</v>
      </c>
    </row>
    <row r="677" spans="1:2" x14ac:dyDescent="0.25">
      <c r="A677" t="s">
        <v>674</v>
      </c>
      <c r="B677" t="s">
        <v>3</v>
      </c>
    </row>
    <row r="678" spans="1:2" x14ac:dyDescent="0.25">
      <c r="A678" t="s">
        <v>675</v>
      </c>
      <c r="B678" t="s">
        <v>11</v>
      </c>
    </row>
    <row r="679" spans="1:2" x14ac:dyDescent="0.25">
      <c r="A679" t="s">
        <v>676</v>
      </c>
      <c r="B679" t="s">
        <v>1</v>
      </c>
    </row>
    <row r="680" spans="1:2" x14ac:dyDescent="0.25">
      <c r="A680" t="s">
        <v>677</v>
      </c>
      <c r="B680" t="s">
        <v>11</v>
      </c>
    </row>
    <row r="681" spans="1:2" x14ac:dyDescent="0.25">
      <c r="A681" t="s">
        <v>678</v>
      </c>
      <c r="B681" t="s">
        <v>1</v>
      </c>
    </row>
    <row r="682" spans="1:2" x14ac:dyDescent="0.25">
      <c r="A682" t="s">
        <v>679</v>
      </c>
      <c r="B682" t="s">
        <v>11</v>
      </c>
    </row>
    <row r="683" spans="1:2" x14ac:dyDescent="0.25">
      <c r="A683" t="s">
        <v>680</v>
      </c>
      <c r="B683" t="s">
        <v>3</v>
      </c>
    </row>
    <row r="684" spans="1:2" x14ac:dyDescent="0.25">
      <c r="A684" t="s">
        <v>681</v>
      </c>
      <c r="B684" t="s">
        <v>3</v>
      </c>
    </row>
    <row r="685" spans="1:2" x14ac:dyDescent="0.25">
      <c r="A685" t="s">
        <v>682</v>
      </c>
      <c r="B685" t="s">
        <v>3</v>
      </c>
    </row>
    <row r="686" spans="1:2" x14ac:dyDescent="0.25">
      <c r="A686" t="s">
        <v>683</v>
      </c>
      <c r="B686" t="s">
        <v>11</v>
      </c>
    </row>
    <row r="687" spans="1:2" x14ac:dyDescent="0.25">
      <c r="A687" t="s">
        <v>684</v>
      </c>
      <c r="B687" t="s">
        <v>1</v>
      </c>
    </row>
    <row r="688" spans="1:2" x14ac:dyDescent="0.25">
      <c r="A688" t="s">
        <v>685</v>
      </c>
      <c r="B688" t="s">
        <v>1</v>
      </c>
    </row>
    <row r="689" spans="1:2" x14ac:dyDescent="0.25">
      <c r="A689" t="s">
        <v>686</v>
      </c>
      <c r="B689" t="s">
        <v>1</v>
      </c>
    </row>
    <row r="690" spans="1:2" x14ac:dyDescent="0.25">
      <c r="A690" s="1" t="s">
        <v>687</v>
      </c>
      <c r="B690" t="s">
        <v>11</v>
      </c>
    </row>
    <row r="691" spans="1:2" x14ac:dyDescent="0.25">
      <c r="A691" t="s">
        <v>688</v>
      </c>
      <c r="B691" t="s">
        <v>11</v>
      </c>
    </row>
    <row r="692" spans="1:2" x14ac:dyDescent="0.25">
      <c r="A692" t="s">
        <v>689</v>
      </c>
      <c r="B692" t="s">
        <v>1</v>
      </c>
    </row>
    <row r="693" spans="1:2" x14ac:dyDescent="0.25">
      <c r="A693" t="s">
        <v>690</v>
      </c>
      <c r="B693" t="s">
        <v>11</v>
      </c>
    </row>
    <row r="694" spans="1:2" x14ac:dyDescent="0.25">
      <c r="A694" t="s">
        <v>691</v>
      </c>
      <c r="B694" t="s">
        <v>11</v>
      </c>
    </row>
    <row r="695" spans="1:2" x14ac:dyDescent="0.25">
      <c r="A695" s="1" t="s">
        <v>692</v>
      </c>
      <c r="B695" t="s">
        <v>1</v>
      </c>
    </row>
    <row r="696" spans="1:2" x14ac:dyDescent="0.25">
      <c r="A696" t="s">
        <v>693</v>
      </c>
      <c r="B696" t="s">
        <v>3</v>
      </c>
    </row>
    <row r="697" spans="1:2" x14ac:dyDescent="0.25">
      <c r="A697" t="s">
        <v>694</v>
      </c>
      <c r="B697" t="s">
        <v>11</v>
      </c>
    </row>
    <row r="698" spans="1:2" x14ac:dyDescent="0.25">
      <c r="A698" t="s">
        <v>695</v>
      </c>
      <c r="B698" t="s">
        <v>3</v>
      </c>
    </row>
    <row r="699" spans="1:2" x14ac:dyDescent="0.25">
      <c r="A699" t="s">
        <v>696</v>
      </c>
      <c r="B699" t="s">
        <v>3</v>
      </c>
    </row>
    <row r="700" spans="1:2" x14ac:dyDescent="0.25">
      <c r="A700" t="s">
        <v>697</v>
      </c>
      <c r="B700" t="s">
        <v>3</v>
      </c>
    </row>
    <row r="701" spans="1:2" x14ac:dyDescent="0.25">
      <c r="A701" t="s">
        <v>698</v>
      </c>
      <c r="B701" t="s">
        <v>3</v>
      </c>
    </row>
    <row r="702" spans="1:2" x14ac:dyDescent="0.25">
      <c r="A702" t="s">
        <v>699</v>
      </c>
      <c r="B702" t="s">
        <v>3</v>
      </c>
    </row>
    <row r="703" spans="1:2" x14ac:dyDescent="0.25">
      <c r="A703" t="s">
        <v>700</v>
      </c>
      <c r="B703" t="s">
        <v>1</v>
      </c>
    </row>
    <row r="704" spans="1:2" x14ac:dyDescent="0.25">
      <c r="A704" t="s">
        <v>701</v>
      </c>
      <c r="B704" t="s">
        <v>1</v>
      </c>
    </row>
    <row r="705" spans="1:2" x14ac:dyDescent="0.25">
      <c r="A705" t="s">
        <v>702</v>
      </c>
      <c r="B705" t="s">
        <v>11</v>
      </c>
    </row>
    <row r="706" spans="1:2" x14ac:dyDescent="0.25">
      <c r="A706" t="s">
        <v>703</v>
      </c>
      <c r="B706" t="s">
        <v>3</v>
      </c>
    </row>
    <row r="707" spans="1:2" x14ac:dyDescent="0.25">
      <c r="A707" t="s">
        <v>704</v>
      </c>
      <c r="B707" t="s">
        <v>11</v>
      </c>
    </row>
    <row r="708" spans="1:2" x14ac:dyDescent="0.25">
      <c r="A708" t="s">
        <v>705</v>
      </c>
      <c r="B708" t="s">
        <v>11</v>
      </c>
    </row>
    <row r="709" spans="1:2" x14ac:dyDescent="0.25">
      <c r="A709" t="s">
        <v>706</v>
      </c>
      <c r="B709" t="s">
        <v>1</v>
      </c>
    </row>
    <row r="710" spans="1:2" x14ac:dyDescent="0.25">
      <c r="A710" t="s">
        <v>707</v>
      </c>
      <c r="B710" t="s">
        <v>1</v>
      </c>
    </row>
    <row r="711" spans="1:2" x14ac:dyDescent="0.25">
      <c r="A711" t="s">
        <v>708</v>
      </c>
      <c r="B711" t="s">
        <v>1</v>
      </c>
    </row>
    <row r="712" spans="1:2" x14ac:dyDescent="0.25">
      <c r="A712" t="s">
        <v>709</v>
      </c>
      <c r="B712" t="s">
        <v>3</v>
      </c>
    </row>
    <row r="713" spans="1:2" x14ac:dyDescent="0.25">
      <c r="A713" t="s">
        <v>710</v>
      </c>
      <c r="B713" t="s">
        <v>11</v>
      </c>
    </row>
    <row r="714" spans="1:2" x14ac:dyDescent="0.25">
      <c r="A714" t="s">
        <v>711</v>
      </c>
      <c r="B714" t="s">
        <v>1</v>
      </c>
    </row>
    <row r="715" spans="1:2" x14ac:dyDescent="0.25">
      <c r="A715" t="s">
        <v>712</v>
      </c>
      <c r="B715" t="s">
        <v>1</v>
      </c>
    </row>
    <row r="716" spans="1:2" x14ac:dyDescent="0.25">
      <c r="A716" t="s">
        <v>713</v>
      </c>
      <c r="B716" t="s">
        <v>1</v>
      </c>
    </row>
    <row r="717" spans="1:2" x14ac:dyDescent="0.25">
      <c r="A717" t="s">
        <v>714</v>
      </c>
      <c r="B717" t="s">
        <v>1</v>
      </c>
    </row>
    <row r="718" spans="1:2" x14ac:dyDescent="0.25">
      <c r="A718" t="s">
        <v>715</v>
      </c>
      <c r="B718" t="s">
        <v>3</v>
      </c>
    </row>
    <row r="719" spans="1:2" x14ac:dyDescent="0.25">
      <c r="A719" t="s">
        <v>716</v>
      </c>
      <c r="B719" t="s">
        <v>11</v>
      </c>
    </row>
    <row r="720" spans="1:2" x14ac:dyDescent="0.25">
      <c r="A720" s="1" t="s">
        <v>717</v>
      </c>
      <c r="B720" t="s">
        <v>11</v>
      </c>
    </row>
    <row r="721" spans="1:2" x14ac:dyDescent="0.25">
      <c r="A721" t="s">
        <v>718</v>
      </c>
      <c r="B721" t="s">
        <v>3</v>
      </c>
    </row>
    <row r="722" spans="1:2" x14ac:dyDescent="0.25">
      <c r="A722" t="s">
        <v>719</v>
      </c>
      <c r="B722" t="s">
        <v>3</v>
      </c>
    </row>
    <row r="723" spans="1:2" x14ac:dyDescent="0.25">
      <c r="A723" t="s">
        <v>720</v>
      </c>
      <c r="B723" t="s">
        <v>3</v>
      </c>
    </row>
    <row r="724" spans="1:2" x14ac:dyDescent="0.25">
      <c r="A724" t="s">
        <v>721</v>
      </c>
      <c r="B724" t="s">
        <v>3</v>
      </c>
    </row>
    <row r="725" spans="1:2" x14ac:dyDescent="0.25">
      <c r="A725" t="s">
        <v>722</v>
      </c>
      <c r="B725" t="s">
        <v>3</v>
      </c>
    </row>
    <row r="726" spans="1:2" x14ac:dyDescent="0.25">
      <c r="A726" s="1" t="s">
        <v>723</v>
      </c>
      <c r="B726" t="s">
        <v>3</v>
      </c>
    </row>
    <row r="727" spans="1:2" x14ac:dyDescent="0.25">
      <c r="A727" s="1" t="s">
        <v>724</v>
      </c>
      <c r="B727" t="s">
        <v>3</v>
      </c>
    </row>
    <row r="728" spans="1:2" x14ac:dyDescent="0.25">
      <c r="A728" t="s">
        <v>725</v>
      </c>
      <c r="B728" t="s">
        <v>3</v>
      </c>
    </row>
    <row r="729" spans="1:2" x14ac:dyDescent="0.25">
      <c r="A729" t="s">
        <v>726</v>
      </c>
      <c r="B729" t="s">
        <v>1</v>
      </c>
    </row>
    <row r="730" spans="1:2" x14ac:dyDescent="0.25">
      <c r="A730" t="s">
        <v>727</v>
      </c>
      <c r="B730" t="s">
        <v>3</v>
      </c>
    </row>
    <row r="731" spans="1:2" x14ac:dyDescent="0.25">
      <c r="A731" s="1" t="s">
        <v>728</v>
      </c>
      <c r="B731" t="s">
        <v>1</v>
      </c>
    </row>
    <row r="732" spans="1:2" x14ac:dyDescent="0.25">
      <c r="A732" s="1" t="s">
        <v>729</v>
      </c>
      <c r="B732" t="s">
        <v>11</v>
      </c>
    </row>
    <row r="733" spans="1:2" x14ac:dyDescent="0.25">
      <c r="A733" t="s">
        <v>730</v>
      </c>
      <c r="B733" t="s">
        <v>3</v>
      </c>
    </row>
    <row r="734" spans="1:2" x14ac:dyDescent="0.25">
      <c r="A734" t="s">
        <v>731</v>
      </c>
      <c r="B734" t="s">
        <v>3</v>
      </c>
    </row>
    <row r="735" spans="1:2" x14ac:dyDescent="0.25">
      <c r="A735" t="s">
        <v>732</v>
      </c>
      <c r="B735" t="s">
        <v>3</v>
      </c>
    </row>
    <row r="736" spans="1:2" x14ac:dyDescent="0.25">
      <c r="A736" t="s">
        <v>733</v>
      </c>
      <c r="B736" t="s">
        <v>1</v>
      </c>
    </row>
    <row r="737" spans="1:2" x14ac:dyDescent="0.25">
      <c r="A737" t="s">
        <v>734</v>
      </c>
      <c r="B737" t="s">
        <v>11</v>
      </c>
    </row>
    <row r="738" spans="1:2" x14ac:dyDescent="0.25">
      <c r="A738" t="s">
        <v>735</v>
      </c>
      <c r="B738" t="s">
        <v>3</v>
      </c>
    </row>
    <row r="739" spans="1:2" x14ac:dyDescent="0.25">
      <c r="A739" t="s">
        <v>736</v>
      </c>
      <c r="B739" t="s">
        <v>3</v>
      </c>
    </row>
    <row r="740" spans="1:2" x14ac:dyDescent="0.25">
      <c r="A740" t="s">
        <v>737</v>
      </c>
      <c r="B740" t="s">
        <v>1</v>
      </c>
    </row>
    <row r="741" spans="1:2" x14ac:dyDescent="0.25">
      <c r="A741" t="s">
        <v>738</v>
      </c>
      <c r="B741" t="s">
        <v>11</v>
      </c>
    </row>
    <row r="742" spans="1:2" x14ac:dyDescent="0.25">
      <c r="A742" s="1" t="s">
        <v>739</v>
      </c>
      <c r="B742" t="s">
        <v>11</v>
      </c>
    </row>
    <row r="743" spans="1:2" x14ac:dyDescent="0.25">
      <c r="A743" t="s">
        <v>740</v>
      </c>
      <c r="B743" t="s">
        <v>11</v>
      </c>
    </row>
    <row r="744" spans="1:2" x14ac:dyDescent="0.25">
      <c r="A744" t="s">
        <v>741</v>
      </c>
      <c r="B744" t="s">
        <v>3</v>
      </c>
    </row>
    <row r="745" spans="1:2" x14ac:dyDescent="0.25">
      <c r="A745" t="s">
        <v>742</v>
      </c>
      <c r="B745" t="s">
        <v>11</v>
      </c>
    </row>
    <row r="746" spans="1:2" x14ac:dyDescent="0.25">
      <c r="A746" t="s">
        <v>743</v>
      </c>
      <c r="B746" t="s">
        <v>1</v>
      </c>
    </row>
    <row r="747" spans="1:2" x14ac:dyDescent="0.25">
      <c r="A747" t="s">
        <v>744</v>
      </c>
      <c r="B747" t="s">
        <v>11</v>
      </c>
    </row>
    <row r="748" spans="1:2" x14ac:dyDescent="0.25">
      <c r="A748" t="s">
        <v>745</v>
      </c>
      <c r="B748" t="s">
        <v>3</v>
      </c>
    </row>
    <row r="749" spans="1:2" x14ac:dyDescent="0.25">
      <c r="A749" t="s">
        <v>746</v>
      </c>
      <c r="B749" t="s">
        <v>3</v>
      </c>
    </row>
    <row r="750" spans="1:2" x14ac:dyDescent="0.25">
      <c r="A750" t="s">
        <v>747</v>
      </c>
      <c r="B750" t="s">
        <v>1</v>
      </c>
    </row>
    <row r="751" spans="1:2" x14ac:dyDescent="0.25">
      <c r="A751" s="1" t="s">
        <v>748</v>
      </c>
      <c r="B751" t="s">
        <v>3</v>
      </c>
    </row>
    <row r="752" spans="1:2" x14ac:dyDescent="0.25">
      <c r="A752" t="s">
        <v>749</v>
      </c>
      <c r="B752" t="s">
        <v>3</v>
      </c>
    </row>
    <row r="753" spans="1:2" x14ac:dyDescent="0.25">
      <c r="A753" t="s">
        <v>750</v>
      </c>
      <c r="B753" t="s">
        <v>1</v>
      </c>
    </row>
    <row r="754" spans="1:2" x14ac:dyDescent="0.25">
      <c r="A754" t="s">
        <v>751</v>
      </c>
      <c r="B754" t="s">
        <v>1</v>
      </c>
    </row>
    <row r="755" spans="1:2" x14ac:dyDescent="0.25">
      <c r="A755" t="s">
        <v>752</v>
      </c>
      <c r="B755" t="s">
        <v>3</v>
      </c>
    </row>
    <row r="756" spans="1:2" x14ac:dyDescent="0.25">
      <c r="A756" t="s">
        <v>753</v>
      </c>
      <c r="B756" t="s">
        <v>11</v>
      </c>
    </row>
    <row r="757" spans="1:2" x14ac:dyDescent="0.25">
      <c r="A757" t="s">
        <v>754</v>
      </c>
      <c r="B757" t="s">
        <v>11</v>
      </c>
    </row>
    <row r="758" spans="1:2" x14ac:dyDescent="0.25">
      <c r="A758" t="s">
        <v>755</v>
      </c>
      <c r="B758" t="s">
        <v>11</v>
      </c>
    </row>
    <row r="759" spans="1:2" x14ac:dyDescent="0.25">
      <c r="A759" t="s">
        <v>756</v>
      </c>
      <c r="B759" t="s">
        <v>1</v>
      </c>
    </row>
    <row r="760" spans="1:2" x14ac:dyDescent="0.25">
      <c r="A760" t="s">
        <v>757</v>
      </c>
      <c r="B760" t="s">
        <v>11</v>
      </c>
    </row>
    <row r="761" spans="1:2" x14ac:dyDescent="0.25">
      <c r="A761" t="s">
        <v>758</v>
      </c>
      <c r="B761" t="s">
        <v>3</v>
      </c>
    </row>
    <row r="762" spans="1:2" x14ac:dyDescent="0.25">
      <c r="A762" t="s">
        <v>759</v>
      </c>
      <c r="B762" t="s">
        <v>1</v>
      </c>
    </row>
    <row r="763" spans="1:2" x14ac:dyDescent="0.25">
      <c r="A763" t="s">
        <v>760</v>
      </c>
      <c r="B763" t="s">
        <v>3</v>
      </c>
    </row>
    <row r="764" spans="1:2" x14ac:dyDescent="0.25">
      <c r="A764" t="s">
        <v>761</v>
      </c>
      <c r="B764" t="s">
        <v>3</v>
      </c>
    </row>
    <row r="765" spans="1:2" x14ac:dyDescent="0.25">
      <c r="A765" t="s">
        <v>762</v>
      </c>
      <c r="B765" t="s">
        <v>11</v>
      </c>
    </row>
    <row r="766" spans="1:2" x14ac:dyDescent="0.25">
      <c r="A766" t="s">
        <v>763</v>
      </c>
      <c r="B766" t="s">
        <v>3</v>
      </c>
    </row>
    <row r="767" spans="1:2" x14ac:dyDescent="0.25">
      <c r="A767" t="s">
        <v>764</v>
      </c>
      <c r="B767" t="s">
        <v>1</v>
      </c>
    </row>
    <row r="768" spans="1:2" x14ac:dyDescent="0.25">
      <c r="A768" t="s">
        <v>765</v>
      </c>
      <c r="B768" t="s">
        <v>11</v>
      </c>
    </row>
    <row r="769" spans="1:2" x14ac:dyDescent="0.25">
      <c r="A769" t="s">
        <v>766</v>
      </c>
      <c r="B769" t="s">
        <v>3</v>
      </c>
    </row>
    <row r="770" spans="1:2" x14ac:dyDescent="0.25">
      <c r="A770" t="s">
        <v>767</v>
      </c>
      <c r="B770" t="s">
        <v>11</v>
      </c>
    </row>
    <row r="771" spans="1:2" x14ac:dyDescent="0.25">
      <c r="A771" s="1" t="s">
        <v>768</v>
      </c>
      <c r="B771" t="s">
        <v>11</v>
      </c>
    </row>
    <row r="772" spans="1:2" x14ac:dyDescent="0.25">
      <c r="A772" t="s">
        <v>769</v>
      </c>
      <c r="B772" t="s">
        <v>1</v>
      </c>
    </row>
    <row r="773" spans="1:2" x14ac:dyDescent="0.25">
      <c r="A773" t="s">
        <v>770</v>
      </c>
      <c r="B773" t="s">
        <v>1</v>
      </c>
    </row>
    <row r="774" spans="1:2" x14ac:dyDescent="0.25">
      <c r="A774" t="s">
        <v>771</v>
      </c>
      <c r="B774" t="s">
        <v>11</v>
      </c>
    </row>
    <row r="775" spans="1:2" x14ac:dyDescent="0.25">
      <c r="A775" t="s">
        <v>772</v>
      </c>
      <c r="B775" t="s">
        <v>1</v>
      </c>
    </row>
    <row r="776" spans="1:2" x14ac:dyDescent="0.25">
      <c r="A776" t="s">
        <v>773</v>
      </c>
      <c r="B776" t="s">
        <v>3</v>
      </c>
    </row>
    <row r="777" spans="1:2" x14ac:dyDescent="0.25">
      <c r="A777" t="s">
        <v>774</v>
      </c>
      <c r="B777" t="s">
        <v>3</v>
      </c>
    </row>
    <row r="778" spans="1:2" x14ac:dyDescent="0.25">
      <c r="A778" s="1" t="s">
        <v>775</v>
      </c>
      <c r="B778" t="s">
        <v>1</v>
      </c>
    </row>
    <row r="779" spans="1:2" x14ac:dyDescent="0.25">
      <c r="A779" t="s">
        <v>776</v>
      </c>
      <c r="B779" t="s">
        <v>1</v>
      </c>
    </row>
    <row r="780" spans="1:2" x14ac:dyDescent="0.25">
      <c r="A780" t="s">
        <v>777</v>
      </c>
      <c r="B780" t="s">
        <v>3</v>
      </c>
    </row>
    <row r="781" spans="1:2" x14ac:dyDescent="0.25">
      <c r="A781" s="1" t="s">
        <v>778</v>
      </c>
      <c r="B781" t="s">
        <v>11</v>
      </c>
    </row>
    <row r="782" spans="1:2" x14ac:dyDescent="0.25">
      <c r="A782" t="s">
        <v>779</v>
      </c>
      <c r="B782" t="s">
        <v>11</v>
      </c>
    </row>
    <row r="783" spans="1:2" x14ac:dyDescent="0.25">
      <c r="A783" t="s">
        <v>780</v>
      </c>
      <c r="B783" t="s">
        <v>1</v>
      </c>
    </row>
    <row r="784" spans="1:2" x14ac:dyDescent="0.25">
      <c r="A784" s="1" t="s">
        <v>781</v>
      </c>
      <c r="B784" t="s">
        <v>3</v>
      </c>
    </row>
    <row r="785" spans="1:2" x14ac:dyDescent="0.25">
      <c r="A785" t="s">
        <v>782</v>
      </c>
      <c r="B785" t="s">
        <v>1</v>
      </c>
    </row>
    <row r="786" spans="1:2" x14ac:dyDescent="0.25">
      <c r="A786" s="1" t="s">
        <v>783</v>
      </c>
      <c r="B786" t="s">
        <v>11</v>
      </c>
    </row>
    <row r="787" spans="1:2" x14ac:dyDescent="0.25">
      <c r="A787" t="s">
        <v>784</v>
      </c>
      <c r="B787" t="s">
        <v>3</v>
      </c>
    </row>
    <row r="788" spans="1:2" x14ac:dyDescent="0.25">
      <c r="A788" t="s">
        <v>785</v>
      </c>
      <c r="B788" t="s">
        <v>11</v>
      </c>
    </row>
    <row r="789" spans="1:2" x14ac:dyDescent="0.25">
      <c r="A789" t="s">
        <v>786</v>
      </c>
      <c r="B789" t="s">
        <v>1</v>
      </c>
    </row>
    <row r="790" spans="1:2" x14ac:dyDescent="0.25">
      <c r="A790" s="1" t="s">
        <v>787</v>
      </c>
      <c r="B790" t="s">
        <v>3</v>
      </c>
    </row>
    <row r="791" spans="1:2" x14ac:dyDescent="0.25">
      <c r="A791" t="s">
        <v>788</v>
      </c>
      <c r="B791" t="s">
        <v>1</v>
      </c>
    </row>
    <row r="792" spans="1:2" x14ac:dyDescent="0.25">
      <c r="A792" s="1" t="s">
        <v>789</v>
      </c>
      <c r="B792" t="s">
        <v>11</v>
      </c>
    </row>
    <row r="793" spans="1:2" x14ac:dyDescent="0.25">
      <c r="A793" t="s">
        <v>790</v>
      </c>
      <c r="B793" t="s">
        <v>3</v>
      </c>
    </row>
    <row r="794" spans="1:2" x14ac:dyDescent="0.25">
      <c r="A794" t="s">
        <v>791</v>
      </c>
      <c r="B794" t="s">
        <v>1</v>
      </c>
    </row>
    <row r="795" spans="1:2" x14ac:dyDescent="0.25">
      <c r="A795" t="s">
        <v>792</v>
      </c>
      <c r="B795" t="s">
        <v>11</v>
      </c>
    </row>
    <row r="796" spans="1:2" x14ac:dyDescent="0.25">
      <c r="A796" t="s">
        <v>793</v>
      </c>
      <c r="B796" t="s">
        <v>1</v>
      </c>
    </row>
    <row r="797" spans="1:2" x14ac:dyDescent="0.25">
      <c r="A797" t="s">
        <v>794</v>
      </c>
      <c r="B797" t="s">
        <v>1</v>
      </c>
    </row>
    <row r="798" spans="1:2" x14ac:dyDescent="0.25">
      <c r="A798" t="s">
        <v>795</v>
      </c>
      <c r="B798" t="s">
        <v>11</v>
      </c>
    </row>
    <row r="799" spans="1:2" x14ac:dyDescent="0.25">
      <c r="A799" t="s">
        <v>796</v>
      </c>
      <c r="B799" t="s">
        <v>3</v>
      </c>
    </row>
    <row r="800" spans="1:2" x14ac:dyDescent="0.25">
      <c r="A800" t="s">
        <v>797</v>
      </c>
      <c r="B800" t="s">
        <v>1</v>
      </c>
    </row>
    <row r="801" spans="1:2" x14ac:dyDescent="0.25">
      <c r="A801" t="s">
        <v>798</v>
      </c>
      <c r="B801" t="s">
        <v>11</v>
      </c>
    </row>
    <row r="802" spans="1:2" x14ac:dyDescent="0.25">
      <c r="A802" t="s">
        <v>799</v>
      </c>
      <c r="B802" t="s">
        <v>1</v>
      </c>
    </row>
    <row r="803" spans="1:2" x14ac:dyDescent="0.25">
      <c r="A803" t="s">
        <v>800</v>
      </c>
      <c r="B803" t="s">
        <v>1</v>
      </c>
    </row>
    <row r="804" spans="1:2" x14ac:dyDescent="0.25">
      <c r="A804" t="s">
        <v>801</v>
      </c>
      <c r="B804" t="s">
        <v>1</v>
      </c>
    </row>
    <row r="805" spans="1:2" x14ac:dyDescent="0.25">
      <c r="A805" t="s">
        <v>802</v>
      </c>
      <c r="B805" t="s">
        <v>11</v>
      </c>
    </row>
    <row r="806" spans="1:2" x14ac:dyDescent="0.25">
      <c r="A806" t="s">
        <v>803</v>
      </c>
      <c r="B806" t="s">
        <v>11</v>
      </c>
    </row>
    <row r="807" spans="1:2" x14ac:dyDescent="0.25">
      <c r="A807" t="s">
        <v>804</v>
      </c>
      <c r="B807" t="s">
        <v>1</v>
      </c>
    </row>
    <row r="808" spans="1:2" x14ac:dyDescent="0.25">
      <c r="A808" t="s">
        <v>805</v>
      </c>
      <c r="B808" t="s">
        <v>3</v>
      </c>
    </row>
    <row r="809" spans="1:2" x14ac:dyDescent="0.25">
      <c r="A809" t="s">
        <v>806</v>
      </c>
      <c r="B809" t="s">
        <v>11</v>
      </c>
    </row>
    <row r="810" spans="1:2" x14ac:dyDescent="0.25">
      <c r="A810" t="s">
        <v>807</v>
      </c>
      <c r="B810" t="s">
        <v>3</v>
      </c>
    </row>
    <row r="811" spans="1:2" x14ac:dyDescent="0.25">
      <c r="A811" t="s">
        <v>808</v>
      </c>
      <c r="B811" t="s">
        <v>11</v>
      </c>
    </row>
    <row r="812" spans="1:2" x14ac:dyDescent="0.25">
      <c r="A812" t="s">
        <v>809</v>
      </c>
      <c r="B812" t="s">
        <v>3</v>
      </c>
    </row>
    <row r="813" spans="1:2" x14ac:dyDescent="0.25">
      <c r="A813" t="s">
        <v>810</v>
      </c>
      <c r="B813" t="s">
        <v>3</v>
      </c>
    </row>
    <row r="814" spans="1:2" x14ac:dyDescent="0.25">
      <c r="A814" t="s">
        <v>811</v>
      </c>
      <c r="B814" t="s">
        <v>11</v>
      </c>
    </row>
    <row r="815" spans="1:2" x14ac:dyDescent="0.25">
      <c r="A815" t="s">
        <v>812</v>
      </c>
      <c r="B815" t="s">
        <v>11</v>
      </c>
    </row>
    <row r="816" spans="1:2" x14ac:dyDescent="0.25">
      <c r="A816" t="s">
        <v>813</v>
      </c>
      <c r="B816" t="s">
        <v>1</v>
      </c>
    </row>
    <row r="817" spans="1:2" x14ac:dyDescent="0.25">
      <c r="A817" t="s">
        <v>814</v>
      </c>
      <c r="B817" t="s">
        <v>3</v>
      </c>
    </row>
    <row r="818" spans="1:2" x14ac:dyDescent="0.25">
      <c r="A818" t="s">
        <v>815</v>
      </c>
      <c r="B818" t="s">
        <v>11</v>
      </c>
    </row>
    <row r="819" spans="1:2" x14ac:dyDescent="0.25">
      <c r="A819" t="s">
        <v>816</v>
      </c>
      <c r="B819" t="s">
        <v>3</v>
      </c>
    </row>
    <row r="820" spans="1:2" x14ac:dyDescent="0.25">
      <c r="A820" t="s">
        <v>817</v>
      </c>
      <c r="B820" t="s">
        <v>3</v>
      </c>
    </row>
    <row r="821" spans="1:2" x14ac:dyDescent="0.25">
      <c r="A821" s="1" t="s">
        <v>818</v>
      </c>
      <c r="B821" t="s">
        <v>3</v>
      </c>
    </row>
    <row r="822" spans="1:2" x14ac:dyDescent="0.25">
      <c r="A822" t="s">
        <v>819</v>
      </c>
      <c r="B822" t="s">
        <v>1</v>
      </c>
    </row>
    <row r="823" spans="1:2" x14ac:dyDescent="0.25">
      <c r="A823" t="s">
        <v>820</v>
      </c>
      <c r="B823" t="s">
        <v>11</v>
      </c>
    </row>
    <row r="824" spans="1:2" x14ac:dyDescent="0.25">
      <c r="A824" t="s">
        <v>821</v>
      </c>
      <c r="B824" t="s">
        <v>3</v>
      </c>
    </row>
    <row r="825" spans="1:2" x14ac:dyDescent="0.25">
      <c r="A825" t="s">
        <v>822</v>
      </c>
      <c r="B825" t="s">
        <v>11</v>
      </c>
    </row>
    <row r="826" spans="1:2" x14ac:dyDescent="0.25">
      <c r="A826" t="s">
        <v>823</v>
      </c>
      <c r="B826" t="s">
        <v>11</v>
      </c>
    </row>
    <row r="827" spans="1:2" x14ac:dyDescent="0.25">
      <c r="A827" t="s">
        <v>824</v>
      </c>
      <c r="B827" t="s">
        <v>1</v>
      </c>
    </row>
    <row r="828" spans="1:2" x14ac:dyDescent="0.25">
      <c r="A828" t="s">
        <v>825</v>
      </c>
      <c r="B828" t="s">
        <v>11</v>
      </c>
    </row>
    <row r="829" spans="1:2" x14ac:dyDescent="0.25">
      <c r="A829" t="s">
        <v>826</v>
      </c>
      <c r="B829" t="s">
        <v>1</v>
      </c>
    </row>
    <row r="830" spans="1:2" x14ac:dyDescent="0.25">
      <c r="A830" t="s">
        <v>827</v>
      </c>
      <c r="B830" t="s">
        <v>1</v>
      </c>
    </row>
    <row r="831" spans="1:2" x14ac:dyDescent="0.25">
      <c r="A831" t="s">
        <v>828</v>
      </c>
      <c r="B831" t="s">
        <v>1</v>
      </c>
    </row>
    <row r="832" spans="1:2" x14ac:dyDescent="0.25">
      <c r="A832" t="s">
        <v>829</v>
      </c>
      <c r="B832" t="s">
        <v>3</v>
      </c>
    </row>
    <row r="833" spans="1:2" x14ac:dyDescent="0.25">
      <c r="A833" t="s">
        <v>830</v>
      </c>
      <c r="B833" t="s">
        <v>1</v>
      </c>
    </row>
    <row r="834" spans="1:2" x14ac:dyDescent="0.25">
      <c r="A834" t="s">
        <v>831</v>
      </c>
      <c r="B834" t="s">
        <v>11</v>
      </c>
    </row>
    <row r="835" spans="1:2" x14ac:dyDescent="0.25">
      <c r="A835" t="s">
        <v>832</v>
      </c>
      <c r="B835" t="s">
        <v>3</v>
      </c>
    </row>
    <row r="836" spans="1:2" x14ac:dyDescent="0.25">
      <c r="A836" t="s">
        <v>833</v>
      </c>
      <c r="B836" t="s">
        <v>1</v>
      </c>
    </row>
    <row r="837" spans="1:2" x14ac:dyDescent="0.25">
      <c r="A837" t="s">
        <v>834</v>
      </c>
      <c r="B837" t="s">
        <v>11</v>
      </c>
    </row>
    <row r="838" spans="1:2" x14ac:dyDescent="0.25">
      <c r="A838" t="s">
        <v>835</v>
      </c>
      <c r="B838" t="s">
        <v>11</v>
      </c>
    </row>
    <row r="839" spans="1:2" x14ac:dyDescent="0.25">
      <c r="A839" t="s">
        <v>836</v>
      </c>
      <c r="B839" t="s">
        <v>1</v>
      </c>
    </row>
    <row r="840" spans="1:2" x14ac:dyDescent="0.25">
      <c r="A840" t="s">
        <v>837</v>
      </c>
      <c r="B840" t="s">
        <v>1</v>
      </c>
    </row>
    <row r="841" spans="1:2" x14ac:dyDescent="0.25">
      <c r="A841" t="s">
        <v>838</v>
      </c>
      <c r="B841" t="s">
        <v>11</v>
      </c>
    </row>
    <row r="842" spans="1:2" x14ac:dyDescent="0.25">
      <c r="A842" t="s">
        <v>839</v>
      </c>
      <c r="B842" t="s">
        <v>11</v>
      </c>
    </row>
    <row r="843" spans="1:2" x14ac:dyDescent="0.25">
      <c r="A843" t="s">
        <v>840</v>
      </c>
      <c r="B843" t="s">
        <v>3</v>
      </c>
    </row>
    <row r="844" spans="1:2" x14ac:dyDescent="0.25">
      <c r="A844" t="s">
        <v>841</v>
      </c>
      <c r="B844" t="s">
        <v>11</v>
      </c>
    </row>
    <row r="845" spans="1:2" x14ac:dyDescent="0.25">
      <c r="A845" s="1" t="s">
        <v>842</v>
      </c>
      <c r="B845" t="s">
        <v>3</v>
      </c>
    </row>
    <row r="846" spans="1:2" x14ac:dyDescent="0.25">
      <c r="A846" t="s">
        <v>843</v>
      </c>
      <c r="B846" t="s">
        <v>3</v>
      </c>
    </row>
    <row r="847" spans="1:2" x14ac:dyDescent="0.25">
      <c r="A847" t="s">
        <v>844</v>
      </c>
      <c r="B847" t="s">
        <v>1</v>
      </c>
    </row>
    <row r="848" spans="1:2" x14ac:dyDescent="0.25">
      <c r="A848" t="s">
        <v>845</v>
      </c>
      <c r="B848" t="s">
        <v>1</v>
      </c>
    </row>
    <row r="849" spans="1:2" x14ac:dyDescent="0.25">
      <c r="A849" t="s">
        <v>846</v>
      </c>
      <c r="B849" t="s">
        <v>3</v>
      </c>
    </row>
    <row r="850" spans="1:2" x14ac:dyDescent="0.25">
      <c r="A850" t="s">
        <v>847</v>
      </c>
      <c r="B850" t="s">
        <v>3</v>
      </c>
    </row>
    <row r="851" spans="1:2" x14ac:dyDescent="0.25">
      <c r="A851" s="1" t="s">
        <v>848</v>
      </c>
      <c r="B851" t="s">
        <v>11</v>
      </c>
    </row>
    <row r="852" spans="1:2" x14ac:dyDescent="0.25">
      <c r="A852" t="s">
        <v>849</v>
      </c>
      <c r="B852" t="s">
        <v>1</v>
      </c>
    </row>
    <row r="853" spans="1:2" x14ac:dyDescent="0.25">
      <c r="A853" t="s">
        <v>850</v>
      </c>
      <c r="B853" t="s">
        <v>3</v>
      </c>
    </row>
    <row r="854" spans="1:2" x14ac:dyDescent="0.25">
      <c r="A854" s="1" t="s">
        <v>851</v>
      </c>
      <c r="B854" t="s">
        <v>3</v>
      </c>
    </row>
    <row r="855" spans="1:2" x14ac:dyDescent="0.25">
      <c r="A855" t="s">
        <v>852</v>
      </c>
      <c r="B855" t="s">
        <v>3</v>
      </c>
    </row>
    <row r="856" spans="1:2" x14ac:dyDescent="0.25">
      <c r="A856" t="s">
        <v>853</v>
      </c>
      <c r="B856" t="s">
        <v>11</v>
      </c>
    </row>
    <row r="857" spans="1:2" x14ac:dyDescent="0.25">
      <c r="A857" t="s">
        <v>854</v>
      </c>
      <c r="B857" t="s">
        <v>11</v>
      </c>
    </row>
    <row r="858" spans="1:2" x14ac:dyDescent="0.25">
      <c r="A858" t="s">
        <v>855</v>
      </c>
      <c r="B858" t="s">
        <v>11</v>
      </c>
    </row>
    <row r="859" spans="1:2" x14ac:dyDescent="0.25">
      <c r="A859" t="s">
        <v>856</v>
      </c>
      <c r="B859" t="s">
        <v>1</v>
      </c>
    </row>
    <row r="860" spans="1:2" x14ac:dyDescent="0.25">
      <c r="A860" t="s">
        <v>857</v>
      </c>
      <c r="B860" t="s">
        <v>1</v>
      </c>
    </row>
    <row r="861" spans="1:2" x14ac:dyDescent="0.25">
      <c r="A861" t="s">
        <v>858</v>
      </c>
      <c r="B861" t="s">
        <v>1</v>
      </c>
    </row>
    <row r="862" spans="1:2" x14ac:dyDescent="0.25">
      <c r="A862" t="s">
        <v>859</v>
      </c>
      <c r="B862" t="s">
        <v>3</v>
      </c>
    </row>
    <row r="863" spans="1:2" x14ac:dyDescent="0.25">
      <c r="A863" t="s">
        <v>860</v>
      </c>
      <c r="B863" t="s">
        <v>11</v>
      </c>
    </row>
    <row r="864" spans="1:2" x14ac:dyDescent="0.25">
      <c r="A864" t="s">
        <v>861</v>
      </c>
      <c r="B864" t="s">
        <v>1</v>
      </c>
    </row>
    <row r="865" spans="1:2" x14ac:dyDescent="0.25">
      <c r="A865" t="s">
        <v>862</v>
      </c>
      <c r="B865" t="s">
        <v>11</v>
      </c>
    </row>
    <row r="866" spans="1:2" x14ac:dyDescent="0.25">
      <c r="A866" s="1" t="s">
        <v>863</v>
      </c>
      <c r="B866" t="s">
        <v>11</v>
      </c>
    </row>
    <row r="867" spans="1:2" x14ac:dyDescent="0.25">
      <c r="A867" t="s">
        <v>864</v>
      </c>
      <c r="B867" t="s">
        <v>11</v>
      </c>
    </row>
    <row r="868" spans="1:2" x14ac:dyDescent="0.25">
      <c r="A868" t="s">
        <v>865</v>
      </c>
      <c r="B868" t="s">
        <v>3</v>
      </c>
    </row>
    <row r="869" spans="1:2" x14ac:dyDescent="0.25">
      <c r="A869" t="s">
        <v>866</v>
      </c>
      <c r="B869" t="s">
        <v>11</v>
      </c>
    </row>
    <row r="870" spans="1:2" x14ac:dyDescent="0.25">
      <c r="A870" t="s">
        <v>867</v>
      </c>
      <c r="B870" t="s">
        <v>11</v>
      </c>
    </row>
    <row r="871" spans="1:2" x14ac:dyDescent="0.25">
      <c r="A871" t="s">
        <v>868</v>
      </c>
      <c r="B871" t="s">
        <v>3</v>
      </c>
    </row>
    <row r="872" spans="1:2" x14ac:dyDescent="0.25">
      <c r="A872" t="s">
        <v>869</v>
      </c>
      <c r="B872" t="s">
        <v>1</v>
      </c>
    </row>
    <row r="873" spans="1:2" x14ac:dyDescent="0.25">
      <c r="A873" t="s">
        <v>870</v>
      </c>
      <c r="B873" t="s">
        <v>11</v>
      </c>
    </row>
    <row r="874" spans="1:2" x14ac:dyDescent="0.25">
      <c r="A874" s="1" t="s">
        <v>871</v>
      </c>
      <c r="B874" t="s">
        <v>11</v>
      </c>
    </row>
    <row r="875" spans="1:2" x14ac:dyDescent="0.25">
      <c r="A875" t="s">
        <v>872</v>
      </c>
      <c r="B875" t="s">
        <v>1</v>
      </c>
    </row>
    <row r="876" spans="1:2" x14ac:dyDescent="0.25">
      <c r="A876" t="s">
        <v>873</v>
      </c>
      <c r="B876" t="s">
        <v>1</v>
      </c>
    </row>
    <row r="877" spans="1:2" x14ac:dyDescent="0.25">
      <c r="A877" t="s">
        <v>874</v>
      </c>
      <c r="B877" t="s">
        <v>3</v>
      </c>
    </row>
    <row r="878" spans="1:2" x14ac:dyDescent="0.25">
      <c r="A878" t="s">
        <v>875</v>
      </c>
      <c r="B878" t="s">
        <v>3</v>
      </c>
    </row>
    <row r="879" spans="1:2" x14ac:dyDescent="0.25">
      <c r="A879" t="s">
        <v>876</v>
      </c>
      <c r="B879" t="s">
        <v>11</v>
      </c>
    </row>
    <row r="880" spans="1:2" x14ac:dyDescent="0.25">
      <c r="A880" t="s">
        <v>877</v>
      </c>
      <c r="B880" t="s">
        <v>1</v>
      </c>
    </row>
    <row r="881" spans="1:2" x14ac:dyDescent="0.25">
      <c r="A881" t="s">
        <v>878</v>
      </c>
      <c r="B881" t="s">
        <v>3</v>
      </c>
    </row>
    <row r="882" spans="1:2" x14ac:dyDescent="0.25">
      <c r="A882" t="s">
        <v>879</v>
      </c>
      <c r="B882" t="s">
        <v>1</v>
      </c>
    </row>
    <row r="883" spans="1:2" x14ac:dyDescent="0.25">
      <c r="A883" t="s">
        <v>880</v>
      </c>
      <c r="B883" t="s">
        <v>11</v>
      </c>
    </row>
    <row r="884" spans="1:2" x14ac:dyDescent="0.25">
      <c r="A884" t="s">
        <v>881</v>
      </c>
      <c r="B884" t="s">
        <v>3</v>
      </c>
    </row>
    <row r="885" spans="1:2" x14ac:dyDescent="0.25">
      <c r="A885" t="s">
        <v>882</v>
      </c>
      <c r="B885" t="s">
        <v>3</v>
      </c>
    </row>
    <row r="886" spans="1:2" x14ac:dyDescent="0.25">
      <c r="A886" t="s">
        <v>883</v>
      </c>
      <c r="B886" t="s">
        <v>1</v>
      </c>
    </row>
    <row r="887" spans="1:2" x14ac:dyDescent="0.25">
      <c r="A887" t="s">
        <v>884</v>
      </c>
      <c r="B887" t="s">
        <v>1</v>
      </c>
    </row>
    <row r="888" spans="1:2" x14ac:dyDescent="0.25">
      <c r="A888" t="s">
        <v>885</v>
      </c>
      <c r="B888" t="s">
        <v>11</v>
      </c>
    </row>
    <row r="889" spans="1:2" x14ac:dyDescent="0.25">
      <c r="A889" t="s">
        <v>886</v>
      </c>
      <c r="B889" t="s">
        <v>3</v>
      </c>
    </row>
    <row r="890" spans="1:2" x14ac:dyDescent="0.25">
      <c r="A890" t="s">
        <v>887</v>
      </c>
      <c r="B890" t="s">
        <v>1</v>
      </c>
    </row>
    <row r="891" spans="1:2" x14ac:dyDescent="0.25">
      <c r="A891" t="s">
        <v>888</v>
      </c>
      <c r="B891" t="s">
        <v>1</v>
      </c>
    </row>
    <row r="892" spans="1:2" x14ac:dyDescent="0.25">
      <c r="A892" t="s">
        <v>889</v>
      </c>
      <c r="B892" t="s">
        <v>3</v>
      </c>
    </row>
    <row r="893" spans="1:2" x14ac:dyDescent="0.25">
      <c r="A893" t="s">
        <v>890</v>
      </c>
      <c r="B893" t="s">
        <v>1</v>
      </c>
    </row>
    <row r="894" spans="1:2" x14ac:dyDescent="0.25">
      <c r="A894" t="s">
        <v>891</v>
      </c>
      <c r="B894" t="s">
        <v>1</v>
      </c>
    </row>
    <row r="895" spans="1:2" x14ac:dyDescent="0.25">
      <c r="A895" t="s">
        <v>892</v>
      </c>
      <c r="B895" t="s">
        <v>1</v>
      </c>
    </row>
    <row r="896" spans="1:2" x14ac:dyDescent="0.25">
      <c r="A896" t="s">
        <v>893</v>
      </c>
      <c r="B896" t="s">
        <v>1</v>
      </c>
    </row>
    <row r="897" spans="1:2" x14ac:dyDescent="0.25">
      <c r="A897" t="s">
        <v>894</v>
      </c>
      <c r="B897" t="s">
        <v>1</v>
      </c>
    </row>
    <row r="898" spans="1:2" x14ac:dyDescent="0.25">
      <c r="A898" t="s">
        <v>895</v>
      </c>
      <c r="B898" t="s">
        <v>3</v>
      </c>
    </row>
    <row r="899" spans="1:2" x14ac:dyDescent="0.25">
      <c r="A899" t="s">
        <v>896</v>
      </c>
      <c r="B899" t="s">
        <v>11</v>
      </c>
    </row>
    <row r="900" spans="1:2" x14ac:dyDescent="0.25">
      <c r="A900" t="s">
        <v>897</v>
      </c>
      <c r="B900" t="s">
        <v>3</v>
      </c>
    </row>
    <row r="901" spans="1:2" x14ac:dyDescent="0.25">
      <c r="A901" t="s">
        <v>898</v>
      </c>
      <c r="B901" t="s">
        <v>1</v>
      </c>
    </row>
    <row r="902" spans="1:2" x14ac:dyDescent="0.25">
      <c r="A902" s="1" t="s">
        <v>899</v>
      </c>
      <c r="B902" t="s">
        <v>1</v>
      </c>
    </row>
    <row r="903" spans="1:2" x14ac:dyDescent="0.25">
      <c r="A903" s="1" t="s">
        <v>900</v>
      </c>
      <c r="B903" t="s">
        <v>3</v>
      </c>
    </row>
    <row r="904" spans="1:2" x14ac:dyDescent="0.25">
      <c r="A904" t="s">
        <v>901</v>
      </c>
      <c r="B904" t="s">
        <v>3</v>
      </c>
    </row>
    <row r="905" spans="1:2" x14ac:dyDescent="0.25">
      <c r="A905" t="s">
        <v>902</v>
      </c>
      <c r="B905" t="s">
        <v>3</v>
      </c>
    </row>
    <row r="906" spans="1:2" x14ac:dyDescent="0.25">
      <c r="A906" t="s">
        <v>903</v>
      </c>
      <c r="B906" t="s">
        <v>11</v>
      </c>
    </row>
    <row r="907" spans="1:2" x14ac:dyDescent="0.25">
      <c r="A907" t="s">
        <v>904</v>
      </c>
      <c r="B907" t="s">
        <v>11</v>
      </c>
    </row>
    <row r="908" spans="1:2" x14ac:dyDescent="0.25">
      <c r="A908" t="s">
        <v>905</v>
      </c>
      <c r="B908" t="s">
        <v>11</v>
      </c>
    </row>
    <row r="909" spans="1:2" x14ac:dyDescent="0.25">
      <c r="A909" s="1" t="s">
        <v>906</v>
      </c>
      <c r="B909" t="s">
        <v>3</v>
      </c>
    </row>
    <row r="910" spans="1:2" x14ac:dyDescent="0.25">
      <c r="A910" t="s">
        <v>907</v>
      </c>
      <c r="B910" t="s">
        <v>1</v>
      </c>
    </row>
    <row r="911" spans="1:2" x14ac:dyDescent="0.25">
      <c r="A911" t="s">
        <v>908</v>
      </c>
      <c r="B911" t="s">
        <v>3</v>
      </c>
    </row>
    <row r="912" spans="1:2" x14ac:dyDescent="0.25">
      <c r="A912" t="s">
        <v>909</v>
      </c>
      <c r="B912" t="s">
        <v>1</v>
      </c>
    </row>
    <row r="913" spans="1:2" x14ac:dyDescent="0.25">
      <c r="A913" t="s">
        <v>910</v>
      </c>
      <c r="B913" t="s">
        <v>1</v>
      </c>
    </row>
    <row r="914" spans="1:2" x14ac:dyDescent="0.25">
      <c r="A914" t="s">
        <v>911</v>
      </c>
      <c r="B914" t="s">
        <v>1</v>
      </c>
    </row>
    <row r="915" spans="1:2" x14ac:dyDescent="0.25">
      <c r="A915" t="s">
        <v>912</v>
      </c>
      <c r="B915" t="s">
        <v>1</v>
      </c>
    </row>
    <row r="916" spans="1:2" x14ac:dyDescent="0.25">
      <c r="A916" t="s">
        <v>913</v>
      </c>
      <c r="B916" t="s">
        <v>3</v>
      </c>
    </row>
    <row r="917" spans="1:2" x14ac:dyDescent="0.25">
      <c r="A917" t="s">
        <v>914</v>
      </c>
      <c r="B917" t="s">
        <v>1</v>
      </c>
    </row>
    <row r="918" spans="1:2" x14ac:dyDescent="0.25">
      <c r="A918" t="s">
        <v>915</v>
      </c>
      <c r="B918" t="s">
        <v>3</v>
      </c>
    </row>
    <row r="919" spans="1:2" x14ac:dyDescent="0.25">
      <c r="A919" t="s">
        <v>916</v>
      </c>
      <c r="B919" t="s">
        <v>1</v>
      </c>
    </row>
    <row r="920" spans="1:2" x14ac:dyDescent="0.25">
      <c r="A920" t="s">
        <v>917</v>
      </c>
      <c r="B920" t="s">
        <v>1</v>
      </c>
    </row>
    <row r="921" spans="1:2" x14ac:dyDescent="0.25">
      <c r="A921" t="s">
        <v>918</v>
      </c>
      <c r="B921" t="s">
        <v>3</v>
      </c>
    </row>
    <row r="922" spans="1:2" x14ac:dyDescent="0.25">
      <c r="A922" t="s">
        <v>919</v>
      </c>
      <c r="B922" t="s">
        <v>1</v>
      </c>
    </row>
    <row r="923" spans="1:2" x14ac:dyDescent="0.25">
      <c r="A923" t="s">
        <v>920</v>
      </c>
      <c r="B923" t="s">
        <v>11</v>
      </c>
    </row>
    <row r="924" spans="1:2" x14ac:dyDescent="0.25">
      <c r="A924" t="s">
        <v>921</v>
      </c>
      <c r="B924" t="s">
        <v>1</v>
      </c>
    </row>
    <row r="925" spans="1:2" x14ac:dyDescent="0.25">
      <c r="A925" t="s">
        <v>922</v>
      </c>
      <c r="B925" t="s">
        <v>3</v>
      </c>
    </row>
    <row r="926" spans="1:2" x14ac:dyDescent="0.25">
      <c r="A926" t="s">
        <v>923</v>
      </c>
      <c r="B926" t="s">
        <v>3</v>
      </c>
    </row>
    <row r="927" spans="1:2" x14ac:dyDescent="0.25">
      <c r="A927" t="s">
        <v>924</v>
      </c>
      <c r="B927" t="s">
        <v>1</v>
      </c>
    </row>
    <row r="928" spans="1:2" x14ac:dyDescent="0.25">
      <c r="A928" t="s">
        <v>925</v>
      </c>
      <c r="B928" t="s">
        <v>3</v>
      </c>
    </row>
    <row r="929" spans="1:2" x14ac:dyDescent="0.25">
      <c r="A929" t="s">
        <v>926</v>
      </c>
      <c r="B929" t="s">
        <v>1</v>
      </c>
    </row>
    <row r="930" spans="1:2" x14ac:dyDescent="0.25">
      <c r="A930" t="s">
        <v>927</v>
      </c>
      <c r="B930" t="s">
        <v>3</v>
      </c>
    </row>
    <row r="931" spans="1:2" x14ac:dyDescent="0.25">
      <c r="A931" t="s">
        <v>928</v>
      </c>
      <c r="B931" t="s">
        <v>3</v>
      </c>
    </row>
    <row r="932" spans="1:2" x14ac:dyDescent="0.25">
      <c r="A932" t="s">
        <v>929</v>
      </c>
      <c r="B932" t="s">
        <v>1</v>
      </c>
    </row>
    <row r="933" spans="1:2" x14ac:dyDescent="0.25">
      <c r="A933" t="s">
        <v>930</v>
      </c>
      <c r="B933" t="s">
        <v>1</v>
      </c>
    </row>
    <row r="934" spans="1:2" x14ac:dyDescent="0.25">
      <c r="A934" t="s">
        <v>931</v>
      </c>
      <c r="B934" t="s">
        <v>1</v>
      </c>
    </row>
    <row r="935" spans="1:2" x14ac:dyDescent="0.25">
      <c r="A935" t="s">
        <v>932</v>
      </c>
      <c r="B935" t="s">
        <v>3</v>
      </c>
    </row>
    <row r="936" spans="1:2" x14ac:dyDescent="0.25">
      <c r="A936" t="s">
        <v>933</v>
      </c>
      <c r="B936" t="s">
        <v>3</v>
      </c>
    </row>
    <row r="937" spans="1:2" x14ac:dyDescent="0.25">
      <c r="A937" s="1" t="s">
        <v>934</v>
      </c>
      <c r="B937" t="s">
        <v>1</v>
      </c>
    </row>
    <row r="938" spans="1:2" x14ac:dyDescent="0.25">
      <c r="A938" s="1" t="s">
        <v>935</v>
      </c>
      <c r="B938" t="s">
        <v>3</v>
      </c>
    </row>
    <row r="939" spans="1:2" x14ac:dyDescent="0.25">
      <c r="A939" t="s">
        <v>936</v>
      </c>
      <c r="B939" t="s">
        <v>1</v>
      </c>
    </row>
    <row r="940" spans="1:2" x14ac:dyDescent="0.25">
      <c r="A940" t="s">
        <v>937</v>
      </c>
      <c r="B940" t="s">
        <v>3</v>
      </c>
    </row>
    <row r="941" spans="1:2" x14ac:dyDescent="0.25">
      <c r="A941" t="s">
        <v>938</v>
      </c>
      <c r="B941" t="s">
        <v>1</v>
      </c>
    </row>
    <row r="942" spans="1:2" x14ac:dyDescent="0.25">
      <c r="A942" t="s">
        <v>939</v>
      </c>
      <c r="B942" t="s">
        <v>1</v>
      </c>
    </row>
    <row r="943" spans="1:2" x14ac:dyDescent="0.25">
      <c r="A943" t="s">
        <v>940</v>
      </c>
      <c r="B943" t="s">
        <v>11</v>
      </c>
    </row>
    <row r="944" spans="1:2" x14ac:dyDescent="0.25">
      <c r="A944" t="s">
        <v>941</v>
      </c>
      <c r="B944" t="s">
        <v>1</v>
      </c>
    </row>
    <row r="945" spans="1:2" x14ac:dyDescent="0.25">
      <c r="A945" t="s">
        <v>942</v>
      </c>
      <c r="B945" t="s">
        <v>3</v>
      </c>
    </row>
    <row r="946" spans="1:2" x14ac:dyDescent="0.25">
      <c r="A946" t="s">
        <v>943</v>
      </c>
      <c r="B946" t="s">
        <v>11</v>
      </c>
    </row>
    <row r="947" spans="1:2" x14ac:dyDescent="0.25">
      <c r="A947" t="s">
        <v>944</v>
      </c>
      <c r="B947" t="s">
        <v>1</v>
      </c>
    </row>
    <row r="948" spans="1:2" x14ac:dyDescent="0.25">
      <c r="A948" s="1" t="s">
        <v>945</v>
      </c>
      <c r="B948" t="s">
        <v>1</v>
      </c>
    </row>
    <row r="949" spans="1:2" x14ac:dyDescent="0.25">
      <c r="A949" s="1" t="s">
        <v>945</v>
      </c>
      <c r="B949" t="s">
        <v>1</v>
      </c>
    </row>
    <row r="950" spans="1:2" x14ac:dyDescent="0.25">
      <c r="A950" t="s">
        <v>946</v>
      </c>
      <c r="B950" t="s">
        <v>1</v>
      </c>
    </row>
    <row r="951" spans="1:2" x14ac:dyDescent="0.25">
      <c r="A951" t="s">
        <v>947</v>
      </c>
      <c r="B951" t="s">
        <v>11</v>
      </c>
    </row>
    <row r="952" spans="1:2" x14ac:dyDescent="0.25">
      <c r="A952" t="s">
        <v>948</v>
      </c>
      <c r="B952" t="s">
        <v>3</v>
      </c>
    </row>
    <row r="953" spans="1:2" x14ac:dyDescent="0.25">
      <c r="A953" t="s">
        <v>949</v>
      </c>
      <c r="B953" t="s">
        <v>1</v>
      </c>
    </row>
    <row r="954" spans="1:2" x14ac:dyDescent="0.25">
      <c r="A954" t="s">
        <v>950</v>
      </c>
      <c r="B954" t="s">
        <v>1</v>
      </c>
    </row>
    <row r="955" spans="1:2" x14ac:dyDescent="0.25">
      <c r="A955" t="s">
        <v>951</v>
      </c>
      <c r="B955" t="s">
        <v>11</v>
      </c>
    </row>
    <row r="956" spans="1:2" x14ac:dyDescent="0.25">
      <c r="A956" s="1" t="s">
        <v>952</v>
      </c>
      <c r="B956" t="s">
        <v>1</v>
      </c>
    </row>
    <row r="957" spans="1:2" x14ac:dyDescent="0.25">
      <c r="A957" t="s">
        <v>953</v>
      </c>
      <c r="B957" t="s">
        <v>3</v>
      </c>
    </row>
    <row r="958" spans="1:2" x14ac:dyDescent="0.25">
      <c r="A958" t="s">
        <v>954</v>
      </c>
      <c r="B958" t="s">
        <v>11</v>
      </c>
    </row>
    <row r="959" spans="1:2" x14ac:dyDescent="0.25">
      <c r="A959" s="1" t="s">
        <v>955</v>
      </c>
      <c r="B959" t="s">
        <v>3</v>
      </c>
    </row>
    <row r="960" spans="1:2" x14ac:dyDescent="0.25">
      <c r="A960" t="s">
        <v>956</v>
      </c>
      <c r="B960" t="s">
        <v>1</v>
      </c>
    </row>
    <row r="961" spans="1:2" x14ac:dyDescent="0.25">
      <c r="A961" t="s">
        <v>957</v>
      </c>
      <c r="B961" t="s">
        <v>1</v>
      </c>
    </row>
    <row r="962" spans="1:2" x14ac:dyDescent="0.25">
      <c r="A962" t="s">
        <v>957</v>
      </c>
      <c r="B962" t="s">
        <v>1</v>
      </c>
    </row>
    <row r="963" spans="1:2" x14ac:dyDescent="0.25">
      <c r="A963" t="s">
        <v>957</v>
      </c>
      <c r="B963" t="s">
        <v>1</v>
      </c>
    </row>
    <row r="964" spans="1:2" x14ac:dyDescent="0.25">
      <c r="A964" t="s">
        <v>957</v>
      </c>
      <c r="B964" t="s">
        <v>1</v>
      </c>
    </row>
    <row r="965" spans="1:2" x14ac:dyDescent="0.25">
      <c r="A965" t="s">
        <v>957</v>
      </c>
      <c r="B965" t="s">
        <v>1</v>
      </c>
    </row>
    <row r="966" spans="1:2" x14ac:dyDescent="0.25">
      <c r="A966" t="s">
        <v>957</v>
      </c>
      <c r="B966" t="s">
        <v>1</v>
      </c>
    </row>
    <row r="967" spans="1:2" x14ac:dyDescent="0.25">
      <c r="A967" t="s">
        <v>957</v>
      </c>
      <c r="B967" t="s">
        <v>1</v>
      </c>
    </row>
    <row r="968" spans="1:2" x14ac:dyDescent="0.25">
      <c r="A968" t="s">
        <v>957</v>
      </c>
      <c r="B968" t="s">
        <v>1</v>
      </c>
    </row>
    <row r="969" spans="1:2" x14ac:dyDescent="0.25">
      <c r="A969" t="s">
        <v>957</v>
      </c>
      <c r="B969" t="s">
        <v>1</v>
      </c>
    </row>
    <row r="970" spans="1:2" x14ac:dyDescent="0.25">
      <c r="A970" t="s">
        <v>958</v>
      </c>
      <c r="B970" t="s">
        <v>1</v>
      </c>
    </row>
    <row r="971" spans="1:2" x14ac:dyDescent="0.25">
      <c r="A971" t="s">
        <v>959</v>
      </c>
      <c r="B971" t="s">
        <v>3</v>
      </c>
    </row>
    <row r="972" spans="1:2" x14ac:dyDescent="0.25">
      <c r="A972" t="s">
        <v>960</v>
      </c>
      <c r="B972" t="s">
        <v>3</v>
      </c>
    </row>
    <row r="973" spans="1:2" x14ac:dyDescent="0.25">
      <c r="A973" t="s">
        <v>961</v>
      </c>
      <c r="B973" t="s">
        <v>1</v>
      </c>
    </row>
    <row r="974" spans="1:2" x14ac:dyDescent="0.25">
      <c r="A974" t="s">
        <v>962</v>
      </c>
      <c r="B974" t="s">
        <v>1</v>
      </c>
    </row>
    <row r="975" spans="1:2" x14ac:dyDescent="0.25">
      <c r="A975" t="s">
        <v>963</v>
      </c>
      <c r="B975" t="s">
        <v>3</v>
      </c>
    </row>
    <row r="976" spans="1:2" x14ac:dyDescent="0.25">
      <c r="A976" t="s">
        <v>964</v>
      </c>
      <c r="B976" t="s">
        <v>1</v>
      </c>
    </row>
    <row r="977" spans="1:2" x14ac:dyDescent="0.25">
      <c r="A977" t="s">
        <v>965</v>
      </c>
      <c r="B977" t="s">
        <v>1</v>
      </c>
    </row>
    <row r="978" spans="1:2" x14ac:dyDescent="0.25">
      <c r="A978" t="s">
        <v>966</v>
      </c>
      <c r="B978" t="s">
        <v>1</v>
      </c>
    </row>
    <row r="979" spans="1:2" x14ac:dyDescent="0.25">
      <c r="A979" t="s">
        <v>967</v>
      </c>
      <c r="B979" t="s">
        <v>1</v>
      </c>
    </row>
    <row r="980" spans="1:2" x14ac:dyDescent="0.25">
      <c r="A980" t="s">
        <v>968</v>
      </c>
      <c r="B980" t="s">
        <v>11</v>
      </c>
    </row>
    <row r="981" spans="1:2" x14ac:dyDescent="0.25">
      <c r="A981" t="s">
        <v>969</v>
      </c>
      <c r="B981" t="s">
        <v>1</v>
      </c>
    </row>
    <row r="982" spans="1:2" x14ac:dyDescent="0.25">
      <c r="A982" s="1" t="s">
        <v>970</v>
      </c>
      <c r="B982" t="s">
        <v>3</v>
      </c>
    </row>
    <row r="983" spans="1:2" x14ac:dyDescent="0.25">
      <c r="A983" t="s">
        <v>971</v>
      </c>
      <c r="B983" t="s">
        <v>11</v>
      </c>
    </row>
    <row r="984" spans="1:2" x14ac:dyDescent="0.25">
      <c r="A984" t="s">
        <v>972</v>
      </c>
      <c r="B984" t="s">
        <v>3</v>
      </c>
    </row>
    <row r="985" spans="1:2" x14ac:dyDescent="0.25">
      <c r="A985" s="1" t="s">
        <v>973</v>
      </c>
      <c r="B985" t="s">
        <v>1</v>
      </c>
    </row>
    <row r="986" spans="1:2" x14ac:dyDescent="0.25">
      <c r="A986" t="s">
        <v>974</v>
      </c>
      <c r="B986" t="s">
        <v>1</v>
      </c>
    </row>
    <row r="987" spans="1:2" x14ac:dyDescent="0.25">
      <c r="A987" t="s">
        <v>975</v>
      </c>
      <c r="B987" t="s">
        <v>1</v>
      </c>
    </row>
    <row r="988" spans="1:2" x14ac:dyDescent="0.25">
      <c r="A988" t="s">
        <v>976</v>
      </c>
      <c r="B988" t="s">
        <v>1</v>
      </c>
    </row>
    <row r="989" spans="1:2" x14ac:dyDescent="0.25">
      <c r="A989" t="s">
        <v>977</v>
      </c>
      <c r="B989" t="s">
        <v>1</v>
      </c>
    </row>
    <row r="990" spans="1:2" x14ac:dyDescent="0.25">
      <c r="A990" t="s">
        <v>978</v>
      </c>
      <c r="B990" t="s">
        <v>11</v>
      </c>
    </row>
    <row r="991" spans="1:2" x14ac:dyDescent="0.25">
      <c r="A991" t="s">
        <v>979</v>
      </c>
      <c r="B991" t="s">
        <v>1</v>
      </c>
    </row>
    <row r="992" spans="1:2" x14ac:dyDescent="0.25">
      <c r="A992" t="s">
        <v>980</v>
      </c>
      <c r="B992" t="s">
        <v>3</v>
      </c>
    </row>
    <row r="993" spans="1:2" x14ac:dyDescent="0.25">
      <c r="A993" t="s">
        <v>981</v>
      </c>
      <c r="B993" t="s">
        <v>11</v>
      </c>
    </row>
    <row r="994" spans="1:2" x14ac:dyDescent="0.25">
      <c r="A994" t="s">
        <v>982</v>
      </c>
      <c r="B994" t="s">
        <v>1</v>
      </c>
    </row>
    <row r="995" spans="1:2" x14ac:dyDescent="0.25">
      <c r="A995" t="s">
        <v>983</v>
      </c>
      <c r="B995" t="s">
        <v>11</v>
      </c>
    </row>
    <row r="996" spans="1:2" x14ac:dyDescent="0.25">
      <c r="A996" t="s">
        <v>984</v>
      </c>
      <c r="B996" t="s">
        <v>3</v>
      </c>
    </row>
    <row r="997" spans="1:2" x14ac:dyDescent="0.25">
      <c r="A997" t="s">
        <v>985</v>
      </c>
      <c r="B997" t="s">
        <v>11</v>
      </c>
    </row>
    <row r="998" spans="1:2" x14ac:dyDescent="0.25">
      <c r="A998" t="s">
        <v>986</v>
      </c>
      <c r="B998" t="s">
        <v>3</v>
      </c>
    </row>
    <row r="999" spans="1:2" x14ac:dyDescent="0.25">
      <c r="A999" t="s">
        <v>987</v>
      </c>
      <c r="B999" t="s">
        <v>1</v>
      </c>
    </row>
    <row r="1000" spans="1:2" x14ac:dyDescent="0.25">
      <c r="A1000" t="s">
        <v>988</v>
      </c>
      <c r="B1000" t="s">
        <v>11</v>
      </c>
    </row>
    <row r="1001" spans="1:2" x14ac:dyDescent="0.25">
      <c r="A1001" t="s">
        <v>989</v>
      </c>
      <c r="B1001" t="s">
        <v>11</v>
      </c>
    </row>
    <row r="1002" spans="1:2" x14ac:dyDescent="0.25">
      <c r="A1002" t="s">
        <v>990</v>
      </c>
      <c r="B1002" t="s">
        <v>11</v>
      </c>
    </row>
    <row r="1003" spans="1:2" x14ac:dyDescent="0.25">
      <c r="A1003" s="1" t="s">
        <v>991</v>
      </c>
      <c r="B1003" t="s">
        <v>11</v>
      </c>
    </row>
    <row r="1004" spans="1:2" x14ac:dyDescent="0.25">
      <c r="A1004" t="s">
        <v>992</v>
      </c>
      <c r="B1004" t="s">
        <v>1</v>
      </c>
    </row>
    <row r="1005" spans="1:2" x14ac:dyDescent="0.25">
      <c r="A1005" t="s">
        <v>993</v>
      </c>
      <c r="B1005" t="s">
        <v>1</v>
      </c>
    </row>
    <row r="1006" spans="1:2" x14ac:dyDescent="0.25">
      <c r="A1006" t="s">
        <v>994</v>
      </c>
      <c r="B1006" t="s">
        <v>3</v>
      </c>
    </row>
    <row r="1007" spans="1:2" x14ac:dyDescent="0.25">
      <c r="A1007" t="s">
        <v>995</v>
      </c>
      <c r="B1007" t="s">
        <v>11</v>
      </c>
    </row>
    <row r="1008" spans="1:2" x14ac:dyDescent="0.25">
      <c r="A1008" t="s">
        <v>996</v>
      </c>
      <c r="B1008" t="s">
        <v>11</v>
      </c>
    </row>
    <row r="1009" spans="1:2" x14ac:dyDescent="0.25">
      <c r="A1009" t="s">
        <v>997</v>
      </c>
      <c r="B1009" t="s">
        <v>1</v>
      </c>
    </row>
    <row r="1010" spans="1:2" x14ac:dyDescent="0.25">
      <c r="A1010" t="s">
        <v>998</v>
      </c>
      <c r="B1010" t="s">
        <v>1</v>
      </c>
    </row>
    <row r="1011" spans="1:2" x14ac:dyDescent="0.25">
      <c r="A1011" t="s">
        <v>999</v>
      </c>
      <c r="B1011" t="s">
        <v>1</v>
      </c>
    </row>
    <row r="1012" spans="1:2" x14ac:dyDescent="0.25">
      <c r="A1012" s="1" t="s">
        <v>1000</v>
      </c>
      <c r="B1012" t="s">
        <v>3</v>
      </c>
    </row>
    <row r="1013" spans="1:2" x14ac:dyDescent="0.25">
      <c r="A1013" t="s">
        <v>1001</v>
      </c>
      <c r="B1013" t="s">
        <v>3</v>
      </c>
    </row>
    <row r="1014" spans="1:2" x14ac:dyDescent="0.25">
      <c r="A1014" t="s">
        <v>1002</v>
      </c>
      <c r="B1014" t="s">
        <v>1</v>
      </c>
    </row>
    <row r="1015" spans="1:2" x14ac:dyDescent="0.25">
      <c r="A1015" t="s">
        <v>1003</v>
      </c>
      <c r="B1015" t="s">
        <v>3</v>
      </c>
    </row>
    <row r="1016" spans="1:2" x14ac:dyDescent="0.25">
      <c r="A1016" t="s">
        <v>1004</v>
      </c>
      <c r="B1016" t="s">
        <v>1</v>
      </c>
    </row>
    <row r="1017" spans="1:2" x14ac:dyDescent="0.25">
      <c r="A1017" t="s">
        <v>1005</v>
      </c>
      <c r="B1017" t="s">
        <v>11</v>
      </c>
    </row>
    <row r="1018" spans="1:2" x14ac:dyDescent="0.25">
      <c r="A1018" t="s">
        <v>1006</v>
      </c>
      <c r="B1018" t="s">
        <v>3</v>
      </c>
    </row>
    <row r="1019" spans="1:2" x14ac:dyDescent="0.25">
      <c r="A1019" t="s">
        <v>1007</v>
      </c>
      <c r="B1019" t="s">
        <v>1</v>
      </c>
    </row>
    <row r="1020" spans="1:2" x14ac:dyDescent="0.25">
      <c r="A1020" t="s">
        <v>1008</v>
      </c>
      <c r="B1020" t="s">
        <v>3</v>
      </c>
    </row>
    <row r="1021" spans="1:2" x14ac:dyDescent="0.25">
      <c r="A1021" t="s">
        <v>1009</v>
      </c>
      <c r="B1021" t="s">
        <v>3</v>
      </c>
    </row>
    <row r="1022" spans="1:2" x14ac:dyDescent="0.25">
      <c r="A1022" t="s">
        <v>1010</v>
      </c>
      <c r="B1022" t="s">
        <v>1</v>
      </c>
    </row>
    <row r="1023" spans="1:2" x14ac:dyDescent="0.25">
      <c r="A1023" t="s">
        <v>1011</v>
      </c>
      <c r="B1023" t="s">
        <v>1</v>
      </c>
    </row>
    <row r="1024" spans="1:2" x14ac:dyDescent="0.25">
      <c r="A1024" t="s">
        <v>1012</v>
      </c>
      <c r="B1024" t="s">
        <v>1</v>
      </c>
    </row>
    <row r="1025" spans="1:2" x14ac:dyDescent="0.25">
      <c r="A1025" t="s">
        <v>1013</v>
      </c>
      <c r="B1025" t="s">
        <v>3</v>
      </c>
    </row>
    <row r="1026" spans="1:2" x14ac:dyDescent="0.25">
      <c r="A1026" t="s">
        <v>1014</v>
      </c>
      <c r="B1026" t="s">
        <v>11</v>
      </c>
    </row>
    <row r="1027" spans="1:2" x14ac:dyDescent="0.25">
      <c r="A1027" t="s">
        <v>1015</v>
      </c>
      <c r="B1027" t="s">
        <v>1</v>
      </c>
    </row>
    <row r="1028" spans="1:2" x14ac:dyDescent="0.25">
      <c r="A1028" t="s">
        <v>1016</v>
      </c>
      <c r="B1028" t="s">
        <v>3</v>
      </c>
    </row>
    <row r="1029" spans="1:2" x14ac:dyDescent="0.25">
      <c r="A1029" t="s">
        <v>1017</v>
      </c>
      <c r="B1029" t="s">
        <v>1</v>
      </c>
    </row>
    <row r="1030" spans="1:2" x14ac:dyDescent="0.25">
      <c r="A1030" t="s">
        <v>1018</v>
      </c>
      <c r="B1030" t="s">
        <v>11</v>
      </c>
    </row>
    <row r="1031" spans="1:2" x14ac:dyDescent="0.25">
      <c r="A1031" t="s">
        <v>1019</v>
      </c>
      <c r="B1031" t="s">
        <v>3</v>
      </c>
    </row>
    <row r="1032" spans="1:2" x14ac:dyDescent="0.25">
      <c r="A1032" t="s">
        <v>1020</v>
      </c>
      <c r="B1032" t="s">
        <v>3</v>
      </c>
    </row>
    <row r="1033" spans="1:2" x14ac:dyDescent="0.25">
      <c r="A1033" s="1" t="s">
        <v>1021</v>
      </c>
      <c r="B1033" t="s">
        <v>1</v>
      </c>
    </row>
    <row r="1034" spans="1:2" x14ac:dyDescent="0.25">
      <c r="A1034" t="s">
        <v>1022</v>
      </c>
      <c r="B1034" t="s">
        <v>3</v>
      </c>
    </row>
    <row r="1035" spans="1:2" x14ac:dyDescent="0.25">
      <c r="A1035" s="1" t="s">
        <v>1023</v>
      </c>
      <c r="B1035" t="s">
        <v>1</v>
      </c>
    </row>
    <row r="1036" spans="1:2" x14ac:dyDescent="0.25">
      <c r="A1036" t="s">
        <v>1024</v>
      </c>
      <c r="B1036" t="s">
        <v>3</v>
      </c>
    </row>
    <row r="1037" spans="1:2" x14ac:dyDescent="0.25">
      <c r="A1037" t="s">
        <v>1025</v>
      </c>
      <c r="B1037" t="s">
        <v>1</v>
      </c>
    </row>
    <row r="1038" spans="1:2" x14ac:dyDescent="0.25">
      <c r="A1038" t="s">
        <v>1026</v>
      </c>
      <c r="B1038" t="s">
        <v>3</v>
      </c>
    </row>
    <row r="1039" spans="1:2" x14ac:dyDescent="0.25">
      <c r="A1039" s="1" t="s">
        <v>1027</v>
      </c>
      <c r="B1039" t="s">
        <v>11</v>
      </c>
    </row>
    <row r="1040" spans="1:2" x14ac:dyDescent="0.25">
      <c r="A1040" t="s">
        <v>1028</v>
      </c>
      <c r="B1040" t="s">
        <v>3</v>
      </c>
    </row>
    <row r="1041" spans="1:2" x14ac:dyDescent="0.25">
      <c r="A1041" t="s">
        <v>1029</v>
      </c>
      <c r="B1041" t="s">
        <v>3</v>
      </c>
    </row>
    <row r="1042" spans="1:2" x14ac:dyDescent="0.25">
      <c r="A1042" s="1" t="s">
        <v>1030</v>
      </c>
      <c r="B1042" t="s">
        <v>1</v>
      </c>
    </row>
    <row r="1043" spans="1:2" x14ac:dyDescent="0.25">
      <c r="A1043" t="s">
        <v>1031</v>
      </c>
      <c r="B1043" t="s">
        <v>1</v>
      </c>
    </row>
    <row r="1044" spans="1:2" x14ac:dyDescent="0.25">
      <c r="A1044" s="1" t="s">
        <v>1032</v>
      </c>
      <c r="B1044" t="s">
        <v>11</v>
      </c>
    </row>
    <row r="1045" spans="1:2" x14ac:dyDescent="0.25">
      <c r="A1045" t="s">
        <v>1033</v>
      </c>
      <c r="B1045" t="s">
        <v>11</v>
      </c>
    </row>
    <row r="1046" spans="1:2" x14ac:dyDescent="0.25">
      <c r="A1046" t="s">
        <v>1034</v>
      </c>
      <c r="B1046" t="s">
        <v>1</v>
      </c>
    </row>
    <row r="1047" spans="1:2" x14ac:dyDescent="0.25">
      <c r="A1047" t="s">
        <v>1035</v>
      </c>
      <c r="B1047" t="s">
        <v>3</v>
      </c>
    </row>
    <row r="1048" spans="1:2" x14ac:dyDescent="0.25">
      <c r="A1048" t="s">
        <v>1036</v>
      </c>
      <c r="B1048" t="s">
        <v>1</v>
      </c>
    </row>
    <row r="1049" spans="1:2" x14ac:dyDescent="0.25">
      <c r="A1049" t="s">
        <v>1037</v>
      </c>
      <c r="B1049" t="s">
        <v>1</v>
      </c>
    </row>
    <row r="1050" spans="1:2" x14ac:dyDescent="0.25">
      <c r="A1050" t="s">
        <v>1038</v>
      </c>
      <c r="B1050" t="s">
        <v>3</v>
      </c>
    </row>
    <row r="1051" spans="1:2" x14ac:dyDescent="0.25">
      <c r="A1051" t="s">
        <v>1039</v>
      </c>
      <c r="B1051" t="s">
        <v>11</v>
      </c>
    </row>
    <row r="1052" spans="1:2" x14ac:dyDescent="0.25">
      <c r="A1052" t="s">
        <v>1040</v>
      </c>
      <c r="B1052" t="s">
        <v>1</v>
      </c>
    </row>
    <row r="1053" spans="1:2" x14ac:dyDescent="0.25">
      <c r="A1053" t="s">
        <v>1041</v>
      </c>
      <c r="B1053" t="s">
        <v>1</v>
      </c>
    </row>
    <row r="1054" spans="1:2" x14ac:dyDescent="0.25">
      <c r="A1054" t="s">
        <v>1042</v>
      </c>
      <c r="B1054" t="s">
        <v>11</v>
      </c>
    </row>
    <row r="1055" spans="1:2" x14ac:dyDescent="0.25">
      <c r="A1055" t="s">
        <v>1043</v>
      </c>
      <c r="B1055" t="s">
        <v>11</v>
      </c>
    </row>
    <row r="1056" spans="1:2" x14ac:dyDescent="0.25">
      <c r="A1056" t="s">
        <v>1044</v>
      </c>
      <c r="B1056" t="s">
        <v>1</v>
      </c>
    </row>
    <row r="1057" spans="1:2" x14ac:dyDescent="0.25">
      <c r="A1057" t="s">
        <v>1045</v>
      </c>
      <c r="B1057" t="s">
        <v>3</v>
      </c>
    </row>
    <row r="1058" spans="1:2" x14ac:dyDescent="0.25">
      <c r="A1058" t="s">
        <v>1046</v>
      </c>
      <c r="B1058" t="s">
        <v>1</v>
      </c>
    </row>
    <row r="1059" spans="1:2" x14ac:dyDescent="0.25">
      <c r="A1059" t="s">
        <v>1047</v>
      </c>
      <c r="B1059" t="s">
        <v>3</v>
      </c>
    </row>
    <row r="1060" spans="1:2" x14ac:dyDescent="0.25">
      <c r="A1060" s="1" t="s">
        <v>1048</v>
      </c>
      <c r="B1060" t="s">
        <v>3</v>
      </c>
    </row>
    <row r="1061" spans="1:2" x14ac:dyDescent="0.25">
      <c r="A1061" t="s">
        <v>1049</v>
      </c>
      <c r="B1061" t="s">
        <v>11</v>
      </c>
    </row>
    <row r="1062" spans="1:2" x14ac:dyDescent="0.25">
      <c r="A1062" t="s">
        <v>1050</v>
      </c>
      <c r="B1062" t="s">
        <v>11</v>
      </c>
    </row>
    <row r="1063" spans="1:2" x14ac:dyDescent="0.25">
      <c r="A1063" t="s">
        <v>1051</v>
      </c>
      <c r="B1063" t="s">
        <v>1</v>
      </c>
    </row>
    <row r="1064" spans="1:2" x14ac:dyDescent="0.25">
      <c r="A1064" t="s">
        <v>1052</v>
      </c>
      <c r="B1064" t="s">
        <v>1</v>
      </c>
    </row>
    <row r="1065" spans="1:2" x14ac:dyDescent="0.25">
      <c r="A1065" t="s">
        <v>1053</v>
      </c>
      <c r="B1065" t="s">
        <v>11</v>
      </c>
    </row>
    <row r="1066" spans="1:2" x14ac:dyDescent="0.25">
      <c r="A1066" t="s">
        <v>1054</v>
      </c>
      <c r="B1066" t="s">
        <v>1</v>
      </c>
    </row>
    <row r="1067" spans="1:2" x14ac:dyDescent="0.25">
      <c r="A1067" t="s">
        <v>1055</v>
      </c>
      <c r="B1067" t="s">
        <v>1</v>
      </c>
    </row>
    <row r="1068" spans="1:2" x14ac:dyDescent="0.25">
      <c r="A1068" t="s">
        <v>1056</v>
      </c>
      <c r="B1068" t="s">
        <v>1</v>
      </c>
    </row>
    <row r="1069" spans="1:2" x14ac:dyDescent="0.25">
      <c r="A1069" t="s">
        <v>1057</v>
      </c>
      <c r="B1069" t="s">
        <v>1</v>
      </c>
    </row>
    <row r="1070" spans="1:2" x14ac:dyDescent="0.25">
      <c r="A1070" t="s">
        <v>1058</v>
      </c>
      <c r="B1070" t="s">
        <v>3</v>
      </c>
    </row>
    <row r="1071" spans="1:2" x14ac:dyDescent="0.25">
      <c r="A1071" s="1" t="s">
        <v>1059</v>
      </c>
      <c r="B1071" t="s">
        <v>3</v>
      </c>
    </row>
    <row r="1072" spans="1:2" x14ac:dyDescent="0.25">
      <c r="A1072" t="s">
        <v>1060</v>
      </c>
      <c r="B1072" t="s">
        <v>3</v>
      </c>
    </row>
    <row r="1073" spans="1:2" x14ac:dyDescent="0.25">
      <c r="A1073" t="s">
        <v>1061</v>
      </c>
      <c r="B1073" t="s">
        <v>3</v>
      </c>
    </row>
    <row r="1074" spans="1:2" x14ac:dyDescent="0.25">
      <c r="A1074" t="s">
        <v>1062</v>
      </c>
      <c r="B1074" t="s">
        <v>1</v>
      </c>
    </row>
    <row r="1075" spans="1:2" x14ac:dyDescent="0.25">
      <c r="A1075" t="s">
        <v>1063</v>
      </c>
      <c r="B1075" t="s">
        <v>3</v>
      </c>
    </row>
    <row r="1076" spans="1:2" x14ac:dyDescent="0.25">
      <c r="A1076" t="s">
        <v>1064</v>
      </c>
      <c r="B1076" t="s">
        <v>3</v>
      </c>
    </row>
    <row r="1077" spans="1:2" x14ac:dyDescent="0.25">
      <c r="A1077" t="s">
        <v>1065</v>
      </c>
      <c r="B1077" t="s">
        <v>3</v>
      </c>
    </row>
    <row r="1078" spans="1:2" x14ac:dyDescent="0.25">
      <c r="A1078" t="s">
        <v>1066</v>
      </c>
      <c r="B1078" t="s">
        <v>1</v>
      </c>
    </row>
    <row r="1079" spans="1:2" x14ac:dyDescent="0.25">
      <c r="A1079" t="s">
        <v>1067</v>
      </c>
      <c r="B1079" t="s">
        <v>3</v>
      </c>
    </row>
    <row r="1080" spans="1:2" x14ac:dyDescent="0.25">
      <c r="A1080" t="s">
        <v>1068</v>
      </c>
      <c r="B1080" t="s">
        <v>11</v>
      </c>
    </row>
    <row r="1081" spans="1:2" x14ac:dyDescent="0.25">
      <c r="A1081" t="s">
        <v>1069</v>
      </c>
      <c r="B1081" t="s">
        <v>1</v>
      </c>
    </row>
    <row r="1082" spans="1:2" x14ac:dyDescent="0.25">
      <c r="A1082" t="s">
        <v>1070</v>
      </c>
      <c r="B1082" t="s">
        <v>11</v>
      </c>
    </row>
    <row r="1083" spans="1:2" x14ac:dyDescent="0.25">
      <c r="A1083" t="s">
        <v>1071</v>
      </c>
      <c r="B1083" t="s">
        <v>1</v>
      </c>
    </row>
    <row r="1084" spans="1:2" x14ac:dyDescent="0.25">
      <c r="A1084" t="s">
        <v>1072</v>
      </c>
      <c r="B1084" t="s">
        <v>1</v>
      </c>
    </row>
    <row r="1085" spans="1:2" x14ac:dyDescent="0.25">
      <c r="A1085" t="s">
        <v>1073</v>
      </c>
      <c r="B1085" t="s">
        <v>11</v>
      </c>
    </row>
    <row r="1086" spans="1:2" x14ac:dyDescent="0.25">
      <c r="A1086" s="1" t="s">
        <v>1074</v>
      </c>
      <c r="B1086" t="s">
        <v>3</v>
      </c>
    </row>
    <row r="1087" spans="1:2" x14ac:dyDescent="0.25">
      <c r="A1087" t="s">
        <v>1075</v>
      </c>
      <c r="B1087" t="s">
        <v>1</v>
      </c>
    </row>
    <row r="1088" spans="1:2" x14ac:dyDescent="0.25">
      <c r="A1088" t="s">
        <v>1076</v>
      </c>
      <c r="B1088" t="s">
        <v>11</v>
      </c>
    </row>
    <row r="1089" spans="1:2" x14ac:dyDescent="0.25">
      <c r="A1089" t="s">
        <v>1077</v>
      </c>
      <c r="B1089" t="s">
        <v>1</v>
      </c>
    </row>
    <row r="1090" spans="1:2" x14ac:dyDescent="0.25">
      <c r="A1090" t="s">
        <v>1078</v>
      </c>
      <c r="B1090" t="s">
        <v>3</v>
      </c>
    </row>
    <row r="1091" spans="1:2" x14ac:dyDescent="0.25">
      <c r="A1091" t="s">
        <v>1079</v>
      </c>
      <c r="B1091" t="s">
        <v>3</v>
      </c>
    </row>
    <row r="1092" spans="1:2" x14ac:dyDescent="0.25">
      <c r="A1092" t="s">
        <v>1080</v>
      </c>
      <c r="B1092" t="s">
        <v>1</v>
      </c>
    </row>
    <row r="1093" spans="1:2" x14ac:dyDescent="0.25">
      <c r="A1093" t="s">
        <v>1081</v>
      </c>
      <c r="B1093" t="s">
        <v>11</v>
      </c>
    </row>
    <row r="1094" spans="1:2" x14ac:dyDescent="0.25">
      <c r="A1094" t="s">
        <v>1082</v>
      </c>
      <c r="B1094" t="s">
        <v>11</v>
      </c>
    </row>
    <row r="1095" spans="1:2" x14ac:dyDescent="0.25">
      <c r="A1095" t="s">
        <v>1083</v>
      </c>
      <c r="B1095" t="s">
        <v>11</v>
      </c>
    </row>
    <row r="1096" spans="1:2" x14ac:dyDescent="0.25">
      <c r="A1096" t="s">
        <v>1084</v>
      </c>
      <c r="B1096" t="s">
        <v>1</v>
      </c>
    </row>
    <row r="1097" spans="1:2" x14ac:dyDescent="0.25">
      <c r="A1097" t="s">
        <v>1085</v>
      </c>
      <c r="B1097" t="s">
        <v>3</v>
      </c>
    </row>
    <row r="1098" spans="1:2" x14ac:dyDescent="0.25">
      <c r="A1098" t="s">
        <v>1086</v>
      </c>
      <c r="B1098" t="s">
        <v>1</v>
      </c>
    </row>
    <row r="1099" spans="1:2" x14ac:dyDescent="0.25">
      <c r="A1099" s="1" t="s">
        <v>1087</v>
      </c>
      <c r="B1099" t="s">
        <v>1</v>
      </c>
    </row>
    <row r="1100" spans="1:2" x14ac:dyDescent="0.25">
      <c r="A1100" t="s">
        <v>1088</v>
      </c>
      <c r="B1100" t="s">
        <v>3</v>
      </c>
    </row>
    <row r="1101" spans="1:2" x14ac:dyDescent="0.25">
      <c r="A1101" s="1" t="s">
        <v>1089</v>
      </c>
      <c r="B1101" t="s">
        <v>3</v>
      </c>
    </row>
    <row r="1102" spans="1:2" x14ac:dyDescent="0.25">
      <c r="A1102" s="1" t="s">
        <v>1090</v>
      </c>
      <c r="B1102" t="s">
        <v>1</v>
      </c>
    </row>
    <row r="1103" spans="1:2" x14ac:dyDescent="0.25">
      <c r="A1103" t="s">
        <v>1091</v>
      </c>
      <c r="B1103" t="s">
        <v>3</v>
      </c>
    </row>
    <row r="1104" spans="1:2" x14ac:dyDescent="0.25">
      <c r="A1104" t="s">
        <v>1092</v>
      </c>
      <c r="B1104" t="s">
        <v>3</v>
      </c>
    </row>
    <row r="1105" spans="1:2" x14ac:dyDescent="0.25">
      <c r="A1105" t="s">
        <v>1093</v>
      </c>
      <c r="B1105" t="s">
        <v>3</v>
      </c>
    </row>
    <row r="1106" spans="1:2" x14ac:dyDescent="0.25">
      <c r="A1106" t="s">
        <v>1094</v>
      </c>
      <c r="B1106" t="s">
        <v>1</v>
      </c>
    </row>
    <row r="1107" spans="1:2" x14ac:dyDescent="0.25">
      <c r="A1107" t="s">
        <v>1095</v>
      </c>
      <c r="B1107" t="s">
        <v>1</v>
      </c>
    </row>
    <row r="1108" spans="1:2" x14ac:dyDescent="0.25">
      <c r="A1108" t="s">
        <v>1096</v>
      </c>
      <c r="B1108" t="s">
        <v>3</v>
      </c>
    </row>
    <row r="1109" spans="1:2" x14ac:dyDescent="0.25">
      <c r="A1109" t="s">
        <v>1097</v>
      </c>
      <c r="B1109" t="s">
        <v>1</v>
      </c>
    </row>
    <row r="1110" spans="1:2" x14ac:dyDescent="0.25">
      <c r="A1110" t="s">
        <v>1098</v>
      </c>
      <c r="B1110" t="s">
        <v>3</v>
      </c>
    </row>
    <row r="1111" spans="1:2" x14ac:dyDescent="0.25">
      <c r="A1111" t="s">
        <v>1099</v>
      </c>
      <c r="B1111" t="s">
        <v>3</v>
      </c>
    </row>
    <row r="1112" spans="1:2" x14ac:dyDescent="0.25">
      <c r="A1112" t="s">
        <v>1100</v>
      </c>
      <c r="B1112" t="s">
        <v>3</v>
      </c>
    </row>
    <row r="1113" spans="1:2" x14ac:dyDescent="0.25">
      <c r="A1113" t="s">
        <v>1101</v>
      </c>
      <c r="B1113" t="s">
        <v>3</v>
      </c>
    </row>
    <row r="1114" spans="1:2" x14ac:dyDescent="0.25">
      <c r="A1114" t="s">
        <v>1102</v>
      </c>
      <c r="B1114" t="s">
        <v>11</v>
      </c>
    </row>
    <row r="1115" spans="1:2" x14ac:dyDescent="0.25">
      <c r="A1115" t="s">
        <v>1103</v>
      </c>
      <c r="B1115" t="s">
        <v>1</v>
      </c>
    </row>
    <row r="1116" spans="1:2" x14ac:dyDescent="0.25">
      <c r="A1116" t="s">
        <v>1104</v>
      </c>
      <c r="B1116" t="s">
        <v>1</v>
      </c>
    </row>
    <row r="1117" spans="1:2" x14ac:dyDescent="0.25">
      <c r="A1117" t="s">
        <v>1105</v>
      </c>
      <c r="B1117" t="s">
        <v>1</v>
      </c>
    </row>
    <row r="1118" spans="1:2" x14ac:dyDescent="0.25">
      <c r="A1118" t="s">
        <v>1106</v>
      </c>
      <c r="B1118" t="s">
        <v>3</v>
      </c>
    </row>
    <row r="1119" spans="1:2" x14ac:dyDescent="0.25">
      <c r="A1119" t="s">
        <v>1107</v>
      </c>
      <c r="B1119" t="s">
        <v>1</v>
      </c>
    </row>
    <row r="1120" spans="1:2" x14ac:dyDescent="0.25">
      <c r="A1120" t="s">
        <v>1108</v>
      </c>
      <c r="B1120" t="s">
        <v>1</v>
      </c>
    </row>
    <row r="1121" spans="1:2" x14ac:dyDescent="0.25">
      <c r="A1121" t="s">
        <v>1109</v>
      </c>
      <c r="B1121" t="s">
        <v>11</v>
      </c>
    </row>
    <row r="1122" spans="1:2" x14ac:dyDescent="0.25">
      <c r="A1122" t="s">
        <v>1110</v>
      </c>
      <c r="B1122" t="s">
        <v>1</v>
      </c>
    </row>
    <row r="1123" spans="1:2" x14ac:dyDescent="0.25">
      <c r="A1123" t="s">
        <v>1111</v>
      </c>
      <c r="B1123" t="s">
        <v>1</v>
      </c>
    </row>
    <row r="1124" spans="1:2" x14ac:dyDescent="0.25">
      <c r="A1124" t="s">
        <v>1112</v>
      </c>
      <c r="B1124" t="s">
        <v>1</v>
      </c>
    </row>
    <row r="1125" spans="1:2" x14ac:dyDescent="0.25">
      <c r="A1125" t="s">
        <v>1113</v>
      </c>
      <c r="B1125" t="s">
        <v>3</v>
      </c>
    </row>
    <row r="1126" spans="1:2" x14ac:dyDescent="0.25">
      <c r="A1126" s="1" t="s">
        <v>1114</v>
      </c>
      <c r="B1126" t="s">
        <v>3</v>
      </c>
    </row>
    <row r="1127" spans="1:2" x14ac:dyDescent="0.25">
      <c r="A1127" t="s">
        <v>1115</v>
      </c>
      <c r="B1127" t="s">
        <v>11</v>
      </c>
    </row>
    <row r="1128" spans="1:2" x14ac:dyDescent="0.25">
      <c r="A1128" t="s">
        <v>1116</v>
      </c>
      <c r="B1128" t="s">
        <v>3</v>
      </c>
    </row>
    <row r="1129" spans="1:2" x14ac:dyDescent="0.25">
      <c r="A1129" t="s">
        <v>1117</v>
      </c>
      <c r="B1129" t="s">
        <v>1</v>
      </c>
    </row>
    <row r="1130" spans="1:2" x14ac:dyDescent="0.25">
      <c r="A1130" t="s">
        <v>1118</v>
      </c>
      <c r="B1130" t="s">
        <v>1</v>
      </c>
    </row>
    <row r="1131" spans="1:2" x14ac:dyDescent="0.25">
      <c r="A1131" t="s">
        <v>1119</v>
      </c>
      <c r="B1131" t="s">
        <v>11</v>
      </c>
    </row>
    <row r="1132" spans="1:2" x14ac:dyDescent="0.25">
      <c r="A1132" t="s">
        <v>1120</v>
      </c>
      <c r="B1132" t="s">
        <v>3</v>
      </c>
    </row>
    <row r="1133" spans="1:2" x14ac:dyDescent="0.25">
      <c r="A1133" t="s">
        <v>1121</v>
      </c>
      <c r="B1133" t="s">
        <v>1</v>
      </c>
    </row>
    <row r="1134" spans="1:2" x14ac:dyDescent="0.25">
      <c r="A1134" t="s">
        <v>1122</v>
      </c>
      <c r="B1134" t="s">
        <v>1</v>
      </c>
    </row>
    <row r="1135" spans="1:2" x14ac:dyDescent="0.25">
      <c r="A1135" t="s">
        <v>1123</v>
      </c>
      <c r="B1135" t="s">
        <v>1</v>
      </c>
    </row>
    <row r="1136" spans="1:2" x14ac:dyDescent="0.25">
      <c r="A1136" t="s">
        <v>1124</v>
      </c>
      <c r="B1136" t="s">
        <v>1</v>
      </c>
    </row>
    <row r="1137" spans="1:2" x14ac:dyDescent="0.25">
      <c r="A1137" t="s">
        <v>1125</v>
      </c>
      <c r="B1137" t="s">
        <v>1</v>
      </c>
    </row>
    <row r="1138" spans="1:2" x14ac:dyDescent="0.25">
      <c r="A1138" t="s">
        <v>1126</v>
      </c>
      <c r="B1138" t="s">
        <v>11</v>
      </c>
    </row>
    <row r="1139" spans="1:2" x14ac:dyDescent="0.25">
      <c r="A1139" s="1" t="s">
        <v>1127</v>
      </c>
      <c r="B1139" t="s">
        <v>3</v>
      </c>
    </row>
    <row r="1140" spans="1:2" x14ac:dyDescent="0.25">
      <c r="A1140" s="1" t="s">
        <v>1127</v>
      </c>
      <c r="B1140" t="s">
        <v>3</v>
      </c>
    </row>
    <row r="1141" spans="1:2" x14ac:dyDescent="0.25">
      <c r="A1141" s="1" t="s">
        <v>1127</v>
      </c>
      <c r="B1141" t="s">
        <v>3</v>
      </c>
    </row>
    <row r="1142" spans="1:2" x14ac:dyDescent="0.25">
      <c r="A1142" s="1" t="s">
        <v>1127</v>
      </c>
      <c r="B1142" t="s">
        <v>3</v>
      </c>
    </row>
    <row r="1143" spans="1:2" x14ac:dyDescent="0.25">
      <c r="A1143" s="1" t="s">
        <v>1128</v>
      </c>
      <c r="B1143" t="s">
        <v>3</v>
      </c>
    </row>
    <row r="1144" spans="1:2" x14ac:dyDescent="0.25">
      <c r="A1144" t="s">
        <v>1129</v>
      </c>
      <c r="B1144" t="s">
        <v>1</v>
      </c>
    </row>
    <row r="1145" spans="1:2" x14ac:dyDescent="0.25">
      <c r="A1145" t="s">
        <v>1130</v>
      </c>
      <c r="B1145" t="s">
        <v>1</v>
      </c>
    </row>
    <row r="1146" spans="1:2" x14ac:dyDescent="0.25">
      <c r="A1146" t="s">
        <v>1131</v>
      </c>
      <c r="B1146" t="s">
        <v>11</v>
      </c>
    </row>
    <row r="1147" spans="1:2" x14ac:dyDescent="0.25">
      <c r="A1147" t="s">
        <v>1132</v>
      </c>
      <c r="B1147" t="s">
        <v>11</v>
      </c>
    </row>
    <row r="1148" spans="1:2" x14ac:dyDescent="0.25">
      <c r="A1148" t="s">
        <v>1133</v>
      </c>
      <c r="B1148" t="s">
        <v>3</v>
      </c>
    </row>
    <row r="1149" spans="1:2" x14ac:dyDescent="0.25">
      <c r="A1149" t="s">
        <v>1134</v>
      </c>
      <c r="B1149" t="s">
        <v>1</v>
      </c>
    </row>
    <row r="1150" spans="1:2" x14ac:dyDescent="0.25">
      <c r="A1150" t="s">
        <v>1135</v>
      </c>
      <c r="B1150" t="s">
        <v>3</v>
      </c>
    </row>
    <row r="1151" spans="1:2" x14ac:dyDescent="0.25">
      <c r="A1151" t="s">
        <v>1136</v>
      </c>
      <c r="B1151" t="s">
        <v>3</v>
      </c>
    </row>
    <row r="1152" spans="1:2" x14ac:dyDescent="0.25">
      <c r="A1152" t="s">
        <v>1137</v>
      </c>
      <c r="B1152" t="s">
        <v>11</v>
      </c>
    </row>
    <row r="1153" spans="1:2" x14ac:dyDescent="0.25">
      <c r="A1153" t="s">
        <v>1138</v>
      </c>
      <c r="B1153" t="s">
        <v>1</v>
      </c>
    </row>
    <row r="1154" spans="1:2" x14ac:dyDescent="0.25">
      <c r="A1154" t="s">
        <v>1139</v>
      </c>
      <c r="B1154" t="s">
        <v>11</v>
      </c>
    </row>
    <row r="1155" spans="1:2" x14ac:dyDescent="0.25">
      <c r="A1155" t="s">
        <v>1140</v>
      </c>
      <c r="B1155" t="s">
        <v>11</v>
      </c>
    </row>
    <row r="1156" spans="1:2" x14ac:dyDescent="0.25">
      <c r="A1156" s="1" t="s">
        <v>1141</v>
      </c>
      <c r="B1156" t="s">
        <v>11</v>
      </c>
    </row>
    <row r="1157" spans="1:2" x14ac:dyDescent="0.25">
      <c r="A1157" t="s">
        <v>1142</v>
      </c>
      <c r="B1157" t="s">
        <v>3</v>
      </c>
    </row>
    <row r="1158" spans="1:2" x14ac:dyDescent="0.25">
      <c r="A1158" t="s">
        <v>1143</v>
      </c>
      <c r="B1158" t="s">
        <v>1</v>
      </c>
    </row>
    <row r="1159" spans="1:2" x14ac:dyDescent="0.25">
      <c r="A1159" t="s">
        <v>1144</v>
      </c>
      <c r="B1159" t="s">
        <v>3</v>
      </c>
    </row>
    <row r="1160" spans="1:2" x14ac:dyDescent="0.25">
      <c r="A1160" t="s">
        <v>1145</v>
      </c>
      <c r="B1160" t="s">
        <v>3</v>
      </c>
    </row>
    <row r="1161" spans="1:2" x14ac:dyDescent="0.25">
      <c r="A1161" s="1" t="s">
        <v>1146</v>
      </c>
      <c r="B1161" t="s">
        <v>3</v>
      </c>
    </row>
    <row r="1162" spans="1:2" x14ac:dyDescent="0.25">
      <c r="A1162" t="s">
        <v>1147</v>
      </c>
      <c r="B1162" t="s">
        <v>3</v>
      </c>
    </row>
    <row r="1163" spans="1:2" x14ac:dyDescent="0.25">
      <c r="A1163" t="s">
        <v>1148</v>
      </c>
      <c r="B1163" t="s">
        <v>11</v>
      </c>
    </row>
    <row r="1164" spans="1:2" x14ac:dyDescent="0.25">
      <c r="A1164" t="s">
        <v>1149</v>
      </c>
      <c r="B1164" t="s">
        <v>3</v>
      </c>
    </row>
    <row r="1165" spans="1:2" x14ac:dyDescent="0.25">
      <c r="A1165" t="s">
        <v>1150</v>
      </c>
      <c r="B1165" t="s">
        <v>3</v>
      </c>
    </row>
    <row r="1166" spans="1:2" x14ac:dyDescent="0.25">
      <c r="A1166" t="s">
        <v>1151</v>
      </c>
      <c r="B1166" t="s">
        <v>1</v>
      </c>
    </row>
    <row r="1167" spans="1:2" x14ac:dyDescent="0.25">
      <c r="A1167" t="s">
        <v>1152</v>
      </c>
      <c r="B1167" t="s">
        <v>11</v>
      </c>
    </row>
    <row r="1168" spans="1:2" x14ac:dyDescent="0.25">
      <c r="A1168" t="s">
        <v>1153</v>
      </c>
      <c r="B1168" t="s">
        <v>11</v>
      </c>
    </row>
    <row r="1169" spans="1:2" x14ac:dyDescent="0.25">
      <c r="A1169" s="1" t="s">
        <v>1154</v>
      </c>
      <c r="B1169" t="s">
        <v>3</v>
      </c>
    </row>
    <row r="1170" spans="1:2" x14ac:dyDescent="0.25">
      <c r="A1170" s="1" t="s">
        <v>1155</v>
      </c>
      <c r="B1170" t="s">
        <v>3</v>
      </c>
    </row>
    <row r="1171" spans="1:2" x14ac:dyDescent="0.25">
      <c r="A1171" t="s">
        <v>1156</v>
      </c>
      <c r="B1171" t="s">
        <v>3</v>
      </c>
    </row>
    <row r="1172" spans="1:2" x14ac:dyDescent="0.25">
      <c r="A1172" t="s">
        <v>1157</v>
      </c>
      <c r="B1172" t="s">
        <v>1</v>
      </c>
    </row>
    <row r="1173" spans="1:2" x14ac:dyDescent="0.25">
      <c r="A1173" t="s">
        <v>1158</v>
      </c>
      <c r="B1173" t="s">
        <v>1</v>
      </c>
    </row>
    <row r="1174" spans="1:2" x14ac:dyDescent="0.25">
      <c r="A1174" t="s">
        <v>1159</v>
      </c>
      <c r="B1174" t="s">
        <v>3</v>
      </c>
    </row>
    <row r="1175" spans="1:2" x14ac:dyDescent="0.25">
      <c r="A1175" t="s">
        <v>1160</v>
      </c>
      <c r="B1175" t="s">
        <v>1</v>
      </c>
    </row>
    <row r="1176" spans="1:2" x14ac:dyDescent="0.25">
      <c r="A1176" t="s">
        <v>1161</v>
      </c>
      <c r="B1176" t="s">
        <v>3</v>
      </c>
    </row>
    <row r="1177" spans="1:2" x14ac:dyDescent="0.25">
      <c r="A1177" t="s">
        <v>1162</v>
      </c>
      <c r="B1177" t="s">
        <v>11</v>
      </c>
    </row>
    <row r="1178" spans="1:2" x14ac:dyDescent="0.25">
      <c r="A1178" t="s">
        <v>1163</v>
      </c>
      <c r="B1178" t="s">
        <v>3</v>
      </c>
    </row>
    <row r="1179" spans="1:2" x14ac:dyDescent="0.25">
      <c r="A1179" t="s">
        <v>1164</v>
      </c>
      <c r="B1179" t="s">
        <v>1</v>
      </c>
    </row>
    <row r="1180" spans="1:2" x14ac:dyDescent="0.25">
      <c r="A1180" t="s">
        <v>1165</v>
      </c>
      <c r="B1180" t="s">
        <v>11</v>
      </c>
    </row>
    <row r="1181" spans="1:2" x14ac:dyDescent="0.25">
      <c r="A1181" t="s">
        <v>1166</v>
      </c>
      <c r="B1181" t="s">
        <v>1</v>
      </c>
    </row>
    <row r="1182" spans="1:2" x14ac:dyDescent="0.25">
      <c r="A1182" t="s">
        <v>1167</v>
      </c>
      <c r="B1182" t="s">
        <v>1</v>
      </c>
    </row>
    <row r="1183" spans="1:2" x14ac:dyDescent="0.25">
      <c r="A1183" t="s">
        <v>1168</v>
      </c>
      <c r="B1183" t="s">
        <v>1</v>
      </c>
    </row>
    <row r="1184" spans="1:2" x14ac:dyDescent="0.25">
      <c r="A1184" t="s">
        <v>1169</v>
      </c>
      <c r="B1184" t="s">
        <v>11</v>
      </c>
    </row>
    <row r="1185" spans="1:2" x14ac:dyDescent="0.25">
      <c r="A1185" t="s">
        <v>1170</v>
      </c>
      <c r="B1185" t="s">
        <v>3</v>
      </c>
    </row>
    <row r="1186" spans="1:2" x14ac:dyDescent="0.25">
      <c r="A1186" s="1" t="s">
        <v>1171</v>
      </c>
      <c r="B1186" t="s">
        <v>3</v>
      </c>
    </row>
    <row r="1187" spans="1:2" x14ac:dyDescent="0.25">
      <c r="A1187" t="s">
        <v>1172</v>
      </c>
      <c r="B1187" t="s">
        <v>11</v>
      </c>
    </row>
    <row r="1188" spans="1:2" x14ac:dyDescent="0.25">
      <c r="A1188" t="s">
        <v>1173</v>
      </c>
      <c r="B1188" t="s">
        <v>3</v>
      </c>
    </row>
    <row r="1189" spans="1:2" x14ac:dyDescent="0.25">
      <c r="A1189" t="s">
        <v>1174</v>
      </c>
      <c r="B1189" t="s">
        <v>3</v>
      </c>
    </row>
    <row r="1190" spans="1:2" x14ac:dyDescent="0.25">
      <c r="A1190" t="s">
        <v>1175</v>
      </c>
      <c r="B1190" t="s">
        <v>11</v>
      </c>
    </row>
    <row r="1191" spans="1:2" x14ac:dyDescent="0.25">
      <c r="A1191" s="1" t="s">
        <v>1176</v>
      </c>
      <c r="B1191" t="s">
        <v>1</v>
      </c>
    </row>
    <row r="1192" spans="1:2" x14ac:dyDescent="0.25">
      <c r="A1192" t="s">
        <v>1177</v>
      </c>
      <c r="B1192" t="s">
        <v>11</v>
      </c>
    </row>
    <row r="1193" spans="1:2" x14ac:dyDescent="0.25">
      <c r="A1193" t="s">
        <v>1178</v>
      </c>
      <c r="B1193" t="s">
        <v>3</v>
      </c>
    </row>
    <row r="1194" spans="1:2" x14ac:dyDescent="0.25">
      <c r="A1194" t="s">
        <v>1179</v>
      </c>
      <c r="B1194" t="s">
        <v>1</v>
      </c>
    </row>
    <row r="1195" spans="1:2" x14ac:dyDescent="0.25">
      <c r="A1195" t="s">
        <v>1180</v>
      </c>
      <c r="B1195" t="s">
        <v>3</v>
      </c>
    </row>
    <row r="1196" spans="1:2" x14ac:dyDescent="0.25">
      <c r="A1196" t="s">
        <v>1181</v>
      </c>
      <c r="B1196" t="s">
        <v>3</v>
      </c>
    </row>
    <row r="1197" spans="1:2" x14ac:dyDescent="0.25">
      <c r="A1197" t="s">
        <v>1182</v>
      </c>
      <c r="B1197" t="s">
        <v>3</v>
      </c>
    </row>
    <row r="1198" spans="1:2" x14ac:dyDescent="0.25">
      <c r="A1198" t="s">
        <v>1183</v>
      </c>
      <c r="B1198" t="s">
        <v>11</v>
      </c>
    </row>
    <row r="1199" spans="1:2" x14ac:dyDescent="0.25">
      <c r="A1199" t="s">
        <v>1184</v>
      </c>
      <c r="B1199" t="s">
        <v>11</v>
      </c>
    </row>
    <row r="1200" spans="1:2" x14ac:dyDescent="0.25">
      <c r="A1200" t="s">
        <v>1185</v>
      </c>
      <c r="B1200" t="s">
        <v>1</v>
      </c>
    </row>
    <row r="1201" spans="1:2" x14ac:dyDescent="0.25">
      <c r="A1201" t="s">
        <v>1186</v>
      </c>
      <c r="B1201" t="s">
        <v>3</v>
      </c>
    </row>
    <row r="1202" spans="1:2" x14ac:dyDescent="0.25">
      <c r="A1202" t="s">
        <v>1187</v>
      </c>
      <c r="B1202" t="s">
        <v>3</v>
      </c>
    </row>
    <row r="1203" spans="1:2" x14ac:dyDescent="0.25">
      <c r="A1203" t="s">
        <v>1188</v>
      </c>
      <c r="B1203" t="s">
        <v>1</v>
      </c>
    </row>
    <row r="1204" spans="1:2" x14ac:dyDescent="0.25">
      <c r="A1204" t="s">
        <v>1189</v>
      </c>
      <c r="B1204" t="s">
        <v>1</v>
      </c>
    </row>
    <row r="1205" spans="1:2" x14ac:dyDescent="0.25">
      <c r="A1205" t="s">
        <v>1190</v>
      </c>
      <c r="B1205" t="s">
        <v>1</v>
      </c>
    </row>
    <row r="1206" spans="1:2" x14ac:dyDescent="0.25">
      <c r="A1206" t="s">
        <v>1191</v>
      </c>
      <c r="B1206" t="s">
        <v>3</v>
      </c>
    </row>
    <row r="1207" spans="1:2" x14ac:dyDescent="0.25">
      <c r="A1207" t="s">
        <v>1192</v>
      </c>
      <c r="B1207" t="s">
        <v>3</v>
      </c>
    </row>
    <row r="1208" spans="1:2" x14ac:dyDescent="0.25">
      <c r="A1208" t="s">
        <v>1193</v>
      </c>
      <c r="B1208" t="s">
        <v>11</v>
      </c>
    </row>
    <row r="1209" spans="1:2" x14ac:dyDescent="0.25">
      <c r="A1209" t="s">
        <v>1194</v>
      </c>
      <c r="B1209" t="s">
        <v>1</v>
      </c>
    </row>
    <row r="1210" spans="1:2" x14ac:dyDescent="0.25">
      <c r="A1210" t="s">
        <v>1195</v>
      </c>
      <c r="B1210" t="s">
        <v>11</v>
      </c>
    </row>
    <row r="1211" spans="1:2" x14ac:dyDescent="0.25">
      <c r="A1211" t="s">
        <v>1196</v>
      </c>
      <c r="B1211" t="s">
        <v>11</v>
      </c>
    </row>
    <row r="1212" spans="1:2" x14ac:dyDescent="0.25">
      <c r="A1212" t="s">
        <v>1197</v>
      </c>
      <c r="B1212" t="s">
        <v>1</v>
      </c>
    </row>
    <row r="1213" spans="1:2" x14ac:dyDescent="0.25">
      <c r="A1213" t="s">
        <v>1198</v>
      </c>
      <c r="B1213" t="s">
        <v>1</v>
      </c>
    </row>
    <row r="1214" spans="1:2" x14ac:dyDescent="0.25">
      <c r="A1214" t="s">
        <v>1199</v>
      </c>
      <c r="B1214" t="s">
        <v>1</v>
      </c>
    </row>
    <row r="1215" spans="1:2" x14ac:dyDescent="0.25">
      <c r="A1215" t="s">
        <v>1200</v>
      </c>
      <c r="B1215" t="s">
        <v>3</v>
      </c>
    </row>
    <row r="1216" spans="1:2" x14ac:dyDescent="0.25">
      <c r="A1216" t="s">
        <v>1201</v>
      </c>
      <c r="B1216" t="s">
        <v>1</v>
      </c>
    </row>
    <row r="1217" spans="1:2" x14ac:dyDescent="0.25">
      <c r="A1217" t="s">
        <v>1202</v>
      </c>
      <c r="B1217" t="s">
        <v>3</v>
      </c>
    </row>
    <row r="1218" spans="1:2" x14ac:dyDescent="0.25">
      <c r="A1218" t="s">
        <v>1203</v>
      </c>
      <c r="B1218" t="s">
        <v>1</v>
      </c>
    </row>
    <row r="1219" spans="1:2" x14ac:dyDescent="0.25">
      <c r="A1219" t="s">
        <v>1204</v>
      </c>
      <c r="B1219" t="s">
        <v>3</v>
      </c>
    </row>
    <row r="1220" spans="1:2" x14ac:dyDescent="0.25">
      <c r="A1220" t="s">
        <v>1205</v>
      </c>
      <c r="B1220" t="s">
        <v>11</v>
      </c>
    </row>
    <row r="1221" spans="1:2" x14ac:dyDescent="0.25">
      <c r="A1221" s="1" t="s">
        <v>1206</v>
      </c>
      <c r="B1221" t="s">
        <v>3</v>
      </c>
    </row>
    <row r="1222" spans="1:2" x14ac:dyDescent="0.25">
      <c r="A1222" s="1" t="s">
        <v>1207</v>
      </c>
      <c r="B1222" t="s">
        <v>3</v>
      </c>
    </row>
    <row r="1223" spans="1:2" x14ac:dyDescent="0.25">
      <c r="A1223" s="1" t="s">
        <v>1207</v>
      </c>
      <c r="B1223" t="s">
        <v>3</v>
      </c>
    </row>
    <row r="1224" spans="1:2" x14ac:dyDescent="0.25">
      <c r="A1224" t="s">
        <v>1208</v>
      </c>
      <c r="B1224" t="s">
        <v>3</v>
      </c>
    </row>
    <row r="1225" spans="1:2" x14ac:dyDescent="0.25">
      <c r="A1225" t="s">
        <v>1209</v>
      </c>
      <c r="B1225" t="s">
        <v>3</v>
      </c>
    </row>
    <row r="1226" spans="1:2" x14ac:dyDescent="0.25">
      <c r="A1226" t="s">
        <v>1210</v>
      </c>
      <c r="B1226" t="s">
        <v>3</v>
      </c>
    </row>
    <row r="1227" spans="1:2" x14ac:dyDescent="0.25">
      <c r="A1227" t="s">
        <v>1211</v>
      </c>
      <c r="B1227" t="s">
        <v>1</v>
      </c>
    </row>
    <row r="1228" spans="1:2" x14ac:dyDescent="0.25">
      <c r="A1228" t="s">
        <v>1212</v>
      </c>
      <c r="B1228" t="s">
        <v>1</v>
      </c>
    </row>
    <row r="1229" spans="1:2" x14ac:dyDescent="0.25">
      <c r="A1229" t="s">
        <v>1213</v>
      </c>
      <c r="B1229" t="s">
        <v>11</v>
      </c>
    </row>
    <row r="1230" spans="1:2" x14ac:dyDescent="0.25">
      <c r="A1230" t="s">
        <v>1214</v>
      </c>
      <c r="B1230" t="s">
        <v>11</v>
      </c>
    </row>
    <row r="1231" spans="1:2" x14ac:dyDescent="0.25">
      <c r="A1231" t="s">
        <v>1215</v>
      </c>
      <c r="B1231" t="s">
        <v>3</v>
      </c>
    </row>
    <row r="1232" spans="1:2" x14ac:dyDescent="0.25">
      <c r="A1232" s="1" t="s">
        <v>1216</v>
      </c>
      <c r="B1232" t="s">
        <v>3</v>
      </c>
    </row>
    <row r="1233" spans="1:2" x14ac:dyDescent="0.25">
      <c r="A1233" t="s">
        <v>1217</v>
      </c>
      <c r="B1233" t="s">
        <v>11</v>
      </c>
    </row>
    <row r="1234" spans="1:2" x14ac:dyDescent="0.25">
      <c r="A1234" t="s">
        <v>1218</v>
      </c>
      <c r="B1234" t="s">
        <v>1</v>
      </c>
    </row>
    <row r="1235" spans="1:2" x14ac:dyDescent="0.25">
      <c r="A1235" t="s">
        <v>1219</v>
      </c>
      <c r="B1235" t="s">
        <v>1</v>
      </c>
    </row>
    <row r="1236" spans="1:2" x14ac:dyDescent="0.25">
      <c r="A1236" t="s">
        <v>1220</v>
      </c>
      <c r="B1236" t="s">
        <v>3</v>
      </c>
    </row>
    <row r="1237" spans="1:2" x14ac:dyDescent="0.25">
      <c r="A1237" t="s">
        <v>1221</v>
      </c>
      <c r="B1237" t="s">
        <v>11</v>
      </c>
    </row>
    <row r="1238" spans="1:2" x14ac:dyDescent="0.25">
      <c r="A1238" t="s">
        <v>1222</v>
      </c>
      <c r="B1238" t="s">
        <v>11</v>
      </c>
    </row>
    <row r="1239" spans="1:2" x14ac:dyDescent="0.25">
      <c r="A1239" t="s">
        <v>1223</v>
      </c>
      <c r="B1239" t="s">
        <v>3</v>
      </c>
    </row>
    <row r="1240" spans="1:2" x14ac:dyDescent="0.25">
      <c r="A1240" t="s">
        <v>1224</v>
      </c>
      <c r="B1240" t="s">
        <v>11</v>
      </c>
    </row>
    <row r="1241" spans="1:2" x14ac:dyDescent="0.25">
      <c r="A1241" s="1" t="s">
        <v>1225</v>
      </c>
      <c r="B1241" t="s">
        <v>11</v>
      </c>
    </row>
    <row r="1242" spans="1:2" x14ac:dyDescent="0.25">
      <c r="A1242" t="s">
        <v>1226</v>
      </c>
      <c r="B1242" t="s">
        <v>3</v>
      </c>
    </row>
    <row r="1243" spans="1:2" x14ac:dyDescent="0.25">
      <c r="A1243" t="s">
        <v>1227</v>
      </c>
      <c r="B1243" t="s">
        <v>3</v>
      </c>
    </row>
    <row r="1244" spans="1:2" x14ac:dyDescent="0.25">
      <c r="A1244" t="s">
        <v>1228</v>
      </c>
      <c r="B1244" t="s">
        <v>1</v>
      </c>
    </row>
    <row r="1245" spans="1:2" x14ac:dyDescent="0.25">
      <c r="A1245" t="s">
        <v>1229</v>
      </c>
      <c r="B1245" t="s">
        <v>3</v>
      </c>
    </row>
    <row r="1246" spans="1:2" x14ac:dyDescent="0.25">
      <c r="A1246" t="s">
        <v>1230</v>
      </c>
      <c r="B1246" t="s">
        <v>11</v>
      </c>
    </row>
    <row r="1247" spans="1:2" x14ac:dyDescent="0.25">
      <c r="A1247" s="1" t="s">
        <v>1231</v>
      </c>
      <c r="B1247" t="s">
        <v>3</v>
      </c>
    </row>
    <row r="1248" spans="1:2" x14ac:dyDescent="0.25">
      <c r="A1248" s="1" t="s">
        <v>1232</v>
      </c>
      <c r="B1248" t="s">
        <v>11</v>
      </c>
    </row>
    <row r="1249" spans="1:2" x14ac:dyDescent="0.25">
      <c r="A1249" t="s">
        <v>1233</v>
      </c>
      <c r="B1249" t="s">
        <v>1</v>
      </c>
    </row>
    <row r="1250" spans="1:2" x14ac:dyDescent="0.25">
      <c r="A1250" t="s">
        <v>1234</v>
      </c>
      <c r="B1250" t="s">
        <v>1</v>
      </c>
    </row>
    <row r="1251" spans="1:2" x14ac:dyDescent="0.25">
      <c r="A1251" t="s">
        <v>1235</v>
      </c>
      <c r="B1251" t="s">
        <v>11</v>
      </c>
    </row>
    <row r="1252" spans="1:2" x14ac:dyDescent="0.25">
      <c r="A1252" s="1" t="s">
        <v>1236</v>
      </c>
      <c r="B1252" t="s">
        <v>3</v>
      </c>
    </row>
    <row r="1253" spans="1:2" x14ac:dyDescent="0.25">
      <c r="A1253" t="s">
        <v>1237</v>
      </c>
      <c r="B1253" t="s">
        <v>11</v>
      </c>
    </row>
    <row r="1254" spans="1:2" x14ac:dyDescent="0.25">
      <c r="A1254" t="s">
        <v>1238</v>
      </c>
      <c r="B1254" t="s">
        <v>3</v>
      </c>
    </row>
    <row r="1255" spans="1:2" x14ac:dyDescent="0.25">
      <c r="A1255" t="s">
        <v>1239</v>
      </c>
      <c r="B1255" t="s">
        <v>1</v>
      </c>
    </row>
    <row r="1256" spans="1:2" x14ac:dyDescent="0.25">
      <c r="A1256" t="s">
        <v>1240</v>
      </c>
      <c r="B1256" t="s">
        <v>1</v>
      </c>
    </row>
    <row r="1257" spans="1:2" x14ac:dyDescent="0.25">
      <c r="A1257" t="s">
        <v>1241</v>
      </c>
      <c r="B1257" t="s">
        <v>3</v>
      </c>
    </row>
    <row r="1258" spans="1:2" x14ac:dyDescent="0.25">
      <c r="A1258" t="s">
        <v>1242</v>
      </c>
      <c r="B1258" t="s">
        <v>11</v>
      </c>
    </row>
    <row r="1259" spans="1:2" x14ac:dyDescent="0.25">
      <c r="A1259" t="s">
        <v>1243</v>
      </c>
      <c r="B1259" t="s">
        <v>3</v>
      </c>
    </row>
    <row r="1260" spans="1:2" x14ac:dyDescent="0.25">
      <c r="A1260" t="s">
        <v>1244</v>
      </c>
      <c r="B1260" t="s">
        <v>11</v>
      </c>
    </row>
    <row r="1261" spans="1:2" x14ac:dyDescent="0.25">
      <c r="A1261" s="1" t="s">
        <v>1245</v>
      </c>
      <c r="B1261" t="s">
        <v>1</v>
      </c>
    </row>
    <row r="1262" spans="1:2" x14ac:dyDescent="0.25">
      <c r="A1262" s="2">
        <v>45279</v>
      </c>
      <c r="B1262" t="s">
        <v>1</v>
      </c>
    </row>
    <row r="1263" spans="1:2" x14ac:dyDescent="0.25">
      <c r="A1263" t="s">
        <v>1246</v>
      </c>
      <c r="B1263" t="s">
        <v>1</v>
      </c>
    </row>
    <row r="1264" spans="1:2" x14ac:dyDescent="0.25">
      <c r="A1264" s="1" t="s">
        <v>1247</v>
      </c>
      <c r="B1264" t="s">
        <v>1</v>
      </c>
    </row>
    <row r="1265" spans="1:2" x14ac:dyDescent="0.25">
      <c r="A1265" t="s">
        <v>1248</v>
      </c>
      <c r="B1265" t="s">
        <v>3</v>
      </c>
    </row>
    <row r="1266" spans="1:2" x14ac:dyDescent="0.25">
      <c r="A1266" t="s">
        <v>1249</v>
      </c>
      <c r="B1266" t="s">
        <v>11</v>
      </c>
    </row>
    <row r="1267" spans="1:2" x14ac:dyDescent="0.25">
      <c r="A1267" t="s">
        <v>1250</v>
      </c>
      <c r="B1267" t="s">
        <v>3</v>
      </c>
    </row>
    <row r="1268" spans="1:2" x14ac:dyDescent="0.25">
      <c r="A1268" t="s">
        <v>1251</v>
      </c>
      <c r="B1268" t="s">
        <v>11</v>
      </c>
    </row>
    <row r="1269" spans="1:2" x14ac:dyDescent="0.25">
      <c r="A1269" t="s">
        <v>1252</v>
      </c>
      <c r="B1269" t="s">
        <v>3</v>
      </c>
    </row>
    <row r="1270" spans="1:2" x14ac:dyDescent="0.25">
      <c r="A1270" t="s">
        <v>1253</v>
      </c>
      <c r="B1270" t="s">
        <v>1</v>
      </c>
    </row>
    <row r="1271" spans="1:2" x14ac:dyDescent="0.25">
      <c r="A1271" t="s">
        <v>1254</v>
      </c>
      <c r="B1271" t="s">
        <v>1</v>
      </c>
    </row>
    <row r="1272" spans="1:2" x14ac:dyDescent="0.25">
      <c r="A1272" t="s">
        <v>1255</v>
      </c>
      <c r="B1272" t="s">
        <v>1</v>
      </c>
    </row>
    <row r="1273" spans="1:2" x14ac:dyDescent="0.25">
      <c r="A1273" t="s">
        <v>1256</v>
      </c>
      <c r="B1273" t="s">
        <v>3</v>
      </c>
    </row>
    <row r="1274" spans="1:2" x14ac:dyDescent="0.25">
      <c r="A1274" t="s">
        <v>1257</v>
      </c>
      <c r="B1274" t="s">
        <v>1</v>
      </c>
    </row>
    <row r="1275" spans="1:2" x14ac:dyDescent="0.25">
      <c r="A1275" t="s">
        <v>1258</v>
      </c>
      <c r="B1275" t="s">
        <v>11</v>
      </c>
    </row>
    <row r="1276" spans="1:2" x14ac:dyDescent="0.25">
      <c r="A1276" t="s">
        <v>1259</v>
      </c>
      <c r="B1276" t="s">
        <v>3</v>
      </c>
    </row>
    <row r="1277" spans="1:2" x14ac:dyDescent="0.25">
      <c r="A1277" t="s">
        <v>1260</v>
      </c>
      <c r="B1277" t="s">
        <v>11</v>
      </c>
    </row>
    <row r="1278" spans="1:2" x14ac:dyDescent="0.25">
      <c r="A1278" t="s">
        <v>1261</v>
      </c>
      <c r="B1278" t="s">
        <v>1</v>
      </c>
    </row>
    <row r="1279" spans="1:2" x14ac:dyDescent="0.25">
      <c r="A1279" t="s">
        <v>1262</v>
      </c>
      <c r="B1279" t="s">
        <v>11</v>
      </c>
    </row>
    <row r="1280" spans="1:2" x14ac:dyDescent="0.25">
      <c r="A1280" t="s">
        <v>1263</v>
      </c>
      <c r="B1280" t="s">
        <v>1</v>
      </c>
    </row>
    <row r="1281" spans="1:2" x14ac:dyDescent="0.25">
      <c r="A1281" t="s">
        <v>1264</v>
      </c>
      <c r="B1281" t="s">
        <v>3</v>
      </c>
    </row>
    <row r="1282" spans="1:2" x14ac:dyDescent="0.25">
      <c r="A1282" t="s">
        <v>1265</v>
      </c>
      <c r="B1282" t="s">
        <v>11</v>
      </c>
    </row>
    <row r="1283" spans="1:2" x14ac:dyDescent="0.25">
      <c r="A1283" t="s">
        <v>1266</v>
      </c>
      <c r="B1283" t="s">
        <v>11</v>
      </c>
    </row>
    <row r="1284" spans="1:2" x14ac:dyDescent="0.25">
      <c r="A1284" t="s">
        <v>1267</v>
      </c>
      <c r="B1284" t="s">
        <v>3</v>
      </c>
    </row>
    <row r="1285" spans="1:2" x14ac:dyDescent="0.25">
      <c r="A1285" t="s">
        <v>1268</v>
      </c>
      <c r="B1285" t="s">
        <v>3</v>
      </c>
    </row>
    <row r="1286" spans="1:2" x14ac:dyDescent="0.25">
      <c r="A1286" t="s">
        <v>1269</v>
      </c>
      <c r="B1286" t="s">
        <v>1</v>
      </c>
    </row>
    <row r="1287" spans="1:2" x14ac:dyDescent="0.25">
      <c r="A1287" t="s">
        <v>1270</v>
      </c>
      <c r="B1287" t="s">
        <v>3</v>
      </c>
    </row>
    <row r="1288" spans="1:2" x14ac:dyDescent="0.25">
      <c r="A1288" t="s">
        <v>1271</v>
      </c>
      <c r="B1288" t="s">
        <v>3</v>
      </c>
    </row>
    <row r="1289" spans="1:2" x14ac:dyDescent="0.25">
      <c r="A1289" t="s">
        <v>1272</v>
      </c>
      <c r="B1289" t="s">
        <v>3</v>
      </c>
    </row>
    <row r="1290" spans="1:2" x14ac:dyDescent="0.25">
      <c r="A1290" t="s">
        <v>1273</v>
      </c>
      <c r="B1290" t="s">
        <v>3</v>
      </c>
    </row>
    <row r="1291" spans="1:2" x14ac:dyDescent="0.25">
      <c r="A1291" s="1" t="s">
        <v>1274</v>
      </c>
      <c r="B1291" t="s">
        <v>1</v>
      </c>
    </row>
    <row r="1292" spans="1:2" x14ac:dyDescent="0.25">
      <c r="A1292" t="s">
        <v>1275</v>
      </c>
      <c r="B1292" t="s">
        <v>1</v>
      </c>
    </row>
    <row r="1293" spans="1:2" x14ac:dyDescent="0.25">
      <c r="A1293" t="s">
        <v>1276</v>
      </c>
      <c r="B1293" t="s">
        <v>1</v>
      </c>
    </row>
    <row r="1294" spans="1:2" x14ac:dyDescent="0.25">
      <c r="A1294" t="s">
        <v>1277</v>
      </c>
      <c r="B1294" t="s">
        <v>1</v>
      </c>
    </row>
    <row r="1295" spans="1:2" x14ac:dyDescent="0.25">
      <c r="A1295" t="s">
        <v>1278</v>
      </c>
      <c r="B1295" t="s">
        <v>11</v>
      </c>
    </row>
    <row r="1296" spans="1:2" x14ac:dyDescent="0.25">
      <c r="A1296" t="s">
        <v>1279</v>
      </c>
      <c r="B1296" t="s">
        <v>1</v>
      </c>
    </row>
    <row r="1297" spans="1:2" x14ac:dyDescent="0.25">
      <c r="A1297" s="1" t="s">
        <v>1280</v>
      </c>
      <c r="B1297" t="s">
        <v>11</v>
      </c>
    </row>
    <row r="1298" spans="1:2" x14ac:dyDescent="0.25">
      <c r="A1298" t="s">
        <v>1281</v>
      </c>
      <c r="B1298" t="s">
        <v>3</v>
      </c>
    </row>
    <row r="1299" spans="1:2" x14ac:dyDescent="0.25">
      <c r="A1299" t="s">
        <v>1282</v>
      </c>
      <c r="B1299" t="s">
        <v>3</v>
      </c>
    </row>
    <row r="1300" spans="1:2" x14ac:dyDescent="0.25">
      <c r="A1300" t="s">
        <v>1283</v>
      </c>
      <c r="B1300" t="s">
        <v>11</v>
      </c>
    </row>
    <row r="1301" spans="1:2" x14ac:dyDescent="0.25">
      <c r="A1301" s="1" t="s">
        <v>1284</v>
      </c>
      <c r="B1301" t="s">
        <v>1</v>
      </c>
    </row>
    <row r="1302" spans="1:2" x14ac:dyDescent="0.25">
      <c r="A1302" t="s">
        <v>1285</v>
      </c>
      <c r="B1302" t="s">
        <v>11</v>
      </c>
    </row>
    <row r="1303" spans="1:2" x14ac:dyDescent="0.25">
      <c r="A1303" t="s">
        <v>1286</v>
      </c>
      <c r="B1303" t="s">
        <v>3</v>
      </c>
    </row>
    <row r="1304" spans="1:2" x14ac:dyDescent="0.25">
      <c r="A1304" t="s">
        <v>1287</v>
      </c>
      <c r="B1304" t="s">
        <v>11</v>
      </c>
    </row>
    <row r="1305" spans="1:2" x14ac:dyDescent="0.25">
      <c r="A1305" t="s">
        <v>1288</v>
      </c>
      <c r="B1305" t="s">
        <v>1</v>
      </c>
    </row>
    <row r="1306" spans="1:2" x14ac:dyDescent="0.25">
      <c r="A1306" t="s">
        <v>1289</v>
      </c>
      <c r="B1306" t="s">
        <v>11</v>
      </c>
    </row>
    <row r="1307" spans="1:2" x14ac:dyDescent="0.25">
      <c r="A1307" t="s">
        <v>1290</v>
      </c>
      <c r="B1307" t="s">
        <v>11</v>
      </c>
    </row>
    <row r="1308" spans="1:2" x14ac:dyDescent="0.25">
      <c r="A1308" t="s">
        <v>1291</v>
      </c>
      <c r="B1308" t="s">
        <v>11</v>
      </c>
    </row>
    <row r="1309" spans="1:2" x14ac:dyDescent="0.25">
      <c r="A1309" t="s">
        <v>1292</v>
      </c>
      <c r="B1309" t="s">
        <v>1</v>
      </c>
    </row>
    <row r="1310" spans="1:2" x14ac:dyDescent="0.25">
      <c r="A1310" t="s">
        <v>1293</v>
      </c>
      <c r="B1310" t="s">
        <v>1</v>
      </c>
    </row>
    <row r="1311" spans="1:2" x14ac:dyDescent="0.25">
      <c r="A1311" s="1" t="s">
        <v>1294</v>
      </c>
      <c r="B1311" t="s">
        <v>3</v>
      </c>
    </row>
    <row r="1312" spans="1:2" x14ac:dyDescent="0.25">
      <c r="A1312" t="s">
        <v>1295</v>
      </c>
      <c r="B1312" t="s">
        <v>1</v>
      </c>
    </row>
    <row r="1313" spans="1:2" x14ac:dyDescent="0.25">
      <c r="A1313" t="s">
        <v>1296</v>
      </c>
      <c r="B1313" t="s">
        <v>11</v>
      </c>
    </row>
    <row r="1314" spans="1:2" x14ac:dyDescent="0.25">
      <c r="A1314" t="s">
        <v>1297</v>
      </c>
      <c r="B1314" t="s">
        <v>3</v>
      </c>
    </row>
    <row r="1315" spans="1:2" x14ac:dyDescent="0.25">
      <c r="A1315" t="s">
        <v>1298</v>
      </c>
      <c r="B1315" t="s">
        <v>1</v>
      </c>
    </row>
    <row r="1316" spans="1:2" x14ac:dyDescent="0.25">
      <c r="A1316" t="s">
        <v>1299</v>
      </c>
      <c r="B1316" t="s">
        <v>3</v>
      </c>
    </row>
    <row r="1317" spans="1:2" x14ac:dyDescent="0.25">
      <c r="A1317" t="s">
        <v>1300</v>
      </c>
      <c r="B1317" t="s">
        <v>1</v>
      </c>
    </row>
    <row r="1318" spans="1:2" x14ac:dyDescent="0.25">
      <c r="A1318" t="s">
        <v>1301</v>
      </c>
      <c r="B1318" t="s">
        <v>3</v>
      </c>
    </row>
    <row r="1319" spans="1:2" x14ac:dyDescent="0.25">
      <c r="A1319" t="s">
        <v>1302</v>
      </c>
      <c r="B1319" t="s">
        <v>3</v>
      </c>
    </row>
    <row r="1320" spans="1:2" x14ac:dyDescent="0.25">
      <c r="A1320" s="1" t="s">
        <v>1303</v>
      </c>
      <c r="B1320" t="s">
        <v>3</v>
      </c>
    </row>
    <row r="1321" spans="1:2" x14ac:dyDescent="0.25">
      <c r="A1321" t="s">
        <v>1304</v>
      </c>
      <c r="B1321" t="s">
        <v>3</v>
      </c>
    </row>
    <row r="1322" spans="1:2" x14ac:dyDescent="0.25">
      <c r="A1322" t="s">
        <v>1305</v>
      </c>
      <c r="B1322" t="s">
        <v>3</v>
      </c>
    </row>
    <row r="1323" spans="1:2" x14ac:dyDescent="0.25">
      <c r="A1323" t="s">
        <v>1306</v>
      </c>
      <c r="B1323" t="s">
        <v>1</v>
      </c>
    </row>
    <row r="1324" spans="1:2" x14ac:dyDescent="0.25">
      <c r="A1324" t="s">
        <v>1307</v>
      </c>
      <c r="B1324" t="s">
        <v>3</v>
      </c>
    </row>
    <row r="1325" spans="1:2" x14ac:dyDescent="0.25">
      <c r="A1325" t="s">
        <v>1308</v>
      </c>
      <c r="B1325" t="s">
        <v>1</v>
      </c>
    </row>
    <row r="1326" spans="1:2" x14ac:dyDescent="0.25">
      <c r="A1326" t="s">
        <v>1309</v>
      </c>
      <c r="B1326" t="s">
        <v>11</v>
      </c>
    </row>
    <row r="1327" spans="1:2" x14ac:dyDescent="0.25">
      <c r="A1327" t="s">
        <v>1310</v>
      </c>
      <c r="B1327" t="s">
        <v>11</v>
      </c>
    </row>
    <row r="1328" spans="1:2" x14ac:dyDescent="0.25">
      <c r="A1328" s="1" t="s">
        <v>1311</v>
      </c>
      <c r="B1328" t="s">
        <v>1</v>
      </c>
    </row>
    <row r="1329" spans="1:2" x14ac:dyDescent="0.25">
      <c r="A1329" t="s">
        <v>1312</v>
      </c>
      <c r="B1329" t="s">
        <v>1</v>
      </c>
    </row>
    <row r="1330" spans="1:2" x14ac:dyDescent="0.25">
      <c r="A1330" t="s">
        <v>1313</v>
      </c>
      <c r="B1330" t="s">
        <v>1</v>
      </c>
    </row>
    <row r="1331" spans="1:2" x14ac:dyDescent="0.25">
      <c r="A1331" s="1" t="s">
        <v>1314</v>
      </c>
      <c r="B1331" t="s">
        <v>11</v>
      </c>
    </row>
    <row r="1332" spans="1:2" x14ac:dyDescent="0.25">
      <c r="A1332" t="s">
        <v>1315</v>
      </c>
      <c r="B1332" t="s">
        <v>1</v>
      </c>
    </row>
    <row r="1333" spans="1:2" x14ac:dyDescent="0.25">
      <c r="A1333" t="s">
        <v>1316</v>
      </c>
      <c r="B1333" t="s">
        <v>11</v>
      </c>
    </row>
    <row r="1334" spans="1:2" x14ac:dyDescent="0.25">
      <c r="A1334" t="s">
        <v>1317</v>
      </c>
      <c r="B1334" t="s">
        <v>3</v>
      </c>
    </row>
    <row r="1335" spans="1:2" x14ac:dyDescent="0.25">
      <c r="A1335" t="s">
        <v>1318</v>
      </c>
      <c r="B1335" t="s">
        <v>1</v>
      </c>
    </row>
    <row r="1336" spans="1:2" x14ac:dyDescent="0.25">
      <c r="A1336" t="s">
        <v>1319</v>
      </c>
      <c r="B1336" t="s">
        <v>1</v>
      </c>
    </row>
    <row r="1337" spans="1:2" x14ac:dyDescent="0.25">
      <c r="A1337" t="s">
        <v>1320</v>
      </c>
      <c r="B1337" t="s">
        <v>11</v>
      </c>
    </row>
    <row r="1338" spans="1:2" x14ac:dyDescent="0.25">
      <c r="A1338" t="s">
        <v>1321</v>
      </c>
      <c r="B1338" t="s">
        <v>11</v>
      </c>
    </row>
    <row r="1339" spans="1:2" x14ac:dyDescent="0.25">
      <c r="A1339" t="s">
        <v>1322</v>
      </c>
      <c r="B1339" t="s">
        <v>11</v>
      </c>
    </row>
    <row r="1340" spans="1:2" x14ac:dyDescent="0.25">
      <c r="A1340" t="s">
        <v>1323</v>
      </c>
      <c r="B1340" t="s">
        <v>11</v>
      </c>
    </row>
    <row r="1341" spans="1:2" x14ac:dyDescent="0.25">
      <c r="A1341" t="s">
        <v>1324</v>
      </c>
      <c r="B1341" t="s">
        <v>11</v>
      </c>
    </row>
    <row r="1342" spans="1:2" x14ac:dyDescent="0.25">
      <c r="A1342" t="s">
        <v>1325</v>
      </c>
      <c r="B1342" t="s">
        <v>3</v>
      </c>
    </row>
    <row r="1343" spans="1:2" x14ac:dyDescent="0.25">
      <c r="A1343" t="s">
        <v>1326</v>
      </c>
      <c r="B1343" t="s">
        <v>11</v>
      </c>
    </row>
    <row r="1344" spans="1:2" x14ac:dyDescent="0.25">
      <c r="A1344" s="1" t="s">
        <v>1327</v>
      </c>
      <c r="B1344" t="s">
        <v>11</v>
      </c>
    </row>
    <row r="1345" spans="1:2" x14ac:dyDescent="0.25">
      <c r="A1345" t="s">
        <v>1328</v>
      </c>
      <c r="B1345" t="s">
        <v>11</v>
      </c>
    </row>
    <row r="1346" spans="1:2" x14ac:dyDescent="0.25">
      <c r="A1346" t="s">
        <v>1329</v>
      </c>
      <c r="B1346" t="s">
        <v>3</v>
      </c>
    </row>
    <row r="1347" spans="1:2" x14ac:dyDescent="0.25">
      <c r="A1347" t="s">
        <v>1330</v>
      </c>
      <c r="B1347" t="s">
        <v>1</v>
      </c>
    </row>
    <row r="1348" spans="1:2" x14ac:dyDescent="0.25">
      <c r="A1348" t="s">
        <v>1331</v>
      </c>
      <c r="B1348" t="s">
        <v>1</v>
      </c>
    </row>
    <row r="1349" spans="1:2" x14ac:dyDescent="0.25">
      <c r="A1349" t="s">
        <v>1332</v>
      </c>
      <c r="B1349" t="s">
        <v>3</v>
      </c>
    </row>
    <row r="1350" spans="1:2" x14ac:dyDescent="0.25">
      <c r="A1350" t="s">
        <v>1333</v>
      </c>
      <c r="B1350" t="s">
        <v>11</v>
      </c>
    </row>
    <row r="1351" spans="1:2" x14ac:dyDescent="0.25">
      <c r="A1351" t="s">
        <v>1334</v>
      </c>
      <c r="B1351" t="s">
        <v>11</v>
      </c>
    </row>
    <row r="1352" spans="1:2" x14ac:dyDescent="0.25">
      <c r="A1352" t="s">
        <v>1335</v>
      </c>
      <c r="B1352" t="s">
        <v>3</v>
      </c>
    </row>
    <row r="1353" spans="1:2" x14ac:dyDescent="0.25">
      <c r="A1353" t="s">
        <v>1336</v>
      </c>
      <c r="B1353" t="s">
        <v>1</v>
      </c>
    </row>
    <row r="1354" spans="1:2" x14ac:dyDescent="0.25">
      <c r="A1354" t="s">
        <v>1337</v>
      </c>
      <c r="B1354" t="s">
        <v>1</v>
      </c>
    </row>
    <row r="1355" spans="1:2" x14ac:dyDescent="0.25">
      <c r="A1355" t="s">
        <v>1338</v>
      </c>
      <c r="B1355" t="s">
        <v>1</v>
      </c>
    </row>
    <row r="1356" spans="1:2" x14ac:dyDescent="0.25">
      <c r="A1356" t="s">
        <v>1339</v>
      </c>
      <c r="B1356" t="s">
        <v>1</v>
      </c>
    </row>
    <row r="1357" spans="1:2" x14ac:dyDescent="0.25">
      <c r="A1357" t="s">
        <v>1340</v>
      </c>
      <c r="B1357" t="s">
        <v>3</v>
      </c>
    </row>
    <row r="1358" spans="1:2" x14ac:dyDescent="0.25">
      <c r="A1358" s="1" t="s">
        <v>1341</v>
      </c>
      <c r="B1358" t="s">
        <v>11</v>
      </c>
    </row>
    <row r="1359" spans="1:2" x14ac:dyDescent="0.25">
      <c r="A1359" t="s">
        <v>1342</v>
      </c>
      <c r="B1359" t="s">
        <v>3</v>
      </c>
    </row>
    <row r="1360" spans="1:2" x14ac:dyDescent="0.25">
      <c r="A1360" t="s">
        <v>1343</v>
      </c>
      <c r="B1360" t="s">
        <v>3</v>
      </c>
    </row>
    <row r="1361" spans="1:2" x14ac:dyDescent="0.25">
      <c r="A1361" t="s">
        <v>1344</v>
      </c>
      <c r="B1361" t="s">
        <v>11</v>
      </c>
    </row>
    <row r="1362" spans="1:2" x14ac:dyDescent="0.25">
      <c r="A1362" t="s">
        <v>1345</v>
      </c>
      <c r="B1362" t="s">
        <v>1</v>
      </c>
    </row>
    <row r="1363" spans="1:2" x14ac:dyDescent="0.25">
      <c r="A1363" t="s">
        <v>1346</v>
      </c>
      <c r="B1363" t="s">
        <v>3</v>
      </c>
    </row>
    <row r="1364" spans="1:2" x14ac:dyDescent="0.25">
      <c r="A1364" t="s">
        <v>1347</v>
      </c>
      <c r="B1364" t="s">
        <v>1</v>
      </c>
    </row>
    <row r="1365" spans="1:2" x14ac:dyDescent="0.25">
      <c r="A1365" t="s">
        <v>1348</v>
      </c>
      <c r="B1365" t="s">
        <v>3</v>
      </c>
    </row>
    <row r="1366" spans="1:2" x14ac:dyDescent="0.25">
      <c r="A1366" t="s">
        <v>1349</v>
      </c>
      <c r="B1366" t="s">
        <v>3</v>
      </c>
    </row>
    <row r="1367" spans="1:2" x14ac:dyDescent="0.25">
      <c r="A1367" t="s">
        <v>1350</v>
      </c>
      <c r="B1367" t="s">
        <v>11</v>
      </c>
    </row>
    <row r="1368" spans="1:2" x14ac:dyDescent="0.25">
      <c r="A1368" t="s">
        <v>1351</v>
      </c>
      <c r="B1368" t="s">
        <v>11</v>
      </c>
    </row>
    <row r="1369" spans="1:2" x14ac:dyDescent="0.25">
      <c r="A1369" t="s">
        <v>1352</v>
      </c>
      <c r="B1369" t="s">
        <v>3</v>
      </c>
    </row>
    <row r="1370" spans="1:2" x14ac:dyDescent="0.25">
      <c r="A1370" t="s">
        <v>1353</v>
      </c>
      <c r="B1370" t="s">
        <v>11</v>
      </c>
    </row>
    <row r="1371" spans="1:2" x14ac:dyDescent="0.25">
      <c r="A1371" s="1" t="s">
        <v>1354</v>
      </c>
      <c r="B1371" t="s">
        <v>1</v>
      </c>
    </row>
    <row r="1372" spans="1:2" x14ac:dyDescent="0.25">
      <c r="A1372" t="s">
        <v>1355</v>
      </c>
      <c r="B1372" t="s">
        <v>3</v>
      </c>
    </row>
    <row r="1373" spans="1:2" x14ac:dyDescent="0.25">
      <c r="A1373" t="s">
        <v>1356</v>
      </c>
      <c r="B1373" t="s">
        <v>11</v>
      </c>
    </row>
    <row r="1374" spans="1:2" x14ac:dyDescent="0.25">
      <c r="A1374" t="s">
        <v>1357</v>
      </c>
      <c r="B1374" t="s">
        <v>1</v>
      </c>
    </row>
    <row r="1375" spans="1:2" x14ac:dyDescent="0.25">
      <c r="A1375" t="s">
        <v>1358</v>
      </c>
      <c r="B1375" t="s">
        <v>3</v>
      </c>
    </row>
    <row r="1376" spans="1:2" x14ac:dyDescent="0.25">
      <c r="A1376" t="s">
        <v>1359</v>
      </c>
      <c r="B1376" t="s">
        <v>11</v>
      </c>
    </row>
    <row r="1377" spans="1:2" x14ac:dyDescent="0.25">
      <c r="A1377" t="s">
        <v>1360</v>
      </c>
      <c r="B1377" t="s">
        <v>1</v>
      </c>
    </row>
    <row r="1378" spans="1:2" x14ac:dyDescent="0.25">
      <c r="A1378" t="s">
        <v>1361</v>
      </c>
      <c r="B1378" t="s">
        <v>1</v>
      </c>
    </row>
    <row r="1379" spans="1:2" x14ac:dyDescent="0.25">
      <c r="A1379" t="s">
        <v>1362</v>
      </c>
      <c r="B1379" t="s">
        <v>1</v>
      </c>
    </row>
    <row r="1380" spans="1:2" x14ac:dyDescent="0.25">
      <c r="A1380" t="s">
        <v>1363</v>
      </c>
      <c r="B1380" t="s">
        <v>11</v>
      </c>
    </row>
    <row r="1381" spans="1:2" x14ac:dyDescent="0.25">
      <c r="A1381" t="s">
        <v>1364</v>
      </c>
      <c r="B1381" t="s">
        <v>1</v>
      </c>
    </row>
    <row r="1382" spans="1:2" x14ac:dyDescent="0.25">
      <c r="A1382" t="s">
        <v>1365</v>
      </c>
      <c r="B1382" t="s">
        <v>3</v>
      </c>
    </row>
    <row r="1383" spans="1:2" x14ac:dyDescent="0.25">
      <c r="A1383" t="s">
        <v>1366</v>
      </c>
      <c r="B1383" t="s">
        <v>1</v>
      </c>
    </row>
    <row r="1384" spans="1:2" x14ac:dyDescent="0.25">
      <c r="A1384" t="s">
        <v>1367</v>
      </c>
      <c r="B1384" t="s">
        <v>3</v>
      </c>
    </row>
    <row r="1385" spans="1:2" x14ac:dyDescent="0.25">
      <c r="A1385" t="s">
        <v>1368</v>
      </c>
      <c r="B1385" t="s">
        <v>1</v>
      </c>
    </row>
    <row r="1386" spans="1:2" x14ac:dyDescent="0.25">
      <c r="A1386" t="s">
        <v>1369</v>
      </c>
      <c r="B1386" t="s">
        <v>1</v>
      </c>
    </row>
    <row r="1387" spans="1:2" x14ac:dyDescent="0.25">
      <c r="A1387" t="s">
        <v>1370</v>
      </c>
      <c r="B1387" t="s">
        <v>1</v>
      </c>
    </row>
    <row r="1388" spans="1:2" x14ac:dyDescent="0.25">
      <c r="A1388" t="s">
        <v>1371</v>
      </c>
      <c r="B1388" t="s">
        <v>1</v>
      </c>
    </row>
    <row r="1389" spans="1:2" x14ac:dyDescent="0.25">
      <c r="A1389" t="s">
        <v>1372</v>
      </c>
      <c r="B1389" t="s">
        <v>11</v>
      </c>
    </row>
    <row r="1390" spans="1:2" x14ac:dyDescent="0.25">
      <c r="A1390" t="s">
        <v>1373</v>
      </c>
      <c r="B1390" t="s">
        <v>11</v>
      </c>
    </row>
    <row r="1391" spans="1:2" x14ac:dyDescent="0.25">
      <c r="A1391" s="1" t="s">
        <v>1374</v>
      </c>
      <c r="B1391" t="s">
        <v>3</v>
      </c>
    </row>
    <row r="1392" spans="1:2" x14ac:dyDescent="0.25">
      <c r="A1392" t="s">
        <v>1375</v>
      </c>
      <c r="B1392" t="s">
        <v>1</v>
      </c>
    </row>
    <row r="1393" spans="1:2" x14ac:dyDescent="0.25">
      <c r="A1393" t="s">
        <v>1376</v>
      </c>
      <c r="B1393" t="s">
        <v>1</v>
      </c>
    </row>
    <row r="1394" spans="1:2" x14ac:dyDescent="0.25">
      <c r="A1394" t="s">
        <v>1377</v>
      </c>
      <c r="B1394" t="s">
        <v>1</v>
      </c>
    </row>
    <row r="1395" spans="1:2" x14ac:dyDescent="0.25">
      <c r="A1395" t="s">
        <v>1378</v>
      </c>
      <c r="B1395" t="s">
        <v>3</v>
      </c>
    </row>
    <row r="1396" spans="1:2" x14ac:dyDescent="0.25">
      <c r="A1396" t="s">
        <v>1379</v>
      </c>
      <c r="B1396" t="s">
        <v>11</v>
      </c>
    </row>
    <row r="1397" spans="1:2" x14ac:dyDescent="0.25">
      <c r="A1397" t="s">
        <v>1380</v>
      </c>
      <c r="B1397" t="s">
        <v>11</v>
      </c>
    </row>
    <row r="1398" spans="1:2" x14ac:dyDescent="0.25">
      <c r="A1398" t="s">
        <v>1381</v>
      </c>
      <c r="B1398" t="s">
        <v>1</v>
      </c>
    </row>
    <row r="1399" spans="1:2" x14ac:dyDescent="0.25">
      <c r="A1399" t="s">
        <v>1382</v>
      </c>
      <c r="B1399" t="s">
        <v>1</v>
      </c>
    </row>
    <row r="1400" spans="1:2" x14ac:dyDescent="0.25">
      <c r="A1400" t="s">
        <v>1383</v>
      </c>
      <c r="B1400" t="s">
        <v>11</v>
      </c>
    </row>
    <row r="1401" spans="1:2" x14ac:dyDescent="0.25">
      <c r="A1401" t="s">
        <v>1384</v>
      </c>
      <c r="B1401" t="s">
        <v>1</v>
      </c>
    </row>
    <row r="1402" spans="1:2" x14ac:dyDescent="0.25">
      <c r="A1402" t="s">
        <v>1385</v>
      </c>
      <c r="B1402" t="s">
        <v>3</v>
      </c>
    </row>
    <row r="1403" spans="1:2" x14ac:dyDescent="0.25">
      <c r="A1403" t="s">
        <v>1386</v>
      </c>
      <c r="B1403" t="s">
        <v>1</v>
      </c>
    </row>
    <row r="1404" spans="1:2" x14ac:dyDescent="0.25">
      <c r="A1404" t="s">
        <v>1387</v>
      </c>
      <c r="B1404" t="s">
        <v>1</v>
      </c>
    </row>
    <row r="1405" spans="1:2" x14ac:dyDescent="0.25">
      <c r="A1405" t="s">
        <v>1388</v>
      </c>
      <c r="B1405" t="s">
        <v>3</v>
      </c>
    </row>
    <row r="1406" spans="1:2" x14ac:dyDescent="0.25">
      <c r="A1406" t="s">
        <v>1389</v>
      </c>
      <c r="B1406" t="s">
        <v>1</v>
      </c>
    </row>
    <row r="1407" spans="1:2" x14ac:dyDescent="0.25">
      <c r="A1407" t="s">
        <v>1390</v>
      </c>
      <c r="B1407" t="s">
        <v>1</v>
      </c>
    </row>
    <row r="1408" spans="1:2" x14ac:dyDescent="0.25">
      <c r="A1408" s="1" t="s">
        <v>1391</v>
      </c>
      <c r="B1408" t="s">
        <v>1</v>
      </c>
    </row>
    <row r="1409" spans="1:2" x14ac:dyDescent="0.25">
      <c r="A1409" t="s">
        <v>1392</v>
      </c>
      <c r="B1409" t="s">
        <v>1</v>
      </c>
    </row>
    <row r="1410" spans="1:2" x14ac:dyDescent="0.25">
      <c r="A1410" s="1" t="s">
        <v>1393</v>
      </c>
      <c r="B1410" t="s">
        <v>11</v>
      </c>
    </row>
    <row r="1411" spans="1:2" x14ac:dyDescent="0.25">
      <c r="A1411" t="s">
        <v>1394</v>
      </c>
      <c r="B1411" t="s">
        <v>3</v>
      </c>
    </row>
    <row r="1412" spans="1:2" x14ac:dyDescent="0.25">
      <c r="A1412" t="s">
        <v>1395</v>
      </c>
      <c r="B1412" t="s">
        <v>1</v>
      </c>
    </row>
    <row r="1413" spans="1:2" x14ac:dyDescent="0.25">
      <c r="A1413" t="s">
        <v>1396</v>
      </c>
      <c r="B1413" t="s">
        <v>11</v>
      </c>
    </row>
    <row r="1414" spans="1:2" x14ac:dyDescent="0.25">
      <c r="A1414" t="s">
        <v>1397</v>
      </c>
      <c r="B1414" t="s">
        <v>3</v>
      </c>
    </row>
    <row r="1415" spans="1:2" x14ac:dyDescent="0.25">
      <c r="A1415" s="1" t="s">
        <v>1398</v>
      </c>
      <c r="B1415" t="s">
        <v>11</v>
      </c>
    </row>
    <row r="1416" spans="1:2" x14ac:dyDescent="0.25">
      <c r="A1416" t="s">
        <v>1399</v>
      </c>
      <c r="B1416" t="s">
        <v>11</v>
      </c>
    </row>
    <row r="1417" spans="1:2" x14ac:dyDescent="0.25">
      <c r="A1417" t="s">
        <v>1400</v>
      </c>
      <c r="B1417" t="s">
        <v>11</v>
      </c>
    </row>
    <row r="1418" spans="1:2" x14ac:dyDescent="0.25">
      <c r="A1418" t="s">
        <v>1401</v>
      </c>
      <c r="B1418" t="s">
        <v>3</v>
      </c>
    </row>
    <row r="1419" spans="1:2" x14ac:dyDescent="0.25">
      <c r="A1419" t="s">
        <v>1402</v>
      </c>
      <c r="B1419" t="s">
        <v>3</v>
      </c>
    </row>
    <row r="1420" spans="1:2" x14ac:dyDescent="0.25">
      <c r="A1420" t="s">
        <v>1403</v>
      </c>
      <c r="B1420" t="s">
        <v>11</v>
      </c>
    </row>
    <row r="1421" spans="1:2" x14ac:dyDescent="0.25">
      <c r="A1421" t="s">
        <v>1404</v>
      </c>
      <c r="B1421" t="s">
        <v>3</v>
      </c>
    </row>
    <row r="1422" spans="1:2" x14ac:dyDescent="0.25">
      <c r="A1422" s="1" t="s">
        <v>1405</v>
      </c>
      <c r="B1422" t="s">
        <v>3</v>
      </c>
    </row>
    <row r="1423" spans="1:2" x14ac:dyDescent="0.25">
      <c r="A1423" s="1" t="s">
        <v>1406</v>
      </c>
      <c r="B1423" t="s">
        <v>3</v>
      </c>
    </row>
    <row r="1424" spans="1:2" x14ac:dyDescent="0.25">
      <c r="A1424" t="s">
        <v>1407</v>
      </c>
      <c r="B1424" t="s">
        <v>11</v>
      </c>
    </row>
    <row r="1425" spans="1:2" x14ac:dyDescent="0.25">
      <c r="A1425" t="s">
        <v>1408</v>
      </c>
      <c r="B1425" t="s">
        <v>11</v>
      </c>
    </row>
    <row r="1426" spans="1:2" x14ac:dyDescent="0.25">
      <c r="A1426" t="s">
        <v>1409</v>
      </c>
      <c r="B1426" t="s">
        <v>1</v>
      </c>
    </row>
    <row r="1427" spans="1:2" x14ac:dyDescent="0.25">
      <c r="A1427" t="s">
        <v>1410</v>
      </c>
      <c r="B1427" t="s">
        <v>3</v>
      </c>
    </row>
    <row r="1428" spans="1:2" x14ac:dyDescent="0.25">
      <c r="A1428" t="s">
        <v>1411</v>
      </c>
      <c r="B1428" t="s">
        <v>1</v>
      </c>
    </row>
    <row r="1429" spans="1:2" x14ac:dyDescent="0.25">
      <c r="A1429" t="s">
        <v>1412</v>
      </c>
      <c r="B1429" t="s">
        <v>1</v>
      </c>
    </row>
    <row r="1430" spans="1:2" x14ac:dyDescent="0.25">
      <c r="A1430" t="s">
        <v>1413</v>
      </c>
      <c r="B1430" t="s">
        <v>1</v>
      </c>
    </row>
    <row r="1431" spans="1:2" x14ac:dyDescent="0.25">
      <c r="A1431" t="s">
        <v>1414</v>
      </c>
      <c r="B1431" t="s">
        <v>1</v>
      </c>
    </row>
    <row r="1432" spans="1:2" x14ac:dyDescent="0.25">
      <c r="A1432" t="s">
        <v>1415</v>
      </c>
      <c r="B1432" t="s">
        <v>1</v>
      </c>
    </row>
    <row r="1433" spans="1:2" x14ac:dyDescent="0.25">
      <c r="A1433" t="s">
        <v>1416</v>
      </c>
      <c r="B1433" t="s">
        <v>3</v>
      </c>
    </row>
    <row r="1434" spans="1:2" x14ac:dyDescent="0.25">
      <c r="A1434" t="s">
        <v>1417</v>
      </c>
      <c r="B1434" t="s">
        <v>3</v>
      </c>
    </row>
    <row r="1435" spans="1:2" x14ac:dyDescent="0.25">
      <c r="A1435" s="1" t="s">
        <v>1418</v>
      </c>
      <c r="B1435" t="s">
        <v>3</v>
      </c>
    </row>
    <row r="1436" spans="1:2" x14ac:dyDescent="0.25">
      <c r="A1436" t="s">
        <v>1419</v>
      </c>
      <c r="B1436" t="s">
        <v>11</v>
      </c>
    </row>
    <row r="1437" spans="1:2" x14ac:dyDescent="0.25">
      <c r="A1437" s="1" t="s">
        <v>1420</v>
      </c>
      <c r="B1437" t="s">
        <v>11</v>
      </c>
    </row>
    <row r="1438" spans="1:2" x14ac:dyDescent="0.25">
      <c r="A1438" t="s">
        <v>1421</v>
      </c>
      <c r="B1438" t="s">
        <v>11</v>
      </c>
    </row>
    <row r="1439" spans="1:2" x14ac:dyDescent="0.25">
      <c r="A1439" t="s">
        <v>1422</v>
      </c>
      <c r="B1439" t="s">
        <v>1</v>
      </c>
    </row>
    <row r="1440" spans="1:2" x14ac:dyDescent="0.25">
      <c r="A1440" t="s">
        <v>1423</v>
      </c>
      <c r="B1440" t="s">
        <v>3</v>
      </c>
    </row>
    <row r="1441" spans="1:2" x14ac:dyDescent="0.25">
      <c r="A1441" s="1" t="s">
        <v>1424</v>
      </c>
      <c r="B1441" t="s">
        <v>3</v>
      </c>
    </row>
    <row r="1442" spans="1:2" x14ac:dyDescent="0.25">
      <c r="A1442" t="s">
        <v>1425</v>
      </c>
      <c r="B1442" t="s">
        <v>11</v>
      </c>
    </row>
    <row r="1443" spans="1:2" x14ac:dyDescent="0.25">
      <c r="A1443" t="s">
        <v>1426</v>
      </c>
      <c r="B1443" t="s">
        <v>11</v>
      </c>
    </row>
    <row r="1444" spans="1:2" x14ac:dyDescent="0.25">
      <c r="A1444" t="s">
        <v>1427</v>
      </c>
      <c r="B1444" t="s">
        <v>11</v>
      </c>
    </row>
    <row r="1445" spans="1:2" x14ac:dyDescent="0.25">
      <c r="A1445" t="s">
        <v>1428</v>
      </c>
      <c r="B1445" t="s">
        <v>3</v>
      </c>
    </row>
    <row r="1446" spans="1:2" x14ac:dyDescent="0.25">
      <c r="A1446" t="s">
        <v>1429</v>
      </c>
      <c r="B1446" t="s">
        <v>1</v>
      </c>
    </row>
    <row r="1447" spans="1:2" x14ac:dyDescent="0.25">
      <c r="A1447" t="s">
        <v>1430</v>
      </c>
      <c r="B1447" t="s">
        <v>3</v>
      </c>
    </row>
    <row r="1448" spans="1:2" x14ac:dyDescent="0.25">
      <c r="A1448" t="s">
        <v>1431</v>
      </c>
      <c r="B1448" t="s">
        <v>11</v>
      </c>
    </row>
    <row r="1449" spans="1:2" x14ac:dyDescent="0.25">
      <c r="A1449" s="1" t="s">
        <v>1432</v>
      </c>
      <c r="B1449" t="s">
        <v>3</v>
      </c>
    </row>
    <row r="1450" spans="1:2" x14ac:dyDescent="0.25">
      <c r="A1450" t="s">
        <v>1433</v>
      </c>
      <c r="B1450" t="s">
        <v>1</v>
      </c>
    </row>
    <row r="1451" spans="1:2" x14ac:dyDescent="0.25">
      <c r="A1451" t="s">
        <v>1434</v>
      </c>
      <c r="B1451" t="s">
        <v>1</v>
      </c>
    </row>
    <row r="1452" spans="1:2" x14ac:dyDescent="0.25">
      <c r="A1452" s="1" t="s">
        <v>1435</v>
      </c>
      <c r="B1452" t="s">
        <v>1</v>
      </c>
    </row>
    <row r="1453" spans="1:2" x14ac:dyDescent="0.25">
      <c r="A1453" t="s">
        <v>1436</v>
      </c>
      <c r="B1453" t="s">
        <v>1</v>
      </c>
    </row>
    <row r="1454" spans="1:2" x14ac:dyDescent="0.25">
      <c r="A1454" t="s">
        <v>1437</v>
      </c>
      <c r="B1454" t="s">
        <v>3</v>
      </c>
    </row>
    <row r="1455" spans="1:2" x14ac:dyDescent="0.25">
      <c r="A1455" t="s">
        <v>1438</v>
      </c>
      <c r="B1455" t="s">
        <v>3</v>
      </c>
    </row>
    <row r="1456" spans="1:2" x14ac:dyDescent="0.25">
      <c r="A1456" t="s">
        <v>1439</v>
      </c>
      <c r="B1456" t="s">
        <v>11</v>
      </c>
    </row>
    <row r="1457" spans="1:2" x14ac:dyDescent="0.25">
      <c r="A1457" t="s">
        <v>1440</v>
      </c>
      <c r="B1457" t="s">
        <v>3</v>
      </c>
    </row>
    <row r="1458" spans="1:2" x14ac:dyDescent="0.25">
      <c r="A1458" t="s">
        <v>1441</v>
      </c>
      <c r="B1458" t="s">
        <v>1</v>
      </c>
    </row>
    <row r="1459" spans="1:2" x14ac:dyDescent="0.25">
      <c r="A1459" t="s">
        <v>1442</v>
      </c>
      <c r="B1459" t="s">
        <v>1</v>
      </c>
    </row>
    <row r="1460" spans="1:2" x14ac:dyDescent="0.25">
      <c r="A1460" t="s">
        <v>1443</v>
      </c>
      <c r="B1460" t="s">
        <v>1</v>
      </c>
    </row>
    <row r="1461" spans="1:2" x14ac:dyDescent="0.25">
      <c r="A1461" t="s">
        <v>1444</v>
      </c>
      <c r="B1461" t="s">
        <v>11</v>
      </c>
    </row>
    <row r="1462" spans="1:2" x14ac:dyDescent="0.25">
      <c r="A1462" s="1" t="s">
        <v>1445</v>
      </c>
      <c r="B1462" t="s">
        <v>3</v>
      </c>
    </row>
    <row r="1463" spans="1:2" x14ac:dyDescent="0.25">
      <c r="A1463" s="1" t="s">
        <v>1446</v>
      </c>
      <c r="B1463" t="s">
        <v>11</v>
      </c>
    </row>
    <row r="1464" spans="1:2" x14ac:dyDescent="0.25">
      <c r="A1464" s="1" t="s">
        <v>1447</v>
      </c>
      <c r="B1464" t="s">
        <v>3</v>
      </c>
    </row>
    <row r="1465" spans="1:2" x14ac:dyDescent="0.25">
      <c r="A1465" t="s">
        <v>1448</v>
      </c>
      <c r="B1465" t="s">
        <v>1</v>
      </c>
    </row>
    <row r="1466" spans="1:2" x14ac:dyDescent="0.25">
      <c r="A1466" t="s">
        <v>1449</v>
      </c>
      <c r="B1466" t="s">
        <v>11</v>
      </c>
    </row>
    <row r="1467" spans="1:2" x14ac:dyDescent="0.25">
      <c r="A1467" t="s">
        <v>1450</v>
      </c>
      <c r="B1467" t="s">
        <v>3</v>
      </c>
    </row>
    <row r="1468" spans="1:2" x14ac:dyDescent="0.25">
      <c r="A1468" t="s">
        <v>1451</v>
      </c>
      <c r="B1468" t="s">
        <v>11</v>
      </c>
    </row>
    <row r="1469" spans="1:2" x14ac:dyDescent="0.25">
      <c r="A1469" t="s">
        <v>1452</v>
      </c>
      <c r="B1469" t="s">
        <v>3</v>
      </c>
    </row>
    <row r="1470" spans="1:2" x14ac:dyDescent="0.25">
      <c r="A1470" t="s">
        <v>1453</v>
      </c>
      <c r="B1470" t="s">
        <v>11</v>
      </c>
    </row>
    <row r="1471" spans="1:2" x14ac:dyDescent="0.25">
      <c r="A1471" t="s">
        <v>1454</v>
      </c>
      <c r="B1471" t="s">
        <v>3</v>
      </c>
    </row>
    <row r="1472" spans="1:2" x14ac:dyDescent="0.25">
      <c r="A1472" t="s">
        <v>1455</v>
      </c>
      <c r="B1472" t="s">
        <v>3</v>
      </c>
    </row>
    <row r="1473" spans="1:2" x14ac:dyDescent="0.25">
      <c r="A1473" t="s">
        <v>1456</v>
      </c>
      <c r="B1473" t="s">
        <v>11</v>
      </c>
    </row>
    <row r="1474" spans="1:2" x14ac:dyDescent="0.25">
      <c r="A1474" t="s">
        <v>1457</v>
      </c>
      <c r="B1474" t="s">
        <v>11</v>
      </c>
    </row>
    <row r="1475" spans="1:2" x14ac:dyDescent="0.25">
      <c r="A1475" t="s">
        <v>1458</v>
      </c>
      <c r="B1475" t="s">
        <v>11</v>
      </c>
    </row>
    <row r="1476" spans="1:2" x14ac:dyDescent="0.25">
      <c r="A1476" t="s">
        <v>1459</v>
      </c>
      <c r="B1476" t="s">
        <v>11</v>
      </c>
    </row>
    <row r="1477" spans="1:2" x14ac:dyDescent="0.25">
      <c r="A1477" t="s">
        <v>1460</v>
      </c>
      <c r="B1477" t="s">
        <v>11</v>
      </c>
    </row>
    <row r="1478" spans="1:2" x14ac:dyDescent="0.25">
      <c r="A1478" t="s">
        <v>1461</v>
      </c>
      <c r="B1478" t="s">
        <v>3</v>
      </c>
    </row>
    <row r="1479" spans="1:2" x14ac:dyDescent="0.25">
      <c r="A1479" t="s">
        <v>1462</v>
      </c>
      <c r="B1479" t="s">
        <v>3</v>
      </c>
    </row>
    <row r="1480" spans="1:2" x14ac:dyDescent="0.25">
      <c r="A1480" t="s">
        <v>1463</v>
      </c>
      <c r="B1480" t="s">
        <v>1</v>
      </c>
    </row>
    <row r="1481" spans="1:2" x14ac:dyDescent="0.25">
      <c r="A1481" t="s">
        <v>1464</v>
      </c>
      <c r="B1481" t="s">
        <v>3</v>
      </c>
    </row>
    <row r="1482" spans="1:2" x14ac:dyDescent="0.25">
      <c r="A1482" t="s">
        <v>1465</v>
      </c>
      <c r="B1482" t="s">
        <v>1</v>
      </c>
    </row>
    <row r="1483" spans="1:2" x14ac:dyDescent="0.25">
      <c r="A1483" s="1" t="s">
        <v>1466</v>
      </c>
      <c r="B1483" t="s">
        <v>1</v>
      </c>
    </row>
    <row r="1484" spans="1:2" x14ac:dyDescent="0.25">
      <c r="A1484" t="s">
        <v>1467</v>
      </c>
      <c r="B1484" t="s">
        <v>1</v>
      </c>
    </row>
    <row r="1485" spans="1:2" x14ac:dyDescent="0.25">
      <c r="A1485" s="1" t="s">
        <v>1468</v>
      </c>
      <c r="B1485" t="s">
        <v>1</v>
      </c>
    </row>
    <row r="1486" spans="1:2" x14ac:dyDescent="0.25">
      <c r="A1486" t="s">
        <v>1469</v>
      </c>
      <c r="B1486" t="s">
        <v>1</v>
      </c>
    </row>
    <row r="1487" spans="1:2" x14ac:dyDescent="0.25">
      <c r="A1487" t="s">
        <v>1470</v>
      </c>
      <c r="B1487" t="s">
        <v>1</v>
      </c>
    </row>
    <row r="1488" spans="1:2" x14ac:dyDescent="0.25">
      <c r="A1488" t="s">
        <v>1471</v>
      </c>
      <c r="B1488" t="s">
        <v>1</v>
      </c>
    </row>
    <row r="1489" spans="1:2" x14ac:dyDescent="0.25">
      <c r="A1489" t="s">
        <v>1472</v>
      </c>
      <c r="B1489" t="s">
        <v>1</v>
      </c>
    </row>
    <row r="1490" spans="1:2" x14ac:dyDescent="0.25">
      <c r="A1490" t="s">
        <v>1473</v>
      </c>
      <c r="B1490" t="s">
        <v>11</v>
      </c>
    </row>
    <row r="1491" spans="1:2" x14ac:dyDescent="0.25">
      <c r="A1491" t="s">
        <v>1474</v>
      </c>
      <c r="B1491" t="s">
        <v>11</v>
      </c>
    </row>
    <row r="1492" spans="1:2" x14ac:dyDescent="0.25">
      <c r="A1492" s="1" t="s">
        <v>1475</v>
      </c>
      <c r="B1492" t="s">
        <v>3</v>
      </c>
    </row>
    <row r="1493" spans="1:2" x14ac:dyDescent="0.25">
      <c r="A1493" t="s">
        <v>1476</v>
      </c>
      <c r="B1493" t="s">
        <v>3</v>
      </c>
    </row>
    <row r="1494" spans="1:2" x14ac:dyDescent="0.25">
      <c r="A1494" t="s">
        <v>1477</v>
      </c>
      <c r="B1494" t="s">
        <v>11</v>
      </c>
    </row>
    <row r="1495" spans="1:2" x14ac:dyDescent="0.25">
      <c r="A1495" t="s">
        <v>1478</v>
      </c>
      <c r="B1495" t="s">
        <v>3</v>
      </c>
    </row>
    <row r="1496" spans="1:2" x14ac:dyDescent="0.25">
      <c r="A1496" t="s">
        <v>1479</v>
      </c>
      <c r="B1496" t="s">
        <v>11</v>
      </c>
    </row>
    <row r="1497" spans="1:2" x14ac:dyDescent="0.25">
      <c r="A1497" t="s">
        <v>1480</v>
      </c>
      <c r="B1497" t="s">
        <v>3</v>
      </c>
    </row>
    <row r="1498" spans="1:2" x14ac:dyDescent="0.25">
      <c r="A1498" t="s">
        <v>1481</v>
      </c>
      <c r="B1498" t="s">
        <v>1</v>
      </c>
    </row>
    <row r="1499" spans="1:2" x14ac:dyDescent="0.25">
      <c r="A1499" t="s">
        <v>1482</v>
      </c>
      <c r="B1499" t="s">
        <v>1</v>
      </c>
    </row>
    <row r="1500" spans="1:2" x14ac:dyDescent="0.25">
      <c r="A1500" s="1" t="s">
        <v>1483</v>
      </c>
      <c r="B1500" t="s">
        <v>3</v>
      </c>
    </row>
    <row r="1501" spans="1:2" x14ac:dyDescent="0.25">
      <c r="A1501" t="s">
        <v>1484</v>
      </c>
      <c r="B1501" t="s">
        <v>1</v>
      </c>
    </row>
    <row r="1502" spans="1:2" x14ac:dyDescent="0.25">
      <c r="A1502" t="s">
        <v>1485</v>
      </c>
      <c r="B1502" t="s">
        <v>1</v>
      </c>
    </row>
    <row r="1503" spans="1:2" x14ac:dyDescent="0.25">
      <c r="A1503" t="s">
        <v>1486</v>
      </c>
      <c r="B1503" t="s">
        <v>3</v>
      </c>
    </row>
    <row r="1504" spans="1:2" x14ac:dyDescent="0.25">
      <c r="A1504" s="1" t="s">
        <v>1487</v>
      </c>
      <c r="B1504" t="s">
        <v>1</v>
      </c>
    </row>
    <row r="1505" spans="1:2" x14ac:dyDescent="0.25">
      <c r="A1505" s="1" t="s">
        <v>1488</v>
      </c>
      <c r="B1505" t="s">
        <v>11</v>
      </c>
    </row>
    <row r="1506" spans="1:2" x14ac:dyDescent="0.25">
      <c r="A1506" t="s">
        <v>1489</v>
      </c>
      <c r="B1506" t="s">
        <v>11</v>
      </c>
    </row>
    <row r="1507" spans="1:2" x14ac:dyDescent="0.25">
      <c r="A1507" t="s">
        <v>1490</v>
      </c>
      <c r="B1507" t="s">
        <v>3</v>
      </c>
    </row>
    <row r="1508" spans="1:2" x14ac:dyDescent="0.25">
      <c r="A1508" t="s">
        <v>1491</v>
      </c>
      <c r="B1508" t="s">
        <v>1</v>
      </c>
    </row>
    <row r="1509" spans="1:2" x14ac:dyDescent="0.25">
      <c r="A1509" t="s">
        <v>1492</v>
      </c>
      <c r="B1509" t="s">
        <v>1</v>
      </c>
    </row>
    <row r="1510" spans="1:2" x14ac:dyDescent="0.25">
      <c r="A1510" t="s">
        <v>1493</v>
      </c>
      <c r="B1510" t="s">
        <v>1</v>
      </c>
    </row>
    <row r="1511" spans="1:2" x14ac:dyDescent="0.25">
      <c r="A1511" s="1" t="s">
        <v>1494</v>
      </c>
      <c r="B1511" t="s">
        <v>1</v>
      </c>
    </row>
    <row r="1512" spans="1:2" x14ac:dyDescent="0.25">
      <c r="A1512" t="s">
        <v>1495</v>
      </c>
      <c r="B1512" t="s">
        <v>1</v>
      </c>
    </row>
    <row r="1513" spans="1:2" x14ac:dyDescent="0.25">
      <c r="A1513" t="s">
        <v>1496</v>
      </c>
      <c r="B1513" t="s">
        <v>1</v>
      </c>
    </row>
    <row r="1514" spans="1:2" x14ac:dyDescent="0.25">
      <c r="A1514" t="s">
        <v>1497</v>
      </c>
      <c r="B1514" t="s">
        <v>3</v>
      </c>
    </row>
    <row r="1515" spans="1:2" x14ac:dyDescent="0.25">
      <c r="A1515" t="s">
        <v>1498</v>
      </c>
      <c r="B1515" t="s">
        <v>3</v>
      </c>
    </row>
    <row r="1516" spans="1:2" x14ac:dyDescent="0.25">
      <c r="A1516" t="s">
        <v>1499</v>
      </c>
      <c r="B1516" t="s">
        <v>1</v>
      </c>
    </row>
    <row r="1517" spans="1:2" x14ac:dyDescent="0.25">
      <c r="A1517" t="s">
        <v>1500</v>
      </c>
      <c r="B1517" t="s">
        <v>3</v>
      </c>
    </row>
    <row r="1518" spans="1:2" x14ac:dyDescent="0.25">
      <c r="A1518" t="s">
        <v>1501</v>
      </c>
      <c r="B1518" t="s">
        <v>1</v>
      </c>
    </row>
    <row r="1519" spans="1:2" x14ac:dyDescent="0.25">
      <c r="A1519" t="s">
        <v>1502</v>
      </c>
      <c r="B1519" t="s">
        <v>1</v>
      </c>
    </row>
    <row r="1520" spans="1:2" x14ac:dyDescent="0.25">
      <c r="A1520" t="s">
        <v>1503</v>
      </c>
      <c r="B1520" t="s">
        <v>1</v>
      </c>
    </row>
    <row r="1521" spans="1:2" x14ac:dyDescent="0.25">
      <c r="A1521" t="s">
        <v>1504</v>
      </c>
      <c r="B1521" t="s">
        <v>11</v>
      </c>
    </row>
    <row r="1522" spans="1:2" x14ac:dyDescent="0.25">
      <c r="A1522" t="s">
        <v>1505</v>
      </c>
      <c r="B1522" t="s">
        <v>3</v>
      </c>
    </row>
    <row r="1523" spans="1:2" x14ac:dyDescent="0.25">
      <c r="A1523" t="s">
        <v>1506</v>
      </c>
      <c r="B1523" t="s">
        <v>3</v>
      </c>
    </row>
    <row r="1524" spans="1:2" x14ac:dyDescent="0.25">
      <c r="A1524" t="s">
        <v>1507</v>
      </c>
      <c r="B1524" t="s">
        <v>1</v>
      </c>
    </row>
    <row r="1525" spans="1:2" x14ac:dyDescent="0.25">
      <c r="A1525" t="s">
        <v>1508</v>
      </c>
      <c r="B1525" t="s">
        <v>1</v>
      </c>
    </row>
    <row r="1526" spans="1:2" x14ac:dyDescent="0.25">
      <c r="A1526" t="s">
        <v>1509</v>
      </c>
      <c r="B1526" t="s">
        <v>11</v>
      </c>
    </row>
    <row r="1527" spans="1:2" x14ac:dyDescent="0.25">
      <c r="A1527" t="s">
        <v>1510</v>
      </c>
      <c r="B1527" t="s">
        <v>1</v>
      </c>
    </row>
    <row r="1528" spans="1:2" x14ac:dyDescent="0.25">
      <c r="A1528" s="1" t="s">
        <v>1511</v>
      </c>
      <c r="B1528" t="s">
        <v>3</v>
      </c>
    </row>
    <row r="1529" spans="1:2" x14ac:dyDescent="0.25">
      <c r="A1529" t="s">
        <v>1512</v>
      </c>
      <c r="B1529" t="s">
        <v>11</v>
      </c>
    </row>
    <row r="1530" spans="1:2" x14ac:dyDescent="0.25">
      <c r="A1530" s="1" t="s">
        <v>1513</v>
      </c>
      <c r="B1530" t="s">
        <v>3</v>
      </c>
    </row>
    <row r="1531" spans="1:2" x14ac:dyDescent="0.25">
      <c r="A1531" t="s">
        <v>1514</v>
      </c>
      <c r="B1531" t="s">
        <v>3</v>
      </c>
    </row>
    <row r="1532" spans="1:2" x14ac:dyDescent="0.25">
      <c r="A1532" t="s">
        <v>1515</v>
      </c>
      <c r="B1532" t="s">
        <v>11</v>
      </c>
    </row>
    <row r="1533" spans="1:2" x14ac:dyDescent="0.25">
      <c r="A1533" t="s">
        <v>1516</v>
      </c>
      <c r="B1533" t="s">
        <v>11</v>
      </c>
    </row>
    <row r="1534" spans="1:2" x14ac:dyDescent="0.25">
      <c r="A1534" t="s">
        <v>1517</v>
      </c>
      <c r="B1534" t="s">
        <v>3</v>
      </c>
    </row>
    <row r="1535" spans="1:2" x14ac:dyDescent="0.25">
      <c r="A1535" t="s">
        <v>1518</v>
      </c>
      <c r="B1535" t="s">
        <v>3</v>
      </c>
    </row>
    <row r="1536" spans="1:2" x14ac:dyDescent="0.25">
      <c r="A1536" t="s">
        <v>1519</v>
      </c>
      <c r="B1536" t="s">
        <v>11</v>
      </c>
    </row>
    <row r="1537" spans="1:2" x14ac:dyDescent="0.25">
      <c r="A1537" t="s">
        <v>1520</v>
      </c>
      <c r="B1537" t="s">
        <v>1</v>
      </c>
    </row>
    <row r="1538" spans="1:2" x14ac:dyDescent="0.25">
      <c r="A1538" t="s">
        <v>1521</v>
      </c>
      <c r="B1538" t="s">
        <v>3</v>
      </c>
    </row>
    <row r="1539" spans="1:2" x14ac:dyDescent="0.25">
      <c r="A1539" t="s">
        <v>1522</v>
      </c>
      <c r="B1539" t="s">
        <v>1</v>
      </c>
    </row>
    <row r="1540" spans="1:2" x14ac:dyDescent="0.25">
      <c r="A1540" t="s">
        <v>1523</v>
      </c>
      <c r="B1540" t="s">
        <v>3</v>
      </c>
    </row>
    <row r="1541" spans="1:2" x14ac:dyDescent="0.25">
      <c r="A1541" t="s">
        <v>1524</v>
      </c>
      <c r="B1541" t="s">
        <v>11</v>
      </c>
    </row>
    <row r="1542" spans="1:2" x14ac:dyDescent="0.25">
      <c r="A1542" t="s">
        <v>1525</v>
      </c>
      <c r="B1542" t="s">
        <v>1</v>
      </c>
    </row>
    <row r="1543" spans="1:2" x14ac:dyDescent="0.25">
      <c r="A1543" t="s">
        <v>1526</v>
      </c>
      <c r="B1543" t="s">
        <v>1</v>
      </c>
    </row>
    <row r="1544" spans="1:2" x14ac:dyDescent="0.25">
      <c r="A1544" s="1" t="s">
        <v>1527</v>
      </c>
      <c r="B1544" t="s">
        <v>1</v>
      </c>
    </row>
    <row r="1545" spans="1:2" x14ac:dyDescent="0.25">
      <c r="A1545" t="s">
        <v>1528</v>
      </c>
      <c r="B1545" t="s">
        <v>1</v>
      </c>
    </row>
    <row r="1546" spans="1:2" x14ac:dyDescent="0.25">
      <c r="A1546" t="s">
        <v>1529</v>
      </c>
      <c r="B1546" t="s">
        <v>1</v>
      </c>
    </row>
    <row r="1547" spans="1:2" x14ac:dyDescent="0.25">
      <c r="A1547" t="s">
        <v>1530</v>
      </c>
      <c r="B1547" t="s">
        <v>1</v>
      </c>
    </row>
    <row r="1548" spans="1:2" x14ac:dyDescent="0.25">
      <c r="A1548" t="s">
        <v>1531</v>
      </c>
      <c r="B1548" t="s">
        <v>11</v>
      </c>
    </row>
    <row r="1549" spans="1:2" x14ac:dyDescent="0.25">
      <c r="A1549" t="s">
        <v>1532</v>
      </c>
      <c r="B1549" t="s">
        <v>1</v>
      </c>
    </row>
    <row r="1550" spans="1:2" x14ac:dyDescent="0.25">
      <c r="A1550" t="s">
        <v>1533</v>
      </c>
      <c r="B1550" t="s">
        <v>3</v>
      </c>
    </row>
    <row r="1551" spans="1:2" x14ac:dyDescent="0.25">
      <c r="A1551" t="s">
        <v>1534</v>
      </c>
      <c r="B1551" t="s">
        <v>3</v>
      </c>
    </row>
    <row r="1552" spans="1:2" x14ac:dyDescent="0.25">
      <c r="A1552" t="s">
        <v>1535</v>
      </c>
      <c r="B1552" t="s">
        <v>3</v>
      </c>
    </row>
    <row r="1553" spans="1:2" x14ac:dyDescent="0.25">
      <c r="A1553" t="s">
        <v>1536</v>
      </c>
      <c r="B1553" t="s">
        <v>1</v>
      </c>
    </row>
    <row r="1554" spans="1:2" x14ac:dyDescent="0.25">
      <c r="A1554" t="s">
        <v>1537</v>
      </c>
      <c r="B1554" t="s">
        <v>3</v>
      </c>
    </row>
    <row r="1555" spans="1:2" x14ac:dyDescent="0.25">
      <c r="A1555" t="s">
        <v>1538</v>
      </c>
      <c r="B1555" t="s">
        <v>3</v>
      </c>
    </row>
    <row r="1556" spans="1:2" x14ac:dyDescent="0.25">
      <c r="A1556" t="s">
        <v>1539</v>
      </c>
      <c r="B1556" t="s">
        <v>3</v>
      </c>
    </row>
    <row r="1557" spans="1:2" x14ac:dyDescent="0.25">
      <c r="A1557" t="s">
        <v>1540</v>
      </c>
      <c r="B1557" t="s">
        <v>11</v>
      </c>
    </row>
    <row r="1558" spans="1:2" x14ac:dyDescent="0.25">
      <c r="A1558" t="s">
        <v>1541</v>
      </c>
      <c r="B1558" t="s">
        <v>3</v>
      </c>
    </row>
    <row r="1559" spans="1:2" x14ac:dyDescent="0.25">
      <c r="A1559" t="s">
        <v>1542</v>
      </c>
      <c r="B1559" t="s">
        <v>1</v>
      </c>
    </row>
    <row r="1560" spans="1:2" x14ac:dyDescent="0.25">
      <c r="A1560" t="s">
        <v>1543</v>
      </c>
      <c r="B1560" t="s">
        <v>3</v>
      </c>
    </row>
    <row r="1561" spans="1:2" x14ac:dyDescent="0.25">
      <c r="A1561" t="s">
        <v>1544</v>
      </c>
      <c r="B1561" t="s">
        <v>11</v>
      </c>
    </row>
    <row r="1562" spans="1:2" x14ac:dyDescent="0.25">
      <c r="A1562" t="s">
        <v>1545</v>
      </c>
      <c r="B1562" t="s">
        <v>1</v>
      </c>
    </row>
    <row r="1563" spans="1:2" x14ac:dyDescent="0.25">
      <c r="A1563" s="1" t="s">
        <v>1546</v>
      </c>
      <c r="B1563" t="s">
        <v>1</v>
      </c>
    </row>
    <row r="1564" spans="1:2" x14ac:dyDescent="0.25">
      <c r="A1564" t="s">
        <v>1547</v>
      </c>
      <c r="B1564" t="s">
        <v>1</v>
      </c>
    </row>
    <row r="1565" spans="1:2" x14ac:dyDescent="0.25">
      <c r="A1565" t="s">
        <v>1548</v>
      </c>
      <c r="B1565" t="s">
        <v>1</v>
      </c>
    </row>
    <row r="1566" spans="1:2" x14ac:dyDescent="0.25">
      <c r="A1566" t="s">
        <v>1549</v>
      </c>
      <c r="B1566" t="s">
        <v>3</v>
      </c>
    </row>
    <row r="1567" spans="1:2" x14ac:dyDescent="0.25">
      <c r="A1567" t="s">
        <v>1550</v>
      </c>
      <c r="B1567" t="s">
        <v>3</v>
      </c>
    </row>
    <row r="1568" spans="1:2" x14ac:dyDescent="0.25">
      <c r="A1568" t="s">
        <v>1551</v>
      </c>
      <c r="B1568" t="s">
        <v>3</v>
      </c>
    </row>
    <row r="1569" spans="1:2" x14ac:dyDescent="0.25">
      <c r="A1569" t="s">
        <v>1552</v>
      </c>
      <c r="B1569" t="s">
        <v>11</v>
      </c>
    </row>
    <row r="1570" spans="1:2" x14ac:dyDescent="0.25">
      <c r="A1570" t="s">
        <v>1553</v>
      </c>
      <c r="B1570" t="s">
        <v>11</v>
      </c>
    </row>
    <row r="1571" spans="1:2" x14ac:dyDescent="0.25">
      <c r="A1571" t="s">
        <v>1554</v>
      </c>
      <c r="B1571" t="s">
        <v>1</v>
      </c>
    </row>
    <row r="1572" spans="1:2" x14ac:dyDescent="0.25">
      <c r="A1572" t="s">
        <v>1555</v>
      </c>
      <c r="B1572" t="s">
        <v>11</v>
      </c>
    </row>
    <row r="1573" spans="1:2" x14ac:dyDescent="0.25">
      <c r="A1573" t="s">
        <v>1556</v>
      </c>
      <c r="B1573" t="s">
        <v>1</v>
      </c>
    </row>
    <row r="1574" spans="1:2" x14ac:dyDescent="0.25">
      <c r="A1574" t="s">
        <v>1557</v>
      </c>
      <c r="B1574" t="s">
        <v>1</v>
      </c>
    </row>
    <row r="1575" spans="1:2" x14ac:dyDescent="0.25">
      <c r="A1575" t="s">
        <v>1558</v>
      </c>
      <c r="B1575" t="s">
        <v>1</v>
      </c>
    </row>
    <row r="1576" spans="1:2" x14ac:dyDescent="0.25">
      <c r="A1576" t="s">
        <v>1559</v>
      </c>
      <c r="B1576" t="s">
        <v>1</v>
      </c>
    </row>
    <row r="1577" spans="1:2" x14ac:dyDescent="0.25">
      <c r="A1577" t="s">
        <v>1560</v>
      </c>
      <c r="B1577" t="s">
        <v>3</v>
      </c>
    </row>
    <row r="1578" spans="1:2" x14ac:dyDescent="0.25">
      <c r="A1578" t="s">
        <v>1561</v>
      </c>
      <c r="B1578" t="s">
        <v>3</v>
      </c>
    </row>
    <row r="1579" spans="1:2" x14ac:dyDescent="0.25">
      <c r="A1579" s="1" t="s">
        <v>1562</v>
      </c>
      <c r="B1579" t="s">
        <v>11</v>
      </c>
    </row>
    <row r="1580" spans="1:2" x14ac:dyDescent="0.25">
      <c r="A1580" t="s">
        <v>1563</v>
      </c>
      <c r="B1580" t="s">
        <v>3</v>
      </c>
    </row>
    <row r="1581" spans="1:2" x14ac:dyDescent="0.25">
      <c r="A1581" s="1" t="s">
        <v>1564</v>
      </c>
      <c r="B1581" t="s">
        <v>11</v>
      </c>
    </row>
    <row r="1582" spans="1:2" x14ac:dyDescent="0.25">
      <c r="A1582" t="s">
        <v>1565</v>
      </c>
      <c r="B1582" t="s">
        <v>11</v>
      </c>
    </row>
    <row r="1583" spans="1:2" x14ac:dyDescent="0.25">
      <c r="A1583" t="s">
        <v>1566</v>
      </c>
      <c r="B1583" t="s">
        <v>11</v>
      </c>
    </row>
    <row r="1584" spans="1:2" x14ac:dyDescent="0.25">
      <c r="A1584" t="s">
        <v>1567</v>
      </c>
      <c r="B1584" t="s">
        <v>3</v>
      </c>
    </row>
    <row r="1585" spans="1:2" x14ac:dyDescent="0.25">
      <c r="A1585" t="s">
        <v>1568</v>
      </c>
      <c r="B1585" t="s">
        <v>1</v>
      </c>
    </row>
    <row r="1586" spans="1:2" x14ac:dyDescent="0.25">
      <c r="A1586" t="s">
        <v>1569</v>
      </c>
      <c r="B1586" t="s">
        <v>1</v>
      </c>
    </row>
    <row r="1587" spans="1:2" x14ac:dyDescent="0.25">
      <c r="A1587" t="s">
        <v>1570</v>
      </c>
      <c r="B1587" t="s">
        <v>11</v>
      </c>
    </row>
    <row r="1588" spans="1:2" x14ac:dyDescent="0.25">
      <c r="A1588" t="s">
        <v>1571</v>
      </c>
      <c r="B1588" t="s">
        <v>1</v>
      </c>
    </row>
    <row r="1589" spans="1:2" x14ac:dyDescent="0.25">
      <c r="A1589" t="s">
        <v>1572</v>
      </c>
      <c r="B1589" t="s">
        <v>3</v>
      </c>
    </row>
    <row r="1590" spans="1:2" x14ac:dyDescent="0.25">
      <c r="A1590" t="s">
        <v>1573</v>
      </c>
      <c r="B1590" t="s">
        <v>1</v>
      </c>
    </row>
    <row r="1591" spans="1:2" x14ac:dyDescent="0.25">
      <c r="A1591" s="1" t="s">
        <v>1574</v>
      </c>
      <c r="B1591" t="s">
        <v>3</v>
      </c>
    </row>
    <row r="1592" spans="1:2" x14ac:dyDescent="0.25">
      <c r="A1592" t="s">
        <v>1575</v>
      </c>
      <c r="B1592" t="s">
        <v>1</v>
      </c>
    </row>
    <row r="1593" spans="1:2" x14ac:dyDescent="0.25">
      <c r="A1593" t="s">
        <v>1576</v>
      </c>
      <c r="B1593" t="s">
        <v>1</v>
      </c>
    </row>
    <row r="1594" spans="1:2" x14ac:dyDescent="0.25">
      <c r="A1594" t="s">
        <v>1577</v>
      </c>
      <c r="B1594" t="s">
        <v>11</v>
      </c>
    </row>
    <row r="1595" spans="1:2" x14ac:dyDescent="0.25">
      <c r="A1595" t="s">
        <v>1578</v>
      </c>
      <c r="B1595" t="s">
        <v>3</v>
      </c>
    </row>
    <row r="1596" spans="1:2" x14ac:dyDescent="0.25">
      <c r="A1596" t="s">
        <v>1579</v>
      </c>
      <c r="B1596" t="s">
        <v>1</v>
      </c>
    </row>
    <row r="1597" spans="1:2" x14ac:dyDescent="0.25">
      <c r="A1597" t="s">
        <v>1580</v>
      </c>
      <c r="B1597" t="s">
        <v>11</v>
      </c>
    </row>
    <row r="1598" spans="1:2" x14ac:dyDescent="0.25">
      <c r="A1598" t="s">
        <v>1581</v>
      </c>
      <c r="B1598" t="s">
        <v>3</v>
      </c>
    </row>
    <row r="1599" spans="1:2" x14ac:dyDescent="0.25">
      <c r="A1599" t="s">
        <v>1582</v>
      </c>
      <c r="B1599" t="s">
        <v>1</v>
      </c>
    </row>
    <row r="1600" spans="1:2" x14ac:dyDescent="0.25">
      <c r="A1600" t="s">
        <v>1583</v>
      </c>
      <c r="B1600" t="s">
        <v>1</v>
      </c>
    </row>
    <row r="1601" spans="1:2" x14ac:dyDescent="0.25">
      <c r="A1601" t="s">
        <v>1584</v>
      </c>
      <c r="B1601" t="s">
        <v>1</v>
      </c>
    </row>
    <row r="1602" spans="1:2" x14ac:dyDescent="0.25">
      <c r="A1602" t="s">
        <v>1585</v>
      </c>
      <c r="B1602" t="s">
        <v>3</v>
      </c>
    </row>
    <row r="1603" spans="1:2" x14ac:dyDescent="0.25">
      <c r="A1603" s="1" t="s">
        <v>1586</v>
      </c>
      <c r="B1603" t="s">
        <v>11</v>
      </c>
    </row>
    <row r="1604" spans="1:2" x14ac:dyDescent="0.25">
      <c r="A1604" t="s">
        <v>1587</v>
      </c>
      <c r="B1604" t="s">
        <v>3</v>
      </c>
    </row>
    <row r="1605" spans="1:2" x14ac:dyDescent="0.25">
      <c r="A1605" t="s">
        <v>1588</v>
      </c>
      <c r="B1605" t="s">
        <v>3</v>
      </c>
    </row>
    <row r="1606" spans="1:2" x14ac:dyDescent="0.25">
      <c r="A1606" t="s">
        <v>1589</v>
      </c>
      <c r="B1606" t="s">
        <v>3</v>
      </c>
    </row>
    <row r="1607" spans="1:2" x14ac:dyDescent="0.25">
      <c r="A1607" s="1" t="s">
        <v>1590</v>
      </c>
      <c r="B1607" t="s">
        <v>3</v>
      </c>
    </row>
    <row r="1608" spans="1:2" x14ac:dyDescent="0.25">
      <c r="A1608" t="s">
        <v>1591</v>
      </c>
      <c r="B1608" t="s">
        <v>1</v>
      </c>
    </row>
    <row r="1609" spans="1:2" x14ac:dyDescent="0.25">
      <c r="A1609" t="s">
        <v>1592</v>
      </c>
      <c r="B1609" t="s">
        <v>3</v>
      </c>
    </row>
    <row r="1610" spans="1:2" x14ac:dyDescent="0.25">
      <c r="A1610" t="s">
        <v>1593</v>
      </c>
      <c r="B1610" t="s">
        <v>11</v>
      </c>
    </row>
    <row r="1611" spans="1:2" x14ac:dyDescent="0.25">
      <c r="A1611" t="s">
        <v>1594</v>
      </c>
      <c r="B1611" t="s">
        <v>1</v>
      </c>
    </row>
    <row r="1612" spans="1:2" x14ac:dyDescent="0.25">
      <c r="A1612" t="s">
        <v>1595</v>
      </c>
      <c r="B1612" t="s">
        <v>11</v>
      </c>
    </row>
    <row r="1613" spans="1:2" x14ac:dyDescent="0.25">
      <c r="A1613" s="1" t="s">
        <v>1596</v>
      </c>
      <c r="B1613" t="s">
        <v>11</v>
      </c>
    </row>
    <row r="1614" spans="1:2" x14ac:dyDescent="0.25">
      <c r="A1614" t="s">
        <v>1597</v>
      </c>
      <c r="B1614" t="s">
        <v>11</v>
      </c>
    </row>
    <row r="1615" spans="1:2" x14ac:dyDescent="0.25">
      <c r="A1615" t="s">
        <v>1598</v>
      </c>
      <c r="B1615" t="s">
        <v>3</v>
      </c>
    </row>
    <row r="1616" spans="1:2" x14ac:dyDescent="0.25">
      <c r="A1616" t="s">
        <v>1599</v>
      </c>
      <c r="B1616" t="s">
        <v>11</v>
      </c>
    </row>
    <row r="1617" spans="1:2" x14ac:dyDescent="0.25">
      <c r="A1617" t="s">
        <v>1600</v>
      </c>
      <c r="B1617" t="s">
        <v>3</v>
      </c>
    </row>
    <row r="1618" spans="1:2" x14ac:dyDescent="0.25">
      <c r="A1618" t="s">
        <v>1601</v>
      </c>
      <c r="B1618" t="s">
        <v>3</v>
      </c>
    </row>
    <row r="1619" spans="1:2" x14ac:dyDescent="0.25">
      <c r="A1619" t="s">
        <v>1602</v>
      </c>
      <c r="B1619" t="s">
        <v>1</v>
      </c>
    </row>
    <row r="1620" spans="1:2" x14ac:dyDescent="0.25">
      <c r="A1620" t="s">
        <v>1603</v>
      </c>
      <c r="B1620" t="s">
        <v>1</v>
      </c>
    </row>
    <row r="1621" spans="1:2" x14ac:dyDescent="0.25">
      <c r="A1621" t="s">
        <v>1604</v>
      </c>
      <c r="B1621" t="s">
        <v>11</v>
      </c>
    </row>
    <row r="1622" spans="1:2" x14ac:dyDescent="0.25">
      <c r="A1622" t="s">
        <v>1605</v>
      </c>
      <c r="B1622" t="s">
        <v>1</v>
      </c>
    </row>
    <row r="1623" spans="1:2" x14ac:dyDescent="0.25">
      <c r="A1623" t="s">
        <v>1606</v>
      </c>
      <c r="B1623" t="s">
        <v>3</v>
      </c>
    </row>
    <row r="1624" spans="1:2" x14ac:dyDescent="0.25">
      <c r="A1624" t="s">
        <v>1607</v>
      </c>
      <c r="B1624" t="s">
        <v>11</v>
      </c>
    </row>
    <row r="1625" spans="1:2" x14ac:dyDescent="0.25">
      <c r="A1625" t="s">
        <v>1608</v>
      </c>
      <c r="B1625" t="s">
        <v>11</v>
      </c>
    </row>
    <row r="1626" spans="1:2" x14ac:dyDescent="0.25">
      <c r="A1626" t="s">
        <v>1609</v>
      </c>
      <c r="B1626" t="s">
        <v>3</v>
      </c>
    </row>
    <row r="1627" spans="1:2" x14ac:dyDescent="0.25">
      <c r="A1627" s="1" t="s">
        <v>1610</v>
      </c>
      <c r="B1627" t="s">
        <v>11</v>
      </c>
    </row>
    <row r="1628" spans="1:2" x14ac:dyDescent="0.25">
      <c r="A1628" s="1" t="s">
        <v>1611</v>
      </c>
      <c r="B1628" t="s">
        <v>1</v>
      </c>
    </row>
    <row r="1629" spans="1:2" x14ac:dyDescent="0.25">
      <c r="A1629" t="s">
        <v>1612</v>
      </c>
      <c r="B1629" t="s">
        <v>1</v>
      </c>
    </row>
    <row r="1630" spans="1:2" x14ac:dyDescent="0.25">
      <c r="A1630" t="s">
        <v>1613</v>
      </c>
      <c r="B1630" t="s">
        <v>3</v>
      </c>
    </row>
    <row r="1631" spans="1:2" x14ac:dyDescent="0.25">
      <c r="A1631" t="s">
        <v>1614</v>
      </c>
      <c r="B1631" t="s">
        <v>1</v>
      </c>
    </row>
    <row r="1632" spans="1:2" x14ac:dyDescent="0.25">
      <c r="A1632" s="1" t="s">
        <v>1615</v>
      </c>
      <c r="B1632" t="s">
        <v>3</v>
      </c>
    </row>
    <row r="1633" spans="1:2" x14ac:dyDescent="0.25">
      <c r="A1633" t="s">
        <v>1616</v>
      </c>
      <c r="B1633" t="s">
        <v>11</v>
      </c>
    </row>
    <row r="1634" spans="1:2" x14ac:dyDescent="0.25">
      <c r="A1634" t="s">
        <v>1617</v>
      </c>
      <c r="B1634" t="s">
        <v>3</v>
      </c>
    </row>
    <row r="1635" spans="1:2" x14ac:dyDescent="0.25">
      <c r="A1635" t="s">
        <v>1618</v>
      </c>
      <c r="B1635" t="s">
        <v>3</v>
      </c>
    </row>
    <row r="1636" spans="1:2" x14ac:dyDescent="0.25">
      <c r="A1636" t="s">
        <v>1619</v>
      </c>
      <c r="B1636" t="s">
        <v>3</v>
      </c>
    </row>
    <row r="1637" spans="1:2" x14ac:dyDescent="0.25">
      <c r="A1637" s="1" t="s">
        <v>1620</v>
      </c>
      <c r="B1637" t="s">
        <v>3</v>
      </c>
    </row>
    <row r="1638" spans="1:2" x14ac:dyDescent="0.25">
      <c r="A1638" t="s">
        <v>1621</v>
      </c>
      <c r="B1638" t="s">
        <v>1</v>
      </c>
    </row>
    <row r="1639" spans="1:2" x14ac:dyDescent="0.25">
      <c r="A1639" t="s">
        <v>1622</v>
      </c>
      <c r="B1639" t="s">
        <v>1</v>
      </c>
    </row>
    <row r="1640" spans="1:2" x14ac:dyDescent="0.25">
      <c r="A1640" s="1" t="s">
        <v>1623</v>
      </c>
      <c r="B1640" t="s">
        <v>1</v>
      </c>
    </row>
    <row r="1641" spans="1:2" x14ac:dyDescent="0.25">
      <c r="A1641" t="s">
        <v>1624</v>
      </c>
      <c r="B1641" t="s">
        <v>3</v>
      </c>
    </row>
    <row r="1642" spans="1:2" x14ac:dyDescent="0.25">
      <c r="A1642" t="s">
        <v>1625</v>
      </c>
      <c r="B1642" t="s">
        <v>1</v>
      </c>
    </row>
    <row r="1643" spans="1:2" x14ac:dyDescent="0.25">
      <c r="A1643" t="s">
        <v>1626</v>
      </c>
      <c r="B1643" t="s">
        <v>3</v>
      </c>
    </row>
    <row r="1644" spans="1:2" x14ac:dyDescent="0.25">
      <c r="A1644" s="1" t="s">
        <v>1627</v>
      </c>
      <c r="B1644" t="s">
        <v>11</v>
      </c>
    </row>
    <row r="1645" spans="1:2" x14ac:dyDescent="0.25">
      <c r="A1645" t="s">
        <v>1628</v>
      </c>
      <c r="B1645" t="s">
        <v>1</v>
      </c>
    </row>
    <row r="1646" spans="1:2" x14ac:dyDescent="0.25">
      <c r="A1646" t="s">
        <v>1629</v>
      </c>
      <c r="B1646" t="s">
        <v>11</v>
      </c>
    </row>
    <row r="1647" spans="1:2" x14ac:dyDescent="0.25">
      <c r="A1647" t="s">
        <v>1630</v>
      </c>
      <c r="B1647" t="s">
        <v>11</v>
      </c>
    </row>
    <row r="1648" spans="1:2" x14ac:dyDescent="0.25">
      <c r="A1648" t="s">
        <v>1631</v>
      </c>
      <c r="B1648" t="s">
        <v>1</v>
      </c>
    </row>
    <row r="1649" spans="1:2" x14ac:dyDescent="0.25">
      <c r="A1649" t="s">
        <v>1632</v>
      </c>
      <c r="B1649" t="s">
        <v>11</v>
      </c>
    </row>
    <row r="1650" spans="1:2" x14ac:dyDescent="0.25">
      <c r="A1650" t="s">
        <v>1633</v>
      </c>
      <c r="B1650" t="s">
        <v>11</v>
      </c>
    </row>
    <row r="1651" spans="1:2" x14ac:dyDescent="0.25">
      <c r="A1651" t="s">
        <v>1634</v>
      </c>
      <c r="B1651" t="s">
        <v>1</v>
      </c>
    </row>
    <row r="1652" spans="1:2" x14ac:dyDescent="0.25">
      <c r="A1652" t="s">
        <v>1635</v>
      </c>
      <c r="B1652" t="s">
        <v>11</v>
      </c>
    </row>
    <row r="1653" spans="1:2" x14ac:dyDescent="0.25">
      <c r="A1653" t="s">
        <v>1636</v>
      </c>
      <c r="B1653" t="s">
        <v>1</v>
      </c>
    </row>
    <row r="1654" spans="1:2" x14ac:dyDescent="0.25">
      <c r="A1654" t="s">
        <v>1637</v>
      </c>
      <c r="B1654" t="s">
        <v>11</v>
      </c>
    </row>
    <row r="1655" spans="1:2" x14ac:dyDescent="0.25">
      <c r="A1655" t="s">
        <v>1638</v>
      </c>
      <c r="B1655" t="s">
        <v>1</v>
      </c>
    </row>
    <row r="1656" spans="1:2" x14ac:dyDescent="0.25">
      <c r="A1656" t="s">
        <v>1639</v>
      </c>
      <c r="B1656" t="s">
        <v>11</v>
      </c>
    </row>
    <row r="1657" spans="1:2" x14ac:dyDescent="0.25">
      <c r="A1657" t="s">
        <v>1640</v>
      </c>
      <c r="B1657" t="s">
        <v>3</v>
      </c>
    </row>
    <row r="1658" spans="1:2" x14ac:dyDescent="0.25">
      <c r="A1658" t="s">
        <v>1641</v>
      </c>
      <c r="B1658" t="s">
        <v>1</v>
      </c>
    </row>
    <row r="1659" spans="1:2" x14ac:dyDescent="0.25">
      <c r="A1659" t="s">
        <v>1642</v>
      </c>
      <c r="B1659" t="s">
        <v>1</v>
      </c>
    </row>
    <row r="1660" spans="1:2" x14ac:dyDescent="0.25">
      <c r="A1660" t="s">
        <v>1643</v>
      </c>
      <c r="B1660" t="s">
        <v>1</v>
      </c>
    </row>
    <row r="1661" spans="1:2" x14ac:dyDescent="0.25">
      <c r="A1661" t="s">
        <v>1644</v>
      </c>
      <c r="B1661" t="s">
        <v>1</v>
      </c>
    </row>
    <row r="1662" spans="1:2" x14ac:dyDescent="0.25">
      <c r="A1662" t="s">
        <v>1645</v>
      </c>
      <c r="B1662" t="s">
        <v>1</v>
      </c>
    </row>
    <row r="1663" spans="1:2" x14ac:dyDescent="0.25">
      <c r="A1663" t="s">
        <v>1646</v>
      </c>
      <c r="B1663" t="s">
        <v>1</v>
      </c>
    </row>
    <row r="1664" spans="1:2" x14ac:dyDescent="0.25">
      <c r="A1664" t="s">
        <v>1647</v>
      </c>
      <c r="B1664" t="s">
        <v>1</v>
      </c>
    </row>
    <row r="1665" spans="1:2" x14ac:dyDescent="0.25">
      <c r="A1665" t="s">
        <v>1648</v>
      </c>
      <c r="B1665" t="s">
        <v>3</v>
      </c>
    </row>
    <row r="1666" spans="1:2" x14ac:dyDescent="0.25">
      <c r="A1666" t="s">
        <v>1649</v>
      </c>
      <c r="B1666" t="s">
        <v>1</v>
      </c>
    </row>
    <row r="1667" spans="1:2" x14ac:dyDescent="0.25">
      <c r="A1667" s="1" t="s">
        <v>1650</v>
      </c>
      <c r="B1667" t="s">
        <v>1</v>
      </c>
    </row>
    <row r="1668" spans="1:2" x14ac:dyDescent="0.25">
      <c r="A1668" t="s">
        <v>1651</v>
      </c>
      <c r="B1668" t="s">
        <v>1</v>
      </c>
    </row>
    <row r="1669" spans="1:2" x14ac:dyDescent="0.25">
      <c r="A1669" t="s">
        <v>1652</v>
      </c>
      <c r="B1669" t="s">
        <v>3</v>
      </c>
    </row>
    <row r="1670" spans="1:2" x14ac:dyDescent="0.25">
      <c r="A1670" t="s">
        <v>1653</v>
      </c>
      <c r="B1670" t="s">
        <v>1</v>
      </c>
    </row>
    <row r="1671" spans="1:2" x14ac:dyDescent="0.25">
      <c r="A1671" t="s">
        <v>1654</v>
      </c>
      <c r="B1671" t="s">
        <v>1</v>
      </c>
    </row>
    <row r="1672" spans="1:2" x14ac:dyDescent="0.25">
      <c r="A1672" t="s">
        <v>1655</v>
      </c>
      <c r="B1672" t="s">
        <v>11</v>
      </c>
    </row>
    <row r="1673" spans="1:2" x14ac:dyDescent="0.25">
      <c r="A1673" t="s">
        <v>1656</v>
      </c>
      <c r="B1673" t="s">
        <v>3</v>
      </c>
    </row>
    <row r="1674" spans="1:2" x14ac:dyDescent="0.25">
      <c r="A1674" s="1" t="s">
        <v>1657</v>
      </c>
      <c r="B1674" t="s">
        <v>3</v>
      </c>
    </row>
    <row r="1675" spans="1:2" x14ac:dyDescent="0.25">
      <c r="A1675" t="s">
        <v>1658</v>
      </c>
      <c r="B1675" t="s">
        <v>3</v>
      </c>
    </row>
    <row r="1676" spans="1:2" x14ac:dyDescent="0.25">
      <c r="A1676" t="s">
        <v>1659</v>
      </c>
      <c r="B1676" t="s">
        <v>3</v>
      </c>
    </row>
    <row r="1677" spans="1:2" x14ac:dyDescent="0.25">
      <c r="A1677" t="s">
        <v>1660</v>
      </c>
      <c r="B1677" t="s">
        <v>3</v>
      </c>
    </row>
    <row r="1678" spans="1:2" x14ac:dyDescent="0.25">
      <c r="A1678" t="s">
        <v>1661</v>
      </c>
      <c r="B1678" t="s">
        <v>11</v>
      </c>
    </row>
    <row r="1679" spans="1:2" x14ac:dyDescent="0.25">
      <c r="A1679" t="s">
        <v>1662</v>
      </c>
      <c r="B1679" t="s">
        <v>11</v>
      </c>
    </row>
    <row r="1680" spans="1:2" x14ac:dyDescent="0.25">
      <c r="A1680" t="s">
        <v>1663</v>
      </c>
      <c r="B1680" t="s">
        <v>1</v>
      </c>
    </row>
    <row r="1681" spans="1:2" x14ac:dyDescent="0.25">
      <c r="A1681" t="s">
        <v>1664</v>
      </c>
      <c r="B1681" t="s">
        <v>11</v>
      </c>
    </row>
    <row r="1682" spans="1:2" x14ac:dyDescent="0.25">
      <c r="A1682" t="s">
        <v>1665</v>
      </c>
      <c r="B1682" t="s">
        <v>11</v>
      </c>
    </row>
    <row r="1683" spans="1:2" x14ac:dyDescent="0.25">
      <c r="A1683" t="s">
        <v>1666</v>
      </c>
      <c r="B1683" t="s">
        <v>11</v>
      </c>
    </row>
    <row r="1684" spans="1:2" x14ac:dyDescent="0.25">
      <c r="A1684" t="s">
        <v>1667</v>
      </c>
      <c r="B1684" t="s">
        <v>11</v>
      </c>
    </row>
    <row r="1685" spans="1:2" x14ac:dyDescent="0.25">
      <c r="A1685" t="s">
        <v>1668</v>
      </c>
      <c r="B1685" t="s">
        <v>1</v>
      </c>
    </row>
    <row r="1686" spans="1:2" x14ac:dyDescent="0.25">
      <c r="A1686" t="s">
        <v>1669</v>
      </c>
      <c r="B1686" t="s">
        <v>1</v>
      </c>
    </row>
    <row r="1687" spans="1:2" x14ac:dyDescent="0.25">
      <c r="A1687" t="s">
        <v>1670</v>
      </c>
      <c r="B1687" t="s">
        <v>11</v>
      </c>
    </row>
    <row r="1688" spans="1:2" x14ac:dyDescent="0.25">
      <c r="A1688" t="s">
        <v>1671</v>
      </c>
      <c r="B1688" t="s">
        <v>1</v>
      </c>
    </row>
    <row r="1689" spans="1:2" x14ac:dyDescent="0.25">
      <c r="A1689" t="s">
        <v>1672</v>
      </c>
      <c r="B1689" t="s">
        <v>1</v>
      </c>
    </row>
    <row r="1690" spans="1:2" x14ac:dyDescent="0.25">
      <c r="A1690" t="s">
        <v>1673</v>
      </c>
      <c r="B1690" t="s">
        <v>11</v>
      </c>
    </row>
    <row r="1691" spans="1:2" x14ac:dyDescent="0.25">
      <c r="A1691" t="s">
        <v>1674</v>
      </c>
      <c r="B1691" t="s">
        <v>11</v>
      </c>
    </row>
    <row r="1692" spans="1:2" x14ac:dyDescent="0.25">
      <c r="A1692" t="s">
        <v>1675</v>
      </c>
      <c r="B1692" t="s">
        <v>11</v>
      </c>
    </row>
    <row r="1693" spans="1:2" x14ac:dyDescent="0.25">
      <c r="A1693" t="s">
        <v>1676</v>
      </c>
      <c r="B1693" t="s">
        <v>11</v>
      </c>
    </row>
    <row r="1694" spans="1:2" x14ac:dyDescent="0.25">
      <c r="A1694" t="s">
        <v>1677</v>
      </c>
      <c r="B1694" t="s">
        <v>11</v>
      </c>
    </row>
    <row r="1695" spans="1:2" x14ac:dyDescent="0.25">
      <c r="A1695" t="s">
        <v>1678</v>
      </c>
      <c r="B1695" t="s">
        <v>1</v>
      </c>
    </row>
    <row r="1696" spans="1:2" x14ac:dyDescent="0.25">
      <c r="A1696" t="s">
        <v>1679</v>
      </c>
      <c r="B1696" t="s">
        <v>1</v>
      </c>
    </row>
    <row r="1697" spans="1:2" x14ac:dyDescent="0.25">
      <c r="A1697" t="s">
        <v>1680</v>
      </c>
      <c r="B1697" t="s">
        <v>1</v>
      </c>
    </row>
    <row r="1698" spans="1:2" x14ac:dyDescent="0.25">
      <c r="A1698" t="s">
        <v>1681</v>
      </c>
      <c r="B1698" t="s">
        <v>3</v>
      </c>
    </row>
    <row r="1699" spans="1:2" x14ac:dyDescent="0.25">
      <c r="A1699" t="s">
        <v>1682</v>
      </c>
      <c r="B1699" t="s">
        <v>1</v>
      </c>
    </row>
    <row r="1700" spans="1:2" x14ac:dyDescent="0.25">
      <c r="A1700" t="s">
        <v>1683</v>
      </c>
      <c r="B1700" t="s">
        <v>11</v>
      </c>
    </row>
    <row r="1701" spans="1:2" x14ac:dyDescent="0.25">
      <c r="A1701" t="s">
        <v>1684</v>
      </c>
      <c r="B1701" t="s">
        <v>1</v>
      </c>
    </row>
    <row r="1702" spans="1:2" x14ac:dyDescent="0.25">
      <c r="A1702" t="s">
        <v>1685</v>
      </c>
      <c r="B1702" t="s">
        <v>3</v>
      </c>
    </row>
    <row r="1703" spans="1:2" x14ac:dyDescent="0.25">
      <c r="A1703" t="s">
        <v>1686</v>
      </c>
      <c r="B1703" t="s">
        <v>1</v>
      </c>
    </row>
    <row r="1704" spans="1:2" x14ac:dyDescent="0.25">
      <c r="A1704" s="1" t="s">
        <v>1687</v>
      </c>
      <c r="B1704" t="s">
        <v>3</v>
      </c>
    </row>
    <row r="1705" spans="1:2" x14ac:dyDescent="0.25">
      <c r="A1705" t="s">
        <v>1688</v>
      </c>
      <c r="B1705" t="s">
        <v>1</v>
      </c>
    </row>
    <row r="1706" spans="1:2" x14ac:dyDescent="0.25">
      <c r="A1706" t="s">
        <v>1689</v>
      </c>
      <c r="B1706" t="s">
        <v>3</v>
      </c>
    </row>
    <row r="1707" spans="1:2" x14ac:dyDescent="0.25">
      <c r="A1707" t="s">
        <v>1690</v>
      </c>
      <c r="B1707" t="s">
        <v>1</v>
      </c>
    </row>
    <row r="1708" spans="1:2" x14ac:dyDescent="0.25">
      <c r="A1708" t="s">
        <v>1691</v>
      </c>
      <c r="B1708" t="s">
        <v>1</v>
      </c>
    </row>
    <row r="1709" spans="1:2" x14ac:dyDescent="0.25">
      <c r="A1709" t="s">
        <v>1692</v>
      </c>
      <c r="B1709" t="s">
        <v>1</v>
      </c>
    </row>
    <row r="1710" spans="1:2" x14ac:dyDescent="0.25">
      <c r="A1710" t="s">
        <v>1693</v>
      </c>
      <c r="B1710" t="s">
        <v>1</v>
      </c>
    </row>
    <row r="1711" spans="1:2" x14ac:dyDescent="0.25">
      <c r="A1711" t="s">
        <v>1694</v>
      </c>
      <c r="B1711" t="s">
        <v>3</v>
      </c>
    </row>
    <row r="1712" spans="1:2" x14ac:dyDescent="0.25">
      <c r="A1712" t="s">
        <v>1695</v>
      </c>
      <c r="B1712" t="s">
        <v>1</v>
      </c>
    </row>
    <row r="1713" spans="1:2" x14ac:dyDescent="0.25">
      <c r="A1713" t="s">
        <v>1696</v>
      </c>
      <c r="B1713" t="s">
        <v>11</v>
      </c>
    </row>
    <row r="1714" spans="1:2" x14ac:dyDescent="0.25">
      <c r="A1714" t="s">
        <v>1697</v>
      </c>
      <c r="B1714" t="s">
        <v>3</v>
      </c>
    </row>
    <row r="1715" spans="1:2" x14ac:dyDescent="0.25">
      <c r="A1715" t="s">
        <v>1698</v>
      </c>
      <c r="B1715" t="s">
        <v>3</v>
      </c>
    </row>
    <row r="1716" spans="1:2" x14ac:dyDescent="0.25">
      <c r="A1716" t="s">
        <v>1699</v>
      </c>
      <c r="B1716" t="s">
        <v>3</v>
      </c>
    </row>
    <row r="1717" spans="1:2" x14ac:dyDescent="0.25">
      <c r="A1717" t="s">
        <v>1700</v>
      </c>
      <c r="B1717" t="s">
        <v>1</v>
      </c>
    </row>
    <row r="1718" spans="1:2" x14ac:dyDescent="0.25">
      <c r="A1718" t="s">
        <v>1701</v>
      </c>
      <c r="B1718" t="s">
        <v>1</v>
      </c>
    </row>
    <row r="1719" spans="1:2" x14ac:dyDescent="0.25">
      <c r="A1719" t="s">
        <v>1702</v>
      </c>
      <c r="B1719" t="s">
        <v>11</v>
      </c>
    </row>
    <row r="1720" spans="1:2" x14ac:dyDescent="0.25">
      <c r="A1720" t="s">
        <v>1703</v>
      </c>
      <c r="B1720" t="s">
        <v>11</v>
      </c>
    </row>
    <row r="1721" spans="1:2" x14ac:dyDescent="0.25">
      <c r="A1721" t="s">
        <v>1704</v>
      </c>
      <c r="B1721" t="s">
        <v>1</v>
      </c>
    </row>
    <row r="1722" spans="1:2" x14ac:dyDescent="0.25">
      <c r="A1722" t="s">
        <v>1705</v>
      </c>
      <c r="B1722" t="s">
        <v>11</v>
      </c>
    </row>
    <row r="1723" spans="1:2" x14ac:dyDescent="0.25">
      <c r="A1723" t="s">
        <v>1706</v>
      </c>
      <c r="B1723" t="s">
        <v>11</v>
      </c>
    </row>
    <row r="1724" spans="1:2" x14ac:dyDescent="0.25">
      <c r="A1724" t="s">
        <v>1707</v>
      </c>
      <c r="B1724" t="s">
        <v>3</v>
      </c>
    </row>
    <row r="1725" spans="1:2" x14ac:dyDescent="0.25">
      <c r="A1725" t="s">
        <v>1708</v>
      </c>
      <c r="B1725" t="s">
        <v>3</v>
      </c>
    </row>
    <row r="1726" spans="1:2" x14ac:dyDescent="0.25">
      <c r="A1726" t="s">
        <v>1709</v>
      </c>
      <c r="B1726" t="s">
        <v>1</v>
      </c>
    </row>
    <row r="1727" spans="1:2" x14ac:dyDescent="0.25">
      <c r="A1727" t="s">
        <v>1710</v>
      </c>
      <c r="B1727" t="s">
        <v>11</v>
      </c>
    </row>
    <row r="1728" spans="1:2" x14ac:dyDescent="0.25">
      <c r="A1728" t="s">
        <v>1711</v>
      </c>
      <c r="B1728" t="s">
        <v>1</v>
      </c>
    </row>
    <row r="1729" spans="1:2" x14ac:dyDescent="0.25">
      <c r="A1729" t="s">
        <v>1712</v>
      </c>
      <c r="B1729" t="s">
        <v>1</v>
      </c>
    </row>
    <row r="1730" spans="1:2" x14ac:dyDescent="0.25">
      <c r="A1730" t="s">
        <v>1713</v>
      </c>
      <c r="B1730" t="s">
        <v>11</v>
      </c>
    </row>
    <row r="1731" spans="1:2" x14ac:dyDescent="0.25">
      <c r="A1731" t="s">
        <v>1714</v>
      </c>
      <c r="B1731" t="s">
        <v>1</v>
      </c>
    </row>
    <row r="1732" spans="1:2" x14ac:dyDescent="0.25">
      <c r="A1732" t="s">
        <v>1715</v>
      </c>
      <c r="B1732" t="s">
        <v>11</v>
      </c>
    </row>
    <row r="1733" spans="1:2" x14ac:dyDescent="0.25">
      <c r="A1733" t="s">
        <v>1716</v>
      </c>
      <c r="B1733" t="s">
        <v>3</v>
      </c>
    </row>
    <row r="1734" spans="1:2" x14ac:dyDescent="0.25">
      <c r="A1734" t="s">
        <v>1717</v>
      </c>
      <c r="B1734" t="s">
        <v>1</v>
      </c>
    </row>
    <row r="1735" spans="1:2" x14ac:dyDescent="0.25">
      <c r="A1735" t="s">
        <v>1718</v>
      </c>
      <c r="B1735" t="s">
        <v>11</v>
      </c>
    </row>
    <row r="1736" spans="1:2" x14ac:dyDescent="0.25">
      <c r="A1736" t="s">
        <v>1719</v>
      </c>
      <c r="B1736" t="s">
        <v>11</v>
      </c>
    </row>
    <row r="1737" spans="1:2" x14ac:dyDescent="0.25">
      <c r="A1737" s="1" t="s">
        <v>1720</v>
      </c>
      <c r="B1737" t="s">
        <v>1</v>
      </c>
    </row>
    <row r="1738" spans="1:2" x14ac:dyDescent="0.25">
      <c r="A1738" t="s">
        <v>1721</v>
      </c>
      <c r="B1738" t="s">
        <v>1</v>
      </c>
    </row>
    <row r="1739" spans="1:2" x14ac:dyDescent="0.25">
      <c r="A1739" t="s">
        <v>1722</v>
      </c>
      <c r="B1739" t="s">
        <v>1</v>
      </c>
    </row>
    <row r="1740" spans="1:2" x14ac:dyDescent="0.25">
      <c r="A1740" t="s">
        <v>1723</v>
      </c>
      <c r="B1740" t="s">
        <v>11</v>
      </c>
    </row>
    <row r="1741" spans="1:2" x14ac:dyDescent="0.25">
      <c r="A1741" t="s">
        <v>1724</v>
      </c>
      <c r="B1741" t="s">
        <v>11</v>
      </c>
    </row>
    <row r="1742" spans="1:2" x14ac:dyDescent="0.25">
      <c r="A1742" t="s">
        <v>1725</v>
      </c>
      <c r="B1742" t="s">
        <v>3</v>
      </c>
    </row>
    <row r="1743" spans="1:2" x14ac:dyDescent="0.25">
      <c r="A1743" t="s">
        <v>1726</v>
      </c>
      <c r="B1743" t="s">
        <v>1</v>
      </c>
    </row>
    <row r="1744" spans="1:2" x14ac:dyDescent="0.25">
      <c r="A1744" t="s">
        <v>1727</v>
      </c>
      <c r="B1744" t="s">
        <v>1</v>
      </c>
    </row>
    <row r="1745" spans="1:2" x14ac:dyDescent="0.25">
      <c r="A1745" t="s">
        <v>1728</v>
      </c>
      <c r="B1745" t="s">
        <v>11</v>
      </c>
    </row>
    <row r="1746" spans="1:2" x14ac:dyDescent="0.25">
      <c r="A1746" t="s">
        <v>1729</v>
      </c>
      <c r="B1746" t="s">
        <v>1</v>
      </c>
    </row>
    <row r="1747" spans="1:2" x14ac:dyDescent="0.25">
      <c r="A1747" t="s">
        <v>1730</v>
      </c>
      <c r="B1747" t="s">
        <v>11</v>
      </c>
    </row>
    <row r="1748" spans="1:2" x14ac:dyDescent="0.25">
      <c r="A1748" t="s">
        <v>1731</v>
      </c>
      <c r="B1748" t="s">
        <v>1</v>
      </c>
    </row>
    <row r="1749" spans="1:2" x14ac:dyDescent="0.25">
      <c r="A1749" t="s">
        <v>1732</v>
      </c>
      <c r="B1749" t="s">
        <v>11</v>
      </c>
    </row>
    <row r="1750" spans="1:2" x14ac:dyDescent="0.25">
      <c r="A1750" t="s">
        <v>1733</v>
      </c>
      <c r="B1750" t="s">
        <v>1</v>
      </c>
    </row>
    <row r="1751" spans="1:2" x14ac:dyDescent="0.25">
      <c r="A1751" t="s">
        <v>1734</v>
      </c>
      <c r="B1751" t="s">
        <v>11</v>
      </c>
    </row>
    <row r="1752" spans="1:2" x14ac:dyDescent="0.25">
      <c r="A1752" t="s">
        <v>1735</v>
      </c>
      <c r="B1752" t="s">
        <v>3</v>
      </c>
    </row>
    <row r="1753" spans="1:2" x14ac:dyDescent="0.25">
      <c r="A1753" t="s">
        <v>1736</v>
      </c>
      <c r="B1753" t="s">
        <v>1</v>
      </c>
    </row>
    <row r="1754" spans="1:2" x14ac:dyDescent="0.25">
      <c r="A1754" t="s">
        <v>1737</v>
      </c>
      <c r="B1754" t="s">
        <v>11</v>
      </c>
    </row>
    <row r="1755" spans="1:2" x14ac:dyDescent="0.25">
      <c r="A1755" t="s">
        <v>1738</v>
      </c>
      <c r="B1755" t="s">
        <v>11</v>
      </c>
    </row>
    <row r="1756" spans="1:2" x14ac:dyDescent="0.25">
      <c r="A1756" t="s">
        <v>1739</v>
      </c>
      <c r="B1756" t="s">
        <v>3</v>
      </c>
    </row>
    <row r="1757" spans="1:2" x14ac:dyDescent="0.25">
      <c r="A1757" t="s">
        <v>1740</v>
      </c>
      <c r="B1757" t="s">
        <v>1</v>
      </c>
    </row>
    <row r="1758" spans="1:2" x14ac:dyDescent="0.25">
      <c r="A1758" t="s">
        <v>1741</v>
      </c>
      <c r="B1758" t="s">
        <v>1</v>
      </c>
    </row>
    <row r="1759" spans="1:2" x14ac:dyDescent="0.25">
      <c r="A1759" t="s">
        <v>1742</v>
      </c>
      <c r="B1759" t="s">
        <v>3</v>
      </c>
    </row>
    <row r="1760" spans="1:2" x14ac:dyDescent="0.25">
      <c r="A1760" t="s">
        <v>1743</v>
      </c>
      <c r="B1760" t="s">
        <v>3</v>
      </c>
    </row>
    <row r="1761" spans="1:2" x14ac:dyDescent="0.25">
      <c r="A1761" t="s">
        <v>1744</v>
      </c>
      <c r="B1761" t="s">
        <v>11</v>
      </c>
    </row>
    <row r="1762" spans="1:2" x14ac:dyDescent="0.25">
      <c r="A1762" t="s">
        <v>1745</v>
      </c>
      <c r="B1762" t="s">
        <v>11</v>
      </c>
    </row>
    <row r="1763" spans="1:2" x14ac:dyDescent="0.25">
      <c r="A1763" t="s">
        <v>1746</v>
      </c>
      <c r="B1763" t="s">
        <v>3</v>
      </c>
    </row>
    <row r="1764" spans="1:2" x14ac:dyDescent="0.25">
      <c r="A1764" t="s">
        <v>1747</v>
      </c>
      <c r="B1764" t="s">
        <v>1</v>
      </c>
    </row>
    <row r="1765" spans="1:2" x14ac:dyDescent="0.25">
      <c r="A1765" t="s">
        <v>1748</v>
      </c>
      <c r="B1765" t="s">
        <v>1</v>
      </c>
    </row>
    <row r="1766" spans="1:2" x14ac:dyDescent="0.25">
      <c r="A1766" t="s">
        <v>1749</v>
      </c>
      <c r="B1766" t="s">
        <v>11</v>
      </c>
    </row>
    <row r="1767" spans="1:2" x14ac:dyDescent="0.25">
      <c r="A1767" t="s">
        <v>1750</v>
      </c>
      <c r="B1767" t="s">
        <v>11</v>
      </c>
    </row>
    <row r="1768" spans="1:2" x14ac:dyDescent="0.25">
      <c r="A1768" t="s">
        <v>1751</v>
      </c>
      <c r="B1768" t="s">
        <v>1</v>
      </c>
    </row>
    <row r="1769" spans="1:2" x14ac:dyDescent="0.25">
      <c r="A1769" t="s">
        <v>1752</v>
      </c>
      <c r="B1769" t="s">
        <v>11</v>
      </c>
    </row>
    <row r="1770" spans="1:2" x14ac:dyDescent="0.25">
      <c r="A1770" t="s">
        <v>1753</v>
      </c>
      <c r="B1770" t="s">
        <v>3</v>
      </c>
    </row>
    <row r="1771" spans="1:2" x14ac:dyDescent="0.25">
      <c r="A1771" t="s">
        <v>1754</v>
      </c>
      <c r="B1771" t="s">
        <v>1</v>
      </c>
    </row>
    <row r="1772" spans="1:2" x14ac:dyDescent="0.25">
      <c r="A1772" t="s">
        <v>1755</v>
      </c>
      <c r="B1772" t="s">
        <v>1</v>
      </c>
    </row>
    <row r="1773" spans="1:2" x14ac:dyDescent="0.25">
      <c r="A1773" t="s">
        <v>1756</v>
      </c>
      <c r="B1773" t="s">
        <v>1</v>
      </c>
    </row>
    <row r="1774" spans="1:2" x14ac:dyDescent="0.25">
      <c r="A1774" t="s">
        <v>1757</v>
      </c>
      <c r="B1774" t="s">
        <v>3</v>
      </c>
    </row>
    <row r="1775" spans="1:2" x14ac:dyDescent="0.25">
      <c r="A1775" t="s">
        <v>1758</v>
      </c>
      <c r="B1775" t="s">
        <v>1</v>
      </c>
    </row>
    <row r="1776" spans="1:2" x14ac:dyDescent="0.25">
      <c r="A1776" t="s">
        <v>1759</v>
      </c>
      <c r="B1776" t="s">
        <v>3</v>
      </c>
    </row>
    <row r="1777" spans="1:2" x14ac:dyDescent="0.25">
      <c r="A1777" t="s">
        <v>1760</v>
      </c>
      <c r="B1777" t="s">
        <v>3</v>
      </c>
    </row>
    <row r="1778" spans="1:2" x14ac:dyDescent="0.25">
      <c r="A1778" t="s">
        <v>1761</v>
      </c>
      <c r="B1778" t="s">
        <v>3</v>
      </c>
    </row>
    <row r="1779" spans="1:2" x14ac:dyDescent="0.25">
      <c r="A1779" t="s">
        <v>1762</v>
      </c>
      <c r="B1779" t="s">
        <v>1</v>
      </c>
    </row>
    <row r="1780" spans="1:2" x14ac:dyDescent="0.25">
      <c r="A1780" t="s">
        <v>1763</v>
      </c>
      <c r="B1780" t="s">
        <v>1</v>
      </c>
    </row>
    <row r="1781" spans="1:2" x14ac:dyDescent="0.25">
      <c r="A1781" t="s">
        <v>1764</v>
      </c>
      <c r="B1781" t="s">
        <v>3</v>
      </c>
    </row>
    <row r="1782" spans="1:2" x14ac:dyDescent="0.25">
      <c r="A1782" s="1" t="s">
        <v>1765</v>
      </c>
      <c r="B1782" t="s">
        <v>11</v>
      </c>
    </row>
    <row r="1783" spans="1:2" x14ac:dyDescent="0.25">
      <c r="A1783" t="s">
        <v>1766</v>
      </c>
      <c r="B1783" t="s">
        <v>3</v>
      </c>
    </row>
    <row r="1784" spans="1:2" x14ac:dyDescent="0.25">
      <c r="A1784" t="s">
        <v>1767</v>
      </c>
      <c r="B1784" t="s">
        <v>1</v>
      </c>
    </row>
    <row r="1785" spans="1:2" x14ac:dyDescent="0.25">
      <c r="A1785" t="s">
        <v>1768</v>
      </c>
      <c r="B1785" t="s">
        <v>3</v>
      </c>
    </row>
    <row r="1786" spans="1:2" x14ac:dyDescent="0.25">
      <c r="A1786" t="s">
        <v>1769</v>
      </c>
      <c r="B1786" t="s">
        <v>1</v>
      </c>
    </row>
    <row r="1787" spans="1:2" x14ac:dyDescent="0.25">
      <c r="A1787" t="s">
        <v>1770</v>
      </c>
      <c r="B1787" t="s">
        <v>11</v>
      </c>
    </row>
    <row r="1788" spans="1:2" x14ac:dyDescent="0.25">
      <c r="A1788" s="1" t="s">
        <v>1771</v>
      </c>
      <c r="B1788" t="s">
        <v>11</v>
      </c>
    </row>
    <row r="1789" spans="1:2" x14ac:dyDescent="0.25">
      <c r="A1789" t="s">
        <v>1772</v>
      </c>
      <c r="B1789" t="s">
        <v>3</v>
      </c>
    </row>
    <row r="1790" spans="1:2" x14ac:dyDescent="0.25">
      <c r="A1790" t="s">
        <v>1773</v>
      </c>
      <c r="B1790" t="s">
        <v>1</v>
      </c>
    </row>
    <row r="1791" spans="1:2" x14ac:dyDescent="0.25">
      <c r="A1791" t="s">
        <v>1774</v>
      </c>
      <c r="B1791" t="s">
        <v>3</v>
      </c>
    </row>
    <row r="1792" spans="1:2" x14ac:dyDescent="0.25">
      <c r="A1792" t="s">
        <v>1775</v>
      </c>
      <c r="B1792" t="s">
        <v>1</v>
      </c>
    </row>
    <row r="1793" spans="1:2" x14ac:dyDescent="0.25">
      <c r="A1793" t="s">
        <v>1776</v>
      </c>
      <c r="B1793" t="s">
        <v>1</v>
      </c>
    </row>
    <row r="1794" spans="1:2" x14ac:dyDescent="0.25">
      <c r="A1794" t="s">
        <v>1777</v>
      </c>
      <c r="B1794" t="s">
        <v>3</v>
      </c>
    </row>
    <row r="1795" spans="1:2" x14ac:dyDescent="0.25">
      <c r="A1795" t="s">
        <v>1778</v>
      </c>
      <c r="B1795" t="s">
        <v>11</v>
      </c>
    </row>
    <row r="1796" spans="1:2" x14ac:dyDescent="0.25">
      <c r="A1796" t="s">
        <v>1779</v>
      </c>
      <c r="B1796" t="s">
        <v>11</v>
      </c>
    </row>
    <row r="1797" spans="1:2" x14ac:dyDescent="0.25">
      <c r="A1797" t="s">
        <v>1780</v>
      </c>
      <c r="B1797" t="s">
        <v>11</v>
      </c>
    </row>
    <row r="1798" spans="1:2" x14ac:dyDescent="0.25">
      <c r="A1798" t="s">
        <v>1781</v>
      </c>
      <c r="B1798" t="s">
        <v>1</v>
      </c>
    </row>
    <row r="1799" spans="1:2" x14ac:dyDescent="0.25">
      <c r="A1799" t="s">
        <v>1782</v>
      </c>
      <c r="B1799" t="s">
        <v>11</v>
      </c>
    </row>
    <row r="1800" spans="1:2" x14ac:dyDescent="0.25">
      <c r="A1800" t="s">
        <v>1783</v>
      </c>
      <c r="B1800" t="s">
        <v>3</v>
      </c>
    </row>
    <row r="1801" spans="1:2" x14ac:dyDescent="0.25">
      <c r="A1801" t="s">
        <v>1784</v>
      </c>
      <c r="B1801" t="s">
        <v>3</v>
      </c>
    </row>
    <row r="1802" spans="1:2" x14ac:dyDescent="0.25">
      <c r="A1802" t="s">
        <v>1785</v>
      </c>
      <c r="B1802" t="s">
        <v>1</v>
      </c>
    </row>
    <row r="1803" spans="1:2" x14ac:dyDescent="0.25">
      <c r="A1803" t="s">
        <v>1786</v>
      </c>
      <c r="B1803" t="s">
        <v>11</v>
      </c>
    </row>
    <row r="1804" spans="1:2" x14ac:dyDescent="0.25">
      <c r="A1804" t="s">
        <v>1787</v>
      </c>
      <c r="B1804" t="s">
        <v>11</v>
      </c>
    </row>
    <row r="1805" spans="1:2" x14ac:dyDescent="0.25">
      <c r="A1805" s="1" t="s">
        <v>1788</v>
      </c>
      <c r="B1805" t="s">
        <v>3</v>
      </c>
    </row>
    <row r="1806" spans="1:2" x14ac:dyDescent="0.25">
      <c r="A1806" t="s">
        <v>1789</v>
      </c>
      <c r="B1806" t="s">
        <v>3</v>
      </c>
    </row>
    <row r="1807" spans="1:2" x14ac:dyDescent="0.25">
      <c r="A1807" t="s">
        <v>1790</v>
      </c>
      <c r="B1807" t="s">
        <v>11</v>
      </c>
    </row>
    <row r="1808" spans="1:2" x14ac:dyDescent="0.25">
      <c r="A1808" t="s">
        <v>1791</v>
      </c>
      <c r="B1808" t="s">
        <v>11</v>
      </c>
    </row>
    <row r="1809" spans="1:2" x14ac:dyDescent="0.25">
      <c r="A1809" t="s">
        <v>1792</v>
      </c>
      <c r="B1809" t="s">
        <v>11</v>
      </c>
    </row>
    <row r="1810" spans="1:2" x14ac:dyDescent="0.25">
      <c r="A1810" t="s">
        <v>1793</v>
      </c>
      <c r="B1810" t="s">
        <v>11</v>
      </c>
    </row>
    <row r="1811" spans="1:2" x14ac:dyDescent="0.25">
      <c r="A1811" t="s">
        <v>1794</v>
      </c>
      <c r="B1811" t="s">
        <v>11</v>
      </c>
    </row>
    <row r="1812" spans="1:2" x14ac:dyDescent="0.25">
      <c r="A1812" t="s">
        <v>77</v>
      </c>
      <c r="B1812" t="s">
        <v>1</v>
      </c>
    </row>
    <row r="1813" spans="1:2" x14ac:dyDescent="0.25">
      <c r="A1813" t="s">
        <v>1795</v>
      </c>
      <c r="B1813" t="s">
        <v>1</v>
      </c>
    </row>
    <row r="1814" spans="1:2" x14ac:dyDescent="0.25">
      <c r="A1814" t="s">
        <v>1796</v>
      </c>
      <c r="B1814" t="s">
        <v>11</v>
      </c>
    </row>
    <row r="1815" spans="1:2" x14ac:dyDescent="0.25">
      <c r="A1815" t="s">
        <v>1797</v>
      </c>
      <c r="B1815" t="s">
        <v>11</v>
      </c>
    </row>
    <row r="1816" spans="1:2" x14ac:dyDescent="0.25">
      <c r="A1816" t="s">
        <v>1798</v>
      </c>
      <c r="B1816" t="s">
        <v>11</v>
      </c>
    </row>
    <row r="1817" spans="1:2" x14ac:dyDescent="0.25">
      <c r="A1817" s="1" t="s">
        <v>1799</v>
      </c>
      <c r="B1817" t="s">
        <v>1</v>
      </c>
    </row>
    <row r="1818" spans="1:2" x14ac:dyDescent="0.25">
      <c r="A1818" t="s">
        <v>1800</v>
      </c>
      <c r="B1818" t="s">
        <v>1</v>
      </c>
    </row>
    <row r="1819" spans="1:2" x14ac:dyDescent="0.25">
      <c r="A1819" t="s">
        <v>1801</v>
      </c>
      <c r="B1819" t="s">
        <v>1</v>
      </c>
    </row>
    <row r="1820" spans="1:2" x14ac:dyDescent="0.25">
      <c r="A1820" t="s">
        <v>1802</v>
      </c>
      <c r="B1820" t="s">
        <v>11</v>
      </c>
    </row>
    <row r="1821" spans="1:2" x14ac:dyDescent="0.25">
      <c r="A1821" t="s">
        <v>1803</v>
      </c>
      <c r="B1821" t="s">
        <v>1</v>
      </c>
    </row>
    <row r="1822" spans="1:2" x14ac:dyDescent="0.25">
      <c r="A1822" t="s">
        <v>1804</v>
      </c>
      <c r="B1822" t="s">
        <v>3</v>
      </c>
    </row>
    <row r="1823" spans="1:2" x14ac:dyDescent="0.25">
      <c r="A1823" t="s">
        <v>1805</v>
      </c>
      <c r="B1823" t="s">
        <v>1</v>
      </c>
    </row>
    <row r="1824" spans="1:2" x14ac:dyDescent="0.25">
      <c r="A1824" t="s">
        <v>1806</v>
      </c>
      <c r="B1824" t="s">
        <v>1</v>
      </c>
    </row>
    <row r="1825" spans="1:2" x14ac:dyDescent="0.25">
      <c r="A1825" t="s">
        <v>1807</v>
      </c>
      <c r="B1825" t="s">
        <v>11</v>
      </c>
    </row>
    <row r="1826" spans="1:2" x14ac:dyDescent="0.25">
      <c r="A1826" t="s">
        <v>1808</v>
      </c>
      <c r="B1826" t="s">
        <v>3</v>
      </c>
    </row>
    <row r="1827" spans="1:2" x14ac:dyDescent="0.25">
      <c r="A1827" t="s">
        <v>1809</v>
      </c>
      <c r="B1827" t="s">
        <v>1</v>
      </c>
    </row>
    <row r="1828" spans="1:2" x14ac:dyDescent="0.25">
      <c r="A1828" s="1" t="s">
        <v>1810</v>
      </c>
      <c r="B1828" t="s">
        <v>11</v>
      </c>
    </row>
    <row r="1829" spans="1:2" x14ac:dyDescent="0.25">
      <c r="A1829" t="s">
        <v>1811</v>
      </c>
      <c r="B1829" t="s">
        <v>1</v>
      </c>
    </row>
    <row r="1830" spans="1:2" x14ac:dyDescent="0.25">
      <c r="A1830" t="s">
        <v>1812</v>
      </c>
      <c r="B1830" t="s">
        <v>3</v>
      </c>
    </row>
    <row r="1831" spans="1:2" x14ac:dyDescent="0.25">
      <c r="A1831" t="s">
        <v>1813</v>
      </c>
      <c r="B1831" t="s">
        <v>3</v>
      </c>
    </row>
    <row r="1832" spans="1:2" x14ac:dyDescent="0.25">
      <c r="A1832" t="s">
        <v>1814</v>
      </c>
      <c r="B1832" t="s">
        <v>1</v>
      </c>
    </row>
    <row r="1833" spans="1:2" x14ac:dyDescent="0.25">
      <c r="A1833" t="s">
        <v>1815</v>
      </c>
      <c r="B1833" t="s">
        <v>3</v>
      </c>
    </row>
    <row r="1834" spans="1:2" x14ac:dyDescent="0.25">
      <c r="A1834" s="1" t="s">
        <v>1816</v>
      </c>
      <c r="B1834" t="s">
        <v>3</v>
      </c>
    </row>
    <row r="1835" spans="1:2" x14ac:dyDescent="0.25">
      <c r="A1835" t="s">
        <v>1817</v>
      </c>
      <c r="B1835" t="s">
        <v>11</v>
      </c>
    </row>
    <row r="1836" spans="1:2" x14ac:dyDescent="0.25">
      <c r="A1836" t="s">
        <v>1818</v>
      </c>
      <c r="B1836" t="s">
        <v>3</v>
      </c>
    </row>
    <row r="1837" spans="1:2" x14ac:dyDescent="0.25">
      <c r="A1837" t="s">
        <v>1819</v>
      </c>
      <c r="B1837" t="s">
        <v>11</v>
      </c>
    </row>
    <row r="1838" spans="1:2" x14ac:dyDescent="0.25">
      <c r="A1838" t="s">
        <v>1820</v>
      </c>
      <c r="B1838" t="s">
        <v>3</v>
      </c>
    </row>
    <row r="1839" spans="1:2" x14ac:dyDescent="0.25">
      <c r="A1839" s="1" t="s">
        <v>1821</v>
      </c>
      <c r="B1839" t="s">
        <v>11</v>
      </c>
    </row>
    <row r="1840" spans="1:2" x14ac:dyDescent="0.25">
      <c r="A1840" t="s">
        <v>1822</v>
      </c>
      <c r="B1840" t="s">
        <v>1</v>
      </c>
    </row>
    <row r="1841" spans="1:2" x14ac:dyDescent="0.25">
      <c r="A1841" t="s">
        <v>1823</v>
      </c>
      <c r="B1841" t="s">
        <v>3</v>
      </c>
    </row>
    <row r="1842" spans="1:2" x14ac:dyDescent="0.25">
      <c r="A1842" t="s">
        <v>1824</v>
      </c>
      <c r="B1842" t="s">
        <v>1</v>
      </c>
    </row>
    <row r="1843" spans="1:2" x14ac:dyDescent="0.25">
      <c r="A1843" t="s">
        <v>1825</v>
      </c>
      <c r="B1843" t="s">
        <v>3</v>
      </c>
    </row>
    <row r="1844" spans="1:2" x14ac:dyDescent="0.25">
      <c r="A1844" t="s">
        <v>1826</v>
      </c>
      <c r="B1844" t="s">
        <v>11</v>
      </c>
    </row>
    <row r="1845" spans="1:2" x14ac:dyDescent="0.25">
      <c r="A1845" t="s">
        <v>1827</v>
      </c>
      <c r="B1845" t="s">
        <v>1</v>
      </c>
    </row>
    <row r="1846" spans="1:2" x14ac:dyDescent="0.25">
      <c r="A1846" t="s">
        <v>1828</v>
      </c>
      <c r="B1846" t="s">
        <v>3</v>
      </c>
    </row>
    <row r="1847" spans="1:2" x14ac:dyDescent="0.25">
      <c r="A1847" t="s">
        <v>1829</v>
      </c>
      <c r="B1847" t="s">
        <v>1</v>
      </c>
    </row>
    <row r="1848" spans="1:2" x14ac:dyDescent="0.25">
      <c r="A1848" t="s">
        <v>1830</v>
      </c>
      <c r="B1848" t="s">
        <v>1</v>
      </c>
    </row>
    <row r="1849" spans="1:2" x14ac:dyDescent="0.25">
      <c r="A1849" t="s">
        <v>1831</v>
      </c>
      <c r="B1849" t="s">
        <v>3</v>
      </c>
    </row>
    <row r="1850" spans="1:2" x14ac:dyDescent="0.25">
      <c r="A1850" t="s">
        <v>1832</v>
      </c>
      <c r="B1850" t="s">
        <v>1</v>
      </c>
    </row>
    <row r="1851" spans="1:2" x14ac:dyDescent="0.25">
      <c r="A1851" t="s">
        <v>1833</v>
      </c>
      <c r="B1851" t="s">
        <v>11</v>
      </c>
    </row>
    <row r="1852" spans="1:2" x14ac:dyDescent="0.25">
      <c r="A1852" s="1" t="s">
        <v>1834</v>
      </c>
      <c r="B1852" t="s">
        <v>11</v>
      </c>
    </row>
    <row r="1853" spans="1:2" x14ac:dyDescent="0.25">
      <c r="A1853" t="s">
        <v>1835</v>
      </c>
      <c r="B1853" t="s">
        <v>1</v>
      </c>
    </row>
    <row r="1854" spans="1:2" x14ac:dyDescent="0.25">
      <c r="A1854" t="s">
        <v>1836</v>
      </c>
      <c r="B1854" t="s">
        <v>1</v>
      </c>
    </row>
    <row r="1855" spans="1:2" x14ac:dyDescent="0.25">
      <c r="A1855" t="s">
        <v>1837</v>
      </c>
      <c r="B1855" t="s">
        <v>3</v>
      </c>
    </row>
    <row r="1856" spans="1:2" x14ac:dyDescent="0.25">
      <c r="A1856" t="s">
        <v>1838</v>
      </c>
      <c r="B1856" t="s">
        <v>11</v>
      </c>
    </row>
    <row r="1857" spans="1:2" x14ac:dyDescent="0.25">
      <c r="A1857" t="s">
        <v>1839</v>
      </c>
      <c r="B1857" t="s">
        <v>1</v>
      </c>
    </row>
    <row r="1858" spans="1:2" x14ac:dyDescent="0.25">
      <c r="A1858" s="1" t="s">
        <v>1840</v>
      </c>
      <c r="B1858" t="s">
        <v>3</v>
      </c>
    </row>
    <row r="1859" spans="1:2" x14ac:dyDescent="0.25">
      <c r="A1859" s="1" t="s">
        <v>1841</v>
      </c>
      <c r="B1859" t="s">
        <v>11</v>
      </c>
    </row>
    <row r="1860" spans="1:2" x14ac:dyDescent="0.25">
      <c r="A1860" t="s">
        <v>1842</v>
      </c>
      <c r="B1860" t="s">
        <v>11</v>
      </c>
    </row>
    <row r="1861" spans="1:2" x14ac:dyDescent="0.25">
      <c r="A1861" s="1" t="s">
        <v>1843</v>
      </c>
      <c r="B1861" t="s">
        <v>11</v>
      </c>
    </row>
    <row r="1862" spans="1:2" x14ac:dyDescent="0.25">
      <c r="A1862" t="s">
        <v>1844</v>
      </c>
      <c r="B1862" t="s">
        <v>11</v>
      </c>
    </row>
    <row r="1863" spans="1:2" x14ac:dyDescent="0.25">
      <c r="A1863" t="s">
        <v>1845</v>
      </c>
      <c r="B1863" t="s">
        <v>1</v>
      </c>
    </row>
    <row r="1864" spans="1:2" x14ac:dyDescent="0.25">
      <c r="A1864" t="s">
        <v>1846</v>
      </c>
      <c r="B1864" t="s">
        <v>3</v>
      </c>
    </row>
    <row r="1865" spans="1:2" x14ac:dyDescent="0.25">
      <c r="A1865" t="s">
        <v>1847</v>
      </c>
      <c r="B1865" t="s">
        <v>1</v>
      </c>
    </row>
    <row r="1866" spans="1:2" x14ac:dyDescent="0.25">
      <c r="A1866" t="s">
        <v>1848</v>
      </c>
      <c r="B1866" t="s">
        <v>1</v>
      </c>
    </row>
    <row r="1867" spans="1:2" x14ac:dyDescent="0.25">
      <c r="A1867" t="s">
        <v>1849</v>
      </c>
      <c r="B1867" t="s">
        <v>11</v>
      </c>
    </row>
    <row r="1868" spans="1:2" x14ac:dyDescent="0.25">
      <c r="A1868" t="s">
        <v>1850</v>
      </c>
      <c r="B1868" t="s">
        <v>3</v>
      </c>
    </row>
    <row r="1869" spans="1:2" x14ac:dyDescent="0.25">
      <c r="A1869" s="1" t="s">
        <v>1851</v>
      </c>
      <c r="B1869" t="s">
        <v>11</v>
      </c>
    </row>
    <row r="1870" spans="1:2" x14ac:dyDescent="0.25">
      <c r="A1870" t="s">
        <v>1852</v>
      </c>
      <c r="B1870" t="s">
        <v>3</v>
      </c>
    </row>
    <row r="1871" spans="1:2" x14ac:dyDescent="0.25">
      <c r="A1871" t="s">
        <v>1853</v>
      </c>
      <c r="B1871" t="s">
        <v>1</v>
      </c>
    </row>
    <row r="1872" spans="1:2" x14ac:dyDescent="0.25">
      <c r="A1872" t="s">
        <v>1854</v>
      </c>
      <c r="B1872" t="s">
        <v>1</v>
      </c>
    </row>
    <row r="1873" spans="1:2" x14ac:dyDescent="0.25">
      <c r="A1873" t="s">
        <v>1855</v>
      </c>
      <c r="B1873" t="s">
        <v>1</v>
      </c>
    </row>
    <row r="1874" spans="1:2" x14ac:dyDescent="0.25">
      <c r="A1874" t="s">
        <v>1856</v>
      </c>
      <c r="B1874" t="s">
        <v>3</v>
      </c>
    </row>
    <row r="1875" spans="1:2" x14ac:dyDescent="0.25">
      <c r="A1875" s="1" t="s">
        <v>1857</v>
      </c>
      <c r="B1875" t="s">
        <v>3</v>
      </c>
    </row>
    <row r="1876" spans="1:2" x14ac:dyDescent="0.25">
      <c r="A1876" t="s">
        <v>1858</v>
      </c>
      <c r="B1876" t="s">
        <v>3</v>
      </c>
    </row>
    <row r="1877" spans="1:2" x14ac:dyDescent="0.25">
      <c r="A1877" t="s">
        <v>1859</v>
      </c>
      <c r="B1877" t="s">
        <v>11</v>
      </c>
    </row>
    <row r="1878" spans="1:2" x14ac:dyDescent="0.25">
      <c r="A1878" t="s">
        <v>1860</v>
      </c>
      <c r="B1878" t="s">
        <v>1</v>
      </c>
    </row>
    <row r="1879" spans="1:2" x14ac:dyDescent="0.25">
      <c r="A1879" t="s">
        <v>1861</v>
      </c>
      <c r="B1879" t="s">
        <v>1</v>
      </c>
    </row>
    <row r="1880" spans="1:2" x14ac:dyDescent="0.25">
      <c r="A1880" t="s">
        <v>1862</v>
      </c>
      <c r="B1880" t="s">
        <v>3</v>
      </c>
    </row>
    <row r="1881" spans="1:2" x14ac:dyDescent="0.25">
      <c r="A1881" t="s">
        <v>1863</v>
      </c>
      <c r="B1881" t="s">
        <v>11</v>
      </c>
    </row>
    <row r="1882" spans="1:2" x14ac:dyDescent="0.25">
      <c r="A1882" t="s">
        <v>1864</v>
      </c>
      <c r="B1882" t="s">
        <v>1</v>
      </c>
    </row>
    <row r="1883" spans="1:2" x14ac:dyDescent="0.25">
      <c r="A1883" t="s">
        <v>1865</v>
      </c>
      <c r="B1883" t="s">
        <v>1</v>
      </c>
    </row>
    <row r="1884" spans="1:2" x14ac:dyDescent="0.25">
      <c r="A1884" t="s">
        <v>1866</v>
      </c>
      <c r="B1884" t="s">
        <v>3</v>
      </c>
    </row>
    <row r="1885" spans="1:2" x14ac:dyDescent="0.25">
      <c r="A1885" t="s">
        <v>1867</v>
      </c>
      <c r="B1885" t="s">
        <v>11</v>
      </c>
    </row>
    <row r="1886" spans="1:2" x14ac:dyDescent="0.25">
      <c r="A1886" t="s">
        <v>1868</v>
      </c>
      <c r="B1886" t="s">
        <v>3</v>
      </c>
    </row>
    <row r="1887" spans="1:2" x14ac:dyDescent="0.25">
      <c r="A1887" t="s">
        <v>1869</v>
      </c>
      <c r="B1887" t="s">
        <v>3</v>
      </c>
    </row>
    <row r="1888" spans="1:2" x14ac:dyDescent="0.25">
      <c r="A1888" t="s">
        <v>1870</v>
      </c>
      <c r="B1888" t="s">
        <v>3</v>
      </c>
    </row>
    <row r="1889" spans="1:2" x14ac:dyDescent="0.25">
      <c r="A1889" t="s">
        <v>1871</v>
      </c>
      <c r="B1889" t="s">
        <v>1</v>
      </c>
    </row>
    <row r="1890" spans="1:2" x14ac:dyDescent="0.25">
      <c r="A1890" t="s">
        <v>1872</v>
      </c>
      <c r="B1890" t="s">
        <v>11</v>
      </c>
    </row>
    <row r="1891" spans="1:2" x14ac:dyDescent="0.25">
      <c r="A1891" t="s">
        <v>1873</v>
      </c>
      <c r="B1891" t="s">
        <v>11</v>
      </c>
    </row>
    <row r="1892" spans="1:2" x14ac:dyDescent="0.25">
      <c r="A1892" s="1" t="s">
        <v>1874</v>
      </c>
      <c r="B1892" t="s">
        <v>11</v>
      </c>
    </row>
    <row r="1893" spans="1:2" x14ac:dyDescent="0.25">
      <c r="A1893" t="s">
        <v>1875</v>
      </c>
      <c r="B1893" t="s">
        <v>3</v>
      </c>
    </row>
    <row r="1894" spans="1:2" x14ac:dyDescent="0.25">
      <c r="A1894" t="s">
        <v>1876</v>
      </c>
      <c r="B1894" t="s">
        <v>3</v>
      </c>
    </row>
    <row r="1895" spans="1:2" x14ac:dyDescent="0.25">
      <c r="A1895" t="s">
        <v>1877</v>
      </c>
      <c r="B1895" t="s">
        <v>11</v>
      </c>
    </row>
    <row r="1896" spans="1:2" x14ac:dyDescent="0.25">
      <c r="A1896" t="s">
        <v>1878</v>
      </c>
      <c r="B1896" t="s">
        <v>3</v>
      </c>
    </row>
    <row r="1897" spans="1:2" x14ac:dyDescent="0.25">
      <c r="A1897" t="s">
        <v>1879</v>
      </c>
      <c r="B1897" t="s">
        <v>11</v>
      </c>
    </row>
    <row r="1898" spans="1:2" x14ac:dyDescent="0.25">
      <c r="A1898" t="s">
        <v>1880</v>
      </c>
      <c r="B1898" t="s">
        <v>3</v>
      </c>
    </row>
    <row r="1899" spans="1:2" x14ac:dyDescent="0.25">
      <c r="A1899" t="s">
        <v>1881</v>
      </c>
      <c r="B1899" t="s">
        <v>3</v>
      </c>
    </row>
    <row r="1900" spans="1:2" x14ac:dyDescent="0.25">
      <c r="A1900" t="s">
        <v>1882</v>
      </c>
      <c r="B1900" t="s">
        <v>1</v>
      </c>
    </row>
    <row r="1901" spans="1:2" x14ac:dyDescent="0.25">
      <c r="A1901" t="s">
        <v>1883</v>
      </c>
      <c r="B1901" t="s">
        <v>11</v>
      </c>
    </row>
    <row r="1902" spans="1:2" x14ac:dyDescent="0.25">
      <c r="A1902" t="s">
        <v>1884</v>
      </c>
      <c r="B1902" t="s">
        <v>11</v>
      </c>
    </row>
    <row r="1903" spans="1:2" x14ac:dyDescent="0.25">
      <c r="A1903" t="s">
        <v>1885</v>
      </c>
      <c r="B1903" t="s">
        <v>1</v>
      </c>
    </row>
    <row r="1904" spans="1:2" x14ac:dyDescent="0.25">
      <c r="A1904" t="s">
        <v>1886</v>
      </c>
      <c r="B1904" t="s">
        <v>11</v>
      </c>
    </row>
    <row r="1905" spans="1:2" x14ac:dyDescent="0.25">
      <c r="A1905" s="1" t="s">
        <v>1887</v>
      </c>
      <c r="B1905" t="s">
        <v>1</v>
      </c>
    </row>
    <row r="1906" spans="1:2" x14ac:dyDescent="0.25">
      <c r="A1906" t="s">
        <v>1888</v>
      </c>
      <c r="B1906" t="s">
        <v>3</v>
      </c>
    </row>
    <row r="1907" spans="1:2" x14ac:dyDescent="0.25">
      <c r="A1907" s="1" t="s">
        <v>1889</v>
      </c>
      <c r="B1907" t="s">
        <v>1</v>
      </c>
    </row>
    <row r="1908" spans="1:2" x14ac:dyDescent="0.25">
      <c r="A1908" t="s">
        <v>1890</v>
      </c>
      <c r="B1908" t="s">
        <v>1</v>
      </c>
    </row>
    <row r="1909" spans="1:2" x14ac:dyDescent="0.25">
      <c r="A1909" t="s">
        <v>1891</v>
      </c>
      <c r="B1909" t="s">
        <v>3</v>
      </c>
    </row>
    <row r="1910" spans="1:2" x14ac:dyDescent="0.25">
      <c r="A1910" t="s">
        <v>1892</v>
      </c>
      <c r="B1910" t="s">
        <v>11</v>
      </c>
    </row>
    <row r="1911" spans="1:2" x14ac:dyDescent="0.25">
      <c r="A1911" t="s">
        <v>1893</v>
      </c>
      <c r="B1911" t="s">
        <v>3</v>
      </c>
    </row>
    <row r="1912" spans="1:2" x14ac:dyDescent="0.25">
      <c r="A1912" t="s">
        <v>1894</v>
      </c>
      <c r="B1912" t="s">
        <v>3</v>
      </c>
    </row>
    <row r="1913" spans="1:2" x14ac:dyDescent="0.25">
      <c r="A1913" t="s">
        <v>1895</v>
      </c>
      <c r="B1913" t="s">
        <v>1</v>
      </c>
    </row>
    <row r="1914" spans="1:2" x14ac:dyDescent="0.25">
      <c r="A1914" s="1" t="s">
        <v>1896</v>
      </c>
      <c r="B1914" t="s">
        <v>11</v>
      </c>
    </row>
    <row r="1915" spans="1:2" x14ac:dyDescent="0.25">
      <c r="A1915" t="s">
        <v>1897</v>
      </c>
      <c r="B1915" t="s">
        <v>11</v>
      </c>
    </row>
    <row r="1916" spans="1:2" x14ac:dyDescent="0.25">
      <c r="A1916" t="s">
        <v>1898</v>
      </c>
      <c r="B1916" t="s">
        <v>3</v>
      </c>
    </row>
    <row r="1917" spans="1:2" x14ac:dyDescent="0.25">
      <c r="A1917" t="s">
        <v>1899</v>
      </c>
      <c r="B1917" t="s">
        <v>3</v>
      </c>
    </row>
    <row r="1918" spans="1:2" x14ac:dyDescent="0.25">
      <c r="A1918" t="s">
        <v>1900</v>
      </c>
      <c r="B1918" t="s">
        <v>11</v>
      </c>
    </row>
    <row r="1919" spans="1:2" x14ac:dyDescent="0.25">
      <c r="A1919" t="s">
        <v>1901</v>
      </c>
      <c r="B1919" t="s">
        <v>11</v>
      </c>
    </row>
    <row r="1920" spans="1:2" x14ac:dyDescent="0.25">
      <c r="A1920" t="s">
        <v>1902</v>
      </c>
      <c r="B1920" t="s">
        <v>3</v>
      </c>
    </row>
    <row r="1921" spans="1:2" x14ac:dyDescent="0.25">
      <c r="A1921" t="s">
        <v>1903</v>
      </c>
      <c r="B1921" t="s">
        <v>1</v>
      </c>
    </row>
    <row r="1922" spans="1:2" x14ac:dyDescent="0.25">
      <c r="A1922" t="s">
        <v>1904</v>
      </c>
      <c r="B1922" t="s">
        <v>1</v>
      </c>
    </row>
    <row r="1923" spans="1:2" x14ac:dyDescent="0.25">
      <c r="A1923" t="s">
        <v>1905</v>
      </c>
      <c r="B1923" t="s">
        <v>1</v>
      </c>
    </row>
    <row r="1924" spans="1:2" x14ac:dyDescent="0.25">
      <c r="A1924" t="s">
        <v>1906</v>
      </c>
      <c r="B1924" t="s">
        <v>3</v>
      </c>
    </row>
    <row r="1925" spans="1:2" x14ac:dyDescent="0.25">
      <c r="A1925" t="s">
        <v>1907</v>
      </c>
      <c r="B1925" t="s">
        <v>1</v>
      </c>
    </row>
    <row r="1926" spans="1:2" x14ac:dyDescent="0.25">
      <c r="A1926" t="s">
        <v>1908</v>
      </c>
      <c r="B1926" t="s">
        <v>11</v>
      </c>
    </row>
    <row r="1927" spans="1:2" x14ac:dyDescent="0.25">
      <c r="A1927" t="s">
        <v>1909</v>
      </c>
      <c r="B1927" t="s">
        <v>1</v>
      </c>
    </row>
    <row r="1928" spans="1:2" x14ac:dyDescent="0.25">
      <c r="A1928" t="s">
        <v>1910</v>
      </c>
      <c r="B1928" t="s">
        <v>3</v>
      </c>
    </row>
    <row r="1929" spans="1:2" x14ac:dyDescent="0.25">
      <c r="A1929" t="s">
        <v>1911</v>
      </c>
      <c r="B1929" t="s">
        <v>1</v>
      </c>
    </row>
    <row r="1930" spans="1:2" x14ac:dyDescent="0.25">
      <c r="A1930" s="1" t="s">
        <v>1912</v>
      </c>
      <c r="B1930" t="s">
        <v>3</v>
      </c>
    </row>
    <row r="1931" spans="1:2" x14ac:dyDescent="0.25">
      <c r="A1931" t="s">
        <v>1913</v>
      </c>
      <c r="B1931" t="s">
        <v>11</v>
      </c>
    </row>
    <row r="1932" spans="1:2" x14ac:dyDescent="0.25">
      <c r="A1932" t="s">
        <v>1914</v>
      </c>
      <c r="B1932" t="s">
        <v>1</v>
      </c>
    </row>
    <row r="1933" spans="1:2" x14ac:dyDescent="0.25">
      <c r="A1933" t="s">
        <v>1915</v>
      </c>
      <c r="B1933" t="s">
        <v>1</v>
      </c>
    </row>
    <row r="1934" spans="1:2" x14ac:dyDescent="0.25">
      <c r="A1934" t="s">
        <v>1916</v>
      </c>
      <c r="B1934" t="s">
        <v>11</v>
      </c>
    </row>
    <row r="1935" spans="1:2" x14ac:dyDescent="0.25">
      <c r="A1935" t="s">
        <v>1917</v>
      </c>
      <c r="B1935" t="s">
        <v>1</v>
      </c>
    </row>
    <row r="1936" spans="1:2" x14ac:dyDescent="0.25">
      <c r="A1936" t="s">
        <v>1918</v>
      </c>
      <c r="B1936" t="s">
        <v>3</v>
      </c>
    </row>
    <row r="1937" spans="1:2" x14ac:dyDescent="0.25">
      <c r="A1937" t="s">
        <v>1919</v>
      </c>
      <c r="B1937" t="s">
        <v>3</v>
      </c>
    </row>
    <row r="1938" spans="1:2" x14ac:dyDescent="0.25">
      <c r="A1938" t="s">
        <v>1920</v>
      </c>
      <c r="B1938" t="s">
        <v>1</v>
      </c>
    </row>
    <row r="1939" spans="1:2" x14ac:dyDescent="0.25">
      <c r="A1939" t="s">
        <v>1921</v>
      </c>
      <c r="B1939" t="s">
        <v>3</v>
      </c>
    </row>
    <row r="1940" spans="1:2" x14ac:dyDescent="0.25">
      <c r="A1940" t="s">
        <v>1922</v>
      </c>
      <c r="B1940" t="s">
        <v>11</v>
      </c>
    </row>
    <row r="1941" spans="1:2" x14ac:dyDescent="0.25">
      <c r="A1941" t="s">
        <v>1923</v>
      </c>
      <c r="B1941" t="s">
        <v>11</v>
      </c>
    </row>
    <row r="1942" spans="1:2" x14ac:dyDescent="0.25">
      <c r="A1942" t="s">
        <v>1924</v>
      </c>
      <c r="B1942" t="s">
        <v>11</v>
      </c>
    </row>
    <row r="1943" spans="1:2" x14ac:dyDescent="0.25">
      <c r="A1943" t="s">
        <v>1925</v>
      </c>
      <c r="B1943" t="s">
        <v>1</v>
      </c>
    </row>
    <row r="1944" spans="1:2" x14ac:dyDescent="0.25">
      <c r="A1944" t="s">
        <v>1926</v>
      </c>
      <c r="B1944" t="s">
        <v>11</v>
      </c>
    </row>
    <row r="1945" spans="1:2" x14ac:dyDescent="0.25">
      <c r="A1945" t="s">
        <v>1927</v>
      </c>
      <c r="B1945" t="s">
        <v>3</v>
      </c>
    </row>
    <row r="1946" spans="1:2" x14ac:dyDescent="0.25">
      <c r="A1946" t="s">
        <v>1928</v>
      </c>
      <c r="B1946" t="s">
        <v>11</v>
      </c>
    </row>
    <row r="1947" spans="1:2" x14ac:dyDescent="0.25">
      <c r="A1947" t="s">
        <v>1929</v>
      </c>
      <c r="B1947" t="s">
        <v>3</v>
      </c>
    </row>
    <row r="1948" spans="1:2" x14ac:dyDescent="0.25">
      <c r="A1948" t="s">
        <v>1930</v>
      </c>
      <c r="B1948" t="s">
        <v>1</v>
      </c>
    </row>
    <row r="1949" spans="1:2" x14ac:dyDescent="0.25">
      <c r="A1949" t="s">
        <v>1931</v>
      </c>
      <c r="B1949" t="s">
        <v>1</v>
      </c>
    </row>
    <row r="1950" spans="1:2" x14ac:dyDescent="0.25">
      <c r="A1950" t="s">
        <v>1932</v>
      </c>
      <c r="B1950" t="s">
        <v>3</v>
      </c>
    </row>
    <row r="1951" spans="1:2" x14ac:dyDescent="0.25">
      <c r="A1951" t="s">
        <v>1933</v>
      </c>
      <c r="B1951" t="s">
        <v>1</v>
      </c>
    </row>
    <row r="1952" spans="1:2" x14ac:dyDescent="0.25">
      <c r="A1952" t="s">
        <v>1934</v>
      </c>
      <c r="B1952" t="s">
        <v>3</v>
      </c>
    </row>
    <row r="1953" spans="1:2" x14ac:dyDescent="0.25">
      <c r="A1953" t="s">
        <v>1935</v>
      </c>
      <c r="B1953" t="s">
        <v>1</v>
      </c>
    </row>
    <row r="1954" spans="1:2" x14ac:dyDescent="0.25">
      <c r="A1954" t="s">
        <v>1936</v>
      </c>
      <c r="B1954" t="s">
        <v>3</v>
      </c>
    </row>
    <row r="1955" spans="1:2" x14ac:dyDescent="0.25">
      <c r="A1955" t="s">
        <v>1937</v>
      </c>
      <c r="B1955" t="s">
        <v>3</v>
      </c>
    </row>
    <row r="1956" spans="1:2" x14ac:dyDescent="0.25">
      <c r="A1956" t="s">
        <v>1938</v>
      </c>
      <c r="B1956" t="s">
        <v>3</v>
      </c>
    </row>
    <row r="1957" spans="1:2" x14ac:dyDescent="0.25">
      <c r="A1957" t="s">
        <v>1939</v>
      </c>
      <c r="B1957" t="s">
        <v>11</v>
      </c>
    </row>
    <row r="1958" spans="1:2" x14ac:dyDescent="0.25">
      <c r="A1958" t="s">
        <v>1940</v>
      </c>
      <c r="B1958" t="s">
        <v>3</v>
      </c>
    </row>
    <row r="1959" spans="1:2" x14ac:dyDescent="0.25">
      <c r="A1959" t="s">
        <v>1941</v>
      </c>
      <c r="B1959" t="s">
        <v>11</v>
      </c>
    </row>
    <row r="1960" spans="1:2" x14ac:dyDescent="0.25">
      <c r="A1960" t="s">
        <v>1942</v>
      </c>
      <c r="B1960" t="s">
        <v>11</v>
      </c>
    </row>
    <row r="1961" spans="1:2" x14ac:dyDescent="0.25">
      <c r="A1961" t="s">
        <v>1943</v>
      </c>
      <c r="B1961" t="s">
        <v>3</v>
      </c>
    </row>
    <row r="1962" spans="1:2" x14ac:dyDescent="0.25">
      <c r="A1962" t="s">
        <v>1944</v>
      </c>
      <c r="B1962" t="s">
        <v>1</v>
      </c>
    </row>
    <row r="1963" spans="1:2" x14ac:dyDescent="0.25">
      <c r="A1963" s="1" t="s">
        <v>1945</v>
      </c>
      <c r="B1963" t="s">
        <v>11</v>
      </c>
    </row>
    <row r="1964" spans="1:2" x14ac:dyDescent="0.25">
      <c r="A1964" s="1" t="s">
        <v>1946</v>
      </c>
      <c r="B1964" t="s">
        <v>1</v>
      </c>
    </row>
    <row r="1965" spans="1:2" x14ac:dyDescent="0.25">
      <c r="A1965" t="s">
        <v>1947</v>
      </c>
      <c r="B1965" t="s">
        <v>11</v>
      </c>
    </row>
    <row r="1966" spans="1:2" x14ac:dyDescent="0.25">
      <c r="A1966" s="1" t="s">
        <v>1948</v>
      </c>
      <c r="B1966" t="s">
        <v>11</v>
      </c>
    </row>
    <row r="1967" spans="1:2" x14ac:dyDescent="0.25">
      <c r="A1967" t="s">
        <v>1949</v>
      </c>
      <c r="B1967" t="s">
        <v>11</v>
      </c>
    </row>
    <row r="1968" spans="1:2" x14ac:dyDescent="0.25">
      <c r="A1968" t="s">
        <v>1950</v>
      </c>
      <c r="B1968" t="s">
        <v>1</v>
      </c>
    </row>
    <row r="1969" spans="1:2" x14ac:dyDescent="0.25">
      <c r="A1969" t="s">
        <v>1951</v>
      </c>
      <c r="B1969" t="s">
        <v>3</v>
      </c>
    </row>
    <row r="1970" spans="1:2" x14ac:dyDescent="0.25">
      <c r="A1970" t="s">
        <v>1952</v>
      </c>
      <c r="B1970" t="s">
        <v>11</v>
      </c>
    </row>
    <row r="1971" spans="1:2" x14ac:dyDescent="0.25">
      <c r="A1971" t="s">
        <v>1953</v>
      </c>
      <c r="B1971" t="s">
        <v>3</v>
      </c>
    </row>
    <row r="1972" spans="1:2" x14ac:dyDescent="0.25">
      <c r="A1972" t="s">
        <v>52</v>
      </c>
      <c r="B1972" t="s">
        <v>1</v>
      </c>
    </row>
    <row r="1973" spans="1:2" x14ac:dyDescent="0.25">
      <c r="A1973" t="s">
        <v>1954</v>
      </c>
      <c r="B1973" t="s">
        <v>3</v>
      </c>
    </row>
    <row r="1974" spans="1:2" x14ac:dyDescent="0.25">
      <c r="A1974" t="s">
        <v>1955</v>
      </c>
      <c r="B1974" t="s">
        <v>1</v>
      </c>
    </row>
    <row r="1975" spans="1:2" x14ac:dyDescent="0.25">
      <c r="A1975" t="s">
        <v>1956</v>
      </c>
      <c r="B1975" t="s">
        <v>1</v>
      </c>
    </row>
    <row r="1976" spans="1:2" x14ac:dyDescent="0.25">
      <c r="A1976" t="s">
        <v>1957</v>
      </c>
      <c r="B1976" t="s">
        <v>3</v>
      </c>
    </row>
    <row r="1977" spans="1:2" x14ac:dyDescent="0.25">
      <c r="A1977" t="s">
        <v>1958</v>
      </c>
      <c r="B1977" t="s">
        <v>1</v>
      </c>
    </row>
    <row r="1978" spans="1:2" x14ac:dyDescent="0.25">
      <c r="A1978" t="s">
        <v>1959</v>
      </c>
      <c r="B1978" t="s">
        <v>1</v>
      </c>
    </row>
    <row r="1979" spans="1:2" x14ac:dyDescent="0.25">
      <c r="A1979" t="s">
        <v>1960</v>
      </c>
      <c r="B1979" t="s">
        <v>11</v>
      </c>
    </row>
    <row r="1980" spans="1:2" x14ac:dyDescent="0.25">
      <c r="A1980" t="s">
        <v>1961</v>
      </c>
      <c r="B1980" t="s">
        <v>1</v>
      </c>
    </row>
    <row r="1981" spans="1:2" x14ac:dyDescent="0.25">
      <c r="A1981" s="1" t="s">
        <v>1962</v>
      </c>
      <c r="B1981" t="s">
        <v>11</v>
      </c>
    </row>
    <row r="1982" spans="1:2" x14ac:dyDescent="0.25">
      <c r="A1982" t="s">
        <v>1963</v>
      </c>
      <c r="B1982" t="s">
        <v>11</v>
      </c>
    </row>
    <row r="1983" spans="1:2" x14ac:dyDescent="0.25">
      <c r="A1983" t="s">
        <v>1964</v>
      </c>
      <c r="B1983" t="s">
        <v>1</v>
      </c>
    </row>
    <row r="1984" spans="1:2" x14ac:dyDescent="0.25">
      <c r="A1984" t="s">
        <v>1965</v>
      </c>
      <c r="B1984" t="s">
        <v>11</v>
      </c>
    </row>
    <row r="1985" spans="1:2" x14ac:dyDescent="0.25">
      <c r="A1985" t="s">
        <v>1966</v>
      </c>
      <c r="B1985" t="s">
        <v>11</v>
      </c>
    </row>
    <row r="1986" spans="1:2" x14ac:dyDescent="0.25">
      <c r="A1986" s="1" t="s">
        <v>1967</v>
      </c>
      <c r="B1986" t="s">
        <v>3</v>
      </c>
    </row>
    <row r="1987" spans="1:2" x14ac:dyDescent="0.25">
      <c r="A1987" t="s">
        <v>1968</v>
      </c>
      <c r="B1987" t="s">
        <v>1</v>
      </c>
    </row>
    <row r="1988" spans="1:2" x14ac:dyDescent="0.25">
      <c r="A1988" t="s">
        <v>1969</v>
      </c>
      <c r="B1988" t="s">
        <v>1</v>
      </c>
    </row>
    <row r="1989" spans="1:2" x14ac:dyDescent="0.25">
      <c r="A1989" t="s">
        <v>1970</v>
      </c>
      <c r="B1989" t="s">
        <v>3</v>
      </c>
    </row>
    <row r="1990" spans="1:2" x14ac:dyDescent="0.25">
      <c r="A1990" t="s">
        <v>1971</v>
      </c>
      <c r="B1990" t="s">
        <v>11</v>
      </c>
    </row>
    <row r="1991" spans="1:2" x14ac:dyDescent="0.25">
      <c r="A1991" s="1" t="s">
        <v>1972</v>
      </c>
      <c r="B1991" t="s">
        <v>3</v>
      </c>
    </row>
    <row r="1992" spans="1:2" x14ac:dyDescent="0.25">
      <c r="A1992" t="s">
        <v>1973</v>
      </c>
      <c r="B1992" t="s">
        <v>11</v>
      </c>
    </row>
    <row r="1993" spans="1:2" x14ac:dyDescent="0.25">
      <c r="A1993" t="s">
        <v>1974</v>
      </c>
      <c r="B1993" t="s">
        <v>11</v>
      </c>
    </row>
    <row r="1994" spans="1:2" x14ac:dyDescent="0.25">
      <c r="A1994" t="s">
        <v>1975</v>
      </c>
      <c r="B1994" t="s">
        <v>1</v>
      </c>
    </row>
    <row r="1995" spans="1:2" x14ac:dyDescent="0.25">
      <c r="A1995" t="s">
        <v>1976</v>
      </c>
      <c r="B1995" t="s">
        <v>3</v>
      </c>
    </row>
    <row r="1996" spans="1:2" x14ac:dyDescent="0.25">
      <c r="A1996" t="s">
        <v>1977</v>
      </c>
      <c r="B1996" t="s">
        <v>1</v>
      </c>
    </row>
    <row r="1997" spans="1:2" x14ac:dyDescent="0.25">
      <c r="A1997" t="s">
        <v>1978</v>
      </c>
      <c r="B1997" t="s">
        <v>1</v>
      </c>
    </row>
    <row r="1998" spans="1:2" x14ac:dyDescent="0.25">
      <c r="A1998" t="s">
        <v>1979</v>
      </c>
      <c r="B1998" t="s">
        <v>11</v>
      </c>
    </row>
    <row r="1999" spans="1:2" x14ac:dyDescent="0.25">
      <c r="A1999" t="s">
        <v>1980</v>
      </c>
      <c r="B1999" t="s">
        <v>11</v>
      </c>
    </row>
    <row r="2000" spans="1:2" x14ac:dyDescent="0.25">
      <c r="A2000" t="s">
        <v>1981</v>
      </c>
      <c r="B2000" t="s">
        <v>1</v>
      </c>
    </row>
    <row r="2001" spans="1:2" x14ac:dyDescent="0.25">
      <c r="A2001" t="s">
        <v>1982</v>
      </c>
      <c r="B2001" t="s">
        <v>1</v>
      </c>
    </row>
    <row r="2002" spans="1:2" x14ac:dyDescent="0.25">
      <c r="A2002" t="s">
        <v>1983</v>
      </c>
      <c r="B2002" t="s">
        <v>1</v>
      </c>
    </row>
    <row r="2003" spans="1:2" x14ac:dyDescent="0.25">
      <c r="A2003" t="s">
        <v>1984</v>
      </c>
      <c r="B2003" t="s">
        <v>1</v>
      </c>
    </row>
    <row r="2004" spans="1:2" x14ac:dyDescent="0.25">
      <c r="A2004" t="s">
        <v>1985</v>
      </c>
      <c r="B2004" t="s">
        <v>3</v>
      </c>
    </row>
    <row r="2005" spans="1:2" x14ac:dyDescent="0.25">
      <c r="A2005" t="s">
        <v>1986</v>
      </c>
      <c r="B2005" t="s">
        <v>1</v>
      </c>
    </row>
    <row r="2006" spans="1:2" x14ac:dyDescent="0.25">
      <c r="A2006" t="s">
        <v>1987</v>
      </c>
      <c r="B2006" t="s">
        <v>1</v>
      </c>
    </row>
    <row r="2007" spans="1:2" x14ac:dyDescent="0.25">
      <c r="A2007" t="s">
        <v>1988</v>
      </c>
      <c r="B2007" t="s">
        <v>3</v>
      </c>
    </row>
    <row r="2008" spans="1:2" x14ac:dyDescent="0.25">
      <c r="A2008" t="s">
        <v>1989</v>
      </c>
      <c r="B2008" t="s">
        <v>1</v>
      </c>
    </row>
    <row r="2009" spans="1:2" x14ac:dyDescent="0.25">
      <c r="A2009" s="1" t="s">
        <v>1990</v>
      </c>
      <c r="B2009" t="s">
        <v>3</v>
      </c>
    </row>
    <row r="2010" spans="1:2" x14ac:dyDescent="0.25">
      <c r="A2010" t="s">
        <v>1991</v>
      </c>
      <c r="B2010" t="s">
        <v>1</v>
      </c>
    </row>
    <row r="2011" spans="1:2" x14ac:dyDescent="0.25">
      <c r="A2011" s="1" t="s">
        <v>1992</v>
      </c>
      <c r="B2011" t="s">
        <v>3</v>
      </c>
    </row>
    <row r="2012" spans="1:2" x14ac:dyDescent="0.25">
      <c r="A2012" t="s">
        <v>1993</v>
      </c>
      <c r="B2012" t="s">
        <v>1</v>
      </c>
    </row>
    <row r="2013" spans="1:2" x14ac:dyDescent="0.25">
      <c r="A2013" t="s">
        <v>1994</v>
      </c>
      <c r="B2013" t="s">
        <v>3</v>
      </c>
    </row>
    <row r="2014" spans="1:2" x14ac:dyDescent="0.25">
      <c r="A2014" t="s">
        <v>1995</v>
      </c>
      <c r="B2014" t="s">
        <v>11</v>
      </c>
    </row>
    <row r="2015" spans="1:2" x14ac:dyDescent="0.25">
      <c r="A2015" t="s">
        <v>1996</v>
      </c>
      <c r="B2015" t="s">
        <v>3</v>
      </c>
    </row>
    <row r="2016" spans="1:2" x14ac:dyDescent="0.25">
      <c r="A2016" t="s">
        <v>1997</v>
      </c>
      <c r="B2016" t="s">
        <v>1</v>
      </c>
    </row>
    <row r="2017" spans="1:2" x14ac:dyDescent="0.25">
      <c r="A2017" t="s">
        <v>1998</v>
      </c>
      <c r="B2017" t="s">
        <v>11</v>
      </c>
    </row>
    <row r="2018" spans="1:2" x14ac:dyDescent="0.25">
      <c r="A2018" t="s">
        <v>1999</v>
      </c>
      <c r="B2018" t="s">
        <v>3</v>
      </c>
    </row>
    <row r="2019" spans="1:2" x14ac:dyDescent="0.25">
      <c r="A2019" t="s">
        <v>2000</v>
      </c>
      <c r="B2019" t="s">
        <v>3</v>
      </c>
    </row>
    <row r="2020" spans="1:2" x14ac:dyDescent="0.25">
      <c r="A2020" t="s">
        <v>2001</v>
      </c>
      <c r="B2020" t="s">
        <v>3</v>
      </c>
    </row>
    <row r="2021" spans="1:2" x14ac:dyDescent="0.25">
      <c r="A2021" t="s">
        <v>2002</v>
      </c>
      <c r="B2021" t="s">
        <v>3</v>
      </c>
    </row>
    <row r="2022" spans="1:2" x14ac:dyDescent="0.25">
      <c r="A2022" t="s">
        <v>2003</v>
      </c>
      <c r="B2022" t="s">
        <v>3</v>
      </c>
    </row>
    <row r="2023" spans="1:2" x14ac:dyDescent="0.25">
      <c r="A2023" t="s">
        <v>2004</v>
      </c>
      <c r="B2023" t="s">
        <v>11</v>
      </c>
    </row>
    <row r="2024" spans="1:2" x14ac:dyDescent="0.25">
      <c r="A2024" s="1" t="s">
        <v>2005</v>
      </c>
      <c r="B2024" t="s">
        <v>3</v>
      </c>
    </row>
    <row r="2025" spans="1:2" x14ac:dyDescent="0.25">
      <c r="A2025" t="s">
        <v>2006</v>
      </c>
      <c r="B2025" t="s">
        <v>3</v>
      </c>
    </row>
    <row r="2026" spans="1:2" x14ac:dyDescent="0.25">
      <c r="A2026" t="s">
        <v>2007</v>
      </c>
      <c r="B2026" t="s">
        <v>3</v>
      </c>
    </row>
    <row r="2027" spans="1:2" x14ac:dyDescent="0.25">
      <c r="A2027" t="s">
        <v>2008</v>
      </c>
      <c r="B2027" t="s">
        <v>3</v>
      </c>
    </row>
    <row r="2028" spans="1:2" x14ac:dyDescent="0.25">
      <c r="A2028" t="s">
        <v>2009</v>
      </c>
      <c r="B2028" t="s">
        <v>11</v>
      </c>
    </row>
    <row r="2029" spans="1:2" x14ac:dyDescent="0.25">
      <c r="A2029" t="s">
        <v>2010</v>
      </c>
      <c r="B2029" t="s">
        <v>1</v>
      </c>
    </row>
    <row r="2030" spans="1:2" x14ac:dyDescent="0.25">
      <c r="A2030" t="s">
        <v>2011</v>
      </c>
      <c r="B2030" t="s">
        <v>11</v>
      </c>
    </row>
    <row r="2031" spans="1:2" x14ac:dyDescent="0.25">
      <c r="A2031" t="s">
        <v>2012</v>
      </c>
      <c r="B2031" t="s">
        <v>11</v>
      </c>
    </row>
    <row r="2032" spans="1:2" x14ac:dyDescent="0.25">
      <c r="A2032" t="s">
        <v>2013</v>
      </c>
      <c r="B2032" t="s">
        <v>3</v>
      </c>
    </row>
    <row r="2033" spans="1:2" x14ac:dyDescent="0.25">
      <c r="A2033" s="1" t="s">
        <v>2014</v>
      </c>
      <c r="B2033" t="s">
        <v>11</v>
      </c>
    </row>
    <row r="2034" spans="1:2" x14ac:dyDescent="0.25">
      <c r="A2034" t="s">
        <v>2015</v>
      </c>
      <c r="B2034" t="s">
        <v>11</v>
      </c>
    </row>
    <row r="2035" spans="1:2" x14ac:dyDescent="0.25">
      <c r="A2035" t="s">
        <v>2016</v>
      </c>
      <c r="B2035" t="s">
        <v>11</v>
      </c>
    </row>
    <row r="2036" spans="1:2" x14ac:dyDescent="0.25">
      <c r="A2036" t="s">
        <v>2017</v>
      </c>
      <c r="B2036" t="s">
        <v>1</v>
      </c>
    </row>
    <row r="2037" spans="1:2" x14ac:dyDescent="0.25">
      <c r="A2037" s="1" t="s">
        <v>2018</v>
      </c>
      <c r="B2037" t="s">
        <v>11</v>
      </c>
    </row>
    <row r="2038" spans="1:2" x14ac:dyDescent="0.25">
      <c r="A2038" t="s">
        <v>2019</v>
      </c>
      <c r="B2038" t="s">
        <v>1</v>
      </c>
    </row>
    <row r="2039" spans="1:2" x14ac:dyDescent="0.25">
      <c r="A2039" t="s">
        <v>2020</v>
      </c>
      <c r="B2039" t="s">
        <v>1</v>
      </c>
    </row>
    <row r="2040" spans="1:2" x14ac:dyDescent="0.25">
      <c r="A2040" t="s">
        <v>2021</v>
      </c>
      <c r="B2040" t="s">
        <v>11</v>
      </c>
    </row>
    <row r="2041" spans="1:2" x14ac:dyDescent="0.25">
      <c r="A2041" t="s">
        <v>2022</v>
      </c>
      <c r="B2041" t="s">
        <v>3</v>
      </c>
    </row>
    <row r="2042" spans="1:2" x14ac:dyDescent="0.25">
      <c r="A2042" t="s">
        <v>2023</v>
      </c>
      <c r="B2042" t="s">
        <v>11</v>
      </c>
    </row>
    <row r="2043" spans="1:2" x14ac:dyDescent="0.25">
      <c r="A2043" t="s">
        <v>2024</v>
      </c>
      <c r="B2043" t="s">
        <v>1</v>
      </c>
    </row>
    <row r="2044" spans="1:2" x14ac:dyDescent="0.25">
      <c r="A2044" t="s">
        <v>2025</v>
      </c>
      <c r="B2044" t="s">
        <v>3</v>
      </c>
    </row>
    <row r="2045" spans="1:2" x14ac:dyDescent="0.25">
      <c r="A2045" s="1" t="s">
        <v>2026</v>
      </c>
      <c r="B2045" t="s">
        <v>3</v>
      </c>
    </row>
    <row r="2046" spans="1:2" x14ac:dyDescent="0.25">
      <c r="A2046" t="s">
        <v>2027</v>
      </c>
      <c r="B2046" t="s">
        <v>11</v>
      </c>
    </row>
    <row r="2047" spans="1:2" x14ac:dyDescent="0.25">
      <c r="A2047" t="s">
        <v>2028</v>
      </c>
      <c r="B2047" t="s">
        <v>1</v>
      </c>
    </row>
    <row r="2048" spans="1:2" x14ac:dyDescent="0.25">
      <c r="A2048" t="s">
        <v>2029</v>
      </c>
      <c r="B2048" t="s">
        <v>1</v>
      </c>
    </row>
    <row r="2049" spans="1:2" x14ac:dyDescent="0.25">
      <c r="A2049" t="s">
        <v>2030</v>
      </c>
      <c r="B2049" t="s">
        <v>3</v>
      </c>
    </row>
    <row r="2050" spans="1:2" x14ac:dyDescent="0.25">
      <c r="A2050" t="s">
        <v>2031</v>
      </c>
      <c r="B2050" t="s">
        <v>1</v>
      </c>
    </row>
    <row r="2051" spans="1:2" x14ac:dyDescent="0.25">
      <c r="A2051" t="s">
        <v>2032</v>
      </c>
      <c r="B2051" t="s">
        <v>1</v>
      </c>
    </row>
    <row r="2052" spans="1:2" x14ac:dyDescent="0.25">
      <c r="A2052" t="s">
        <v>2033</v>
      </c>
      <c r="B2052" t="s">
        <v>11</v>
      </c>
    </row>
    <row r="2053" spans="1:2" x14ac:dyDescent="0.25">
      <c r="A2053" t="s">
        <v>2034</v>
      </c>
      <c r="B2053" t="s">
        <v>3</v>
      </c>
    </row>
    <row r="2054" spans="1:2" x14ac:dyDescent="0.25">
      <c r="A2054" t="s">
        <v>2035</v>
      </c>
      <c r="B2054" t="s">
        <v>3</v>
      </c>
    </row>
    <row r="2055" spans="1:2" x14ac:dyDescent="0.25">
      <c r="A2055" t="s">
        <v>2036</v>
      </c>
      <c r="B2055" t="s">
        <v>11</v>
      </c>
    </row>
    <row r="2056" spans="1:2" x14ac:dyDescent="0.25">
      <c r="A2056" t="s">
        <v>2037</v>
      </c>
      <c r="B2056" t="s">
        <v>3</v>
      </c>
    </row>
    <row r="2057" spans="1:2" x14ac:dyDescent="0.25">
      <c r="A2057" t="s">
        <v>2038</v>
      </c>
      <c r="B2057" t="s">
        <v>1</v>
      </c>
    </row>
    <row r="2058" spans="1:2" x14ac:dyDescent="0.25">
      <c r="A2058" s="1" t="s">
        <v>2039</v>
      </c>
      <c r="B2058" t="s">
        <v>3</v>
      </c>
    </row>
    <row r="2059" spans="1:2" x14ac:dyDescent="0.25">
      <c r="A2059" t="s">
        <v>2040</v>
      </c>
      <c r="B2059" t="s">
        <v>1</v>
      </c>
    </row>
    <row r="2060" spans="1:2" x14ac:dyDescent="0.25">
      <c r="A2060" t="s">
        <v>2041</v>
      </c>
      <c r="B2060" t="s">
        <v>3</v>
      </c>
    </row>
    <row r="2061" spans="1:2" x14ac:dyDescent="0.25">
      <c r="A2061" t="s">
        <v>2042</v>
      </c>
      <c r="B2061" t="s">
        <v>1</v>
      </c>
    </row>
    <row r="2062" spans="1:2" x14ac:dyDescent="0.25">
      <c r="A2062" t="s">
        <v>2043</v>
      </c>
      <c r="B2062" t="s">
        <v>11</v>
      </c>
    </row>
    <row r="2063" spans="1:2" x14ac:dyDescent="0.25">
      <c r="A2063" s="1" t="s">
        <v>2044</v>
      </c>
      <c r="B2063" t="s">
        <v>11</v>
      </c>
    </row>
    <row r="2064" spans="1:2" x14ac:dyDescent="0.25">
      <c r="A2064" t="s">
        <v>2045</v>
      </c>
      <c r="B2064" t="s">
        <v>3</v>
      </c>
    </row>
    <row r="2065" spans="1:2" x14ac:dyDescent="0.25">
      <c r="A2065" t="s">
        <v>2046</v>
      </c>
      <c r="B2065" t="s">
        <v>3</v>
      </c>
    </row>
    <row r="2066" spans="1:2" x14ac:dyDescent="0.25">
      <c r="A2066" s="1" t="s">
        <v>2047</v>
      </c>
      <c r="B2066" t="s">
        <v>11</v>
      </c>
    </row>
    <row r="2067" spans="1:2" x14ac:dyDescent="0.25">
      <c r="A2067" t="s">
        <v>2048</v>
      </c>
      <c r="B2067" t="s">
        <v>11</v>
      </c>
    </row>
    <row r="2068" spans="1:2" x14ac:dyDescent="0.25">
      <c r="A2068" t="s">
        <v>2049</v>
      </c>
      <c r="B2068" t="s">
        <v>3</v>
      </c>
    </row>
    <row r="2069" spans="1:2" x14ac:dyDescent="0.25">
      <c r="A2069" t="s">
        <v>2050</v>
      </c>
      <c r="B2069" t="s">
        <v>3</v>
      </c>
    </row>
    <row r="2070" spans="1:2" x14ac:dyDescent="0.25">
      <c r="A2070" t="s">
        <v>2051</v>
      </c>
      <c r="B2070" t="s">
        <v>3</v>
      </c>
    </row>
    <row r="2071" spans="1:2" x14ac:dyDescent="0.25">
      <c r="A2071" t="s">
        <v>2052</v>
      </c>
      <c r="B2071" t="s">
        <v>1</v>
      </c>
    </row>
    <row r="2072" spans="1:2" x14ac:dyDescent="0.25">
      <c r="A2072" t="s">
        <v>2053</v>
      </c>
      <c r="B2072" t="s">
        <v>3</v>
      </c>
    </row>
    <row r="2073" spans="1:2" x14ac:dyDescent="0.25">
      <c r="A2073" t="s">
        <v>2054</v>
      </c>
      <c r="B2073" t="s">
        <v>3</v>
      </c>
    </row>
    <row r="2074" spans="1:2" x14ac:dyDescent="0.25">
      <c r="A2074" t="s">
        <v>2055</v>
      </c>
      <c r="B2074" t="s">
        <v>1</v>
      </c>
    </row>
    <row r="2075" spans="1:2" x14ac:dyDescent="0.25">
      <c r="A2075" t="s">
        <v>2056</v>
      </c>
      <c r="B2075" t="s">
        <v>1</v>
      </c>
    </row>
    <row r="2076" spans="1:2" x14ac:dyDescent="0.25">
      <c r="A2076" t="s">
        <v>2057</v>
      </c>
      <c r="B2076" t="s">
        <v>1</v>
      </c>
    </row>
    <row r="2077" spans="1:2" x14ac:dyDescent="0.25">
      <c r="A2077" t="s">
        <v>2058</v>
      </c>
      <c r="B2077" t="s">
        <v>11</v>
      </c>
    </row>
    <row r="2078" spans="1:2" x14ac:dyDescent="0.25">
      <c r="A2078" t="s">
        <v>2059</v>
      </c>
      <c r="B2078" t="s">
        <v>11</v>
      </c>
    </row>
    <row r="2079" spans="1:2" x14ac:dyDescent="0.25">
      <c r="A2079" t="s">
        <v>2060</v>
      </c>
      <c r="B2079" t="s">
        <v>1</v>
      </c>
    </row>
    <row r="2080" spans="1:2" x14ac:dyDescent="0.25">
      <c r="A2080" t="s">
        <v>2061</v>
      </c>
      <c r="B2080" t="s">
        <v>3</v>
      </c>
    </row>
    <row r="2081" spans="1:2" x14ac:dyDescent="0.25">
      <c r="A2081" t="s">
        <v>2062</v>
      </c>
      <c r="B2081" t="s">
        <v>1</v>
      </c>
    </row>
    <row r="2082" spans="1:2" x14ac:dyDescent="0.25">
      <c r="A2082" s="1" t="s">
        <v>2063</v>
      </c>
      <c r="B2082" t="s">
        <v>11</v>
      </c>
    </row>
    <row r="2083" spans="1:2" x14ac:dyDescent="0.25">
      <c r="A2083" s="1" t="s">
        <v>2064</v>
      </c>
      <c r="B2083" t="s">
        <v>3</v>
      </c>
    </row>
    <row r="2084" spans="1:2" x14ac:dyDescent="0.25">
      <c r="A2084" t="s">
        <v>2065</v>
      </c>
      <c r="B2084" t="s">
        <v>1</v>
      </c>
    </row>
    <row r="2085" spans="1:2" x14ac:dyDescent="0.25">
      <c r="A2085" t="s">
        <v>2066</v>
      </c>
      <c r="B2085" t="s">
        <v>3</v>
      </c>
    </row>
    <row r="2086" spans="1:2" x14ac:dyDescent="0.25">
      <c r="A2086" s="1" t="s">
        <v>2067</v>
      </c>
      <c r="B2086" t="s">
        <v>1</v>
      </c>
    </row>
    <row r="2087" spans="1:2" x14ac:dyDescent="0.25">
      <c r="A2087" t="s">
        <v>2068</v>
      </c>
      <c r="B2087" t="s">
        <v>11</v>
      </c>
    </row>
    <row r="2088" spans="1:2" x14ac:dyDescent="0.25">
      <c r="A2088" s="1" t="s">
        <v>2069</v>
      </c>
      <c r="B2088" t="s">
        <v>3</v>
      </c>
    </row>
    <row r="2089" spans="1:2" x14ac:dyDescent="0.25">
      <c r="A2089" t="s">
        <v>2070</v>
      </c>
      <c r="B2089" t="s">
        <v>11</v>
      </c>
    </row>
    <row r="2090" spans="1:2" x14ac:dyDescent="0.25">
      <c r="A2090" t="s">
        <v>2071</v>
      </c>
      <c r="B2090" t="s">
        <v>1</v>
      </c>
    </row>
    <row r="2091" spans="1:2" x14ac:dyDescent="0.25">
      <c r="A2091" t="s">
        <v>2072</v>
      </c>
      <c r="B2091" t="s">
        <v>1</v>
      </c>
    </row>
    <row r="2092" spans="1:2" x14ac:dyDescent="0.25">
      <c r="A2092" t="s">
        <v>2073</v>
      </c>
      <c r="B2092" t="s">
        <v>11</v>
      </c>
    </row>
    <row r="2093" spans="1:2" x14ac:dyDescent="0.25">
      <c r="A2093" s="1" t="s">
        <v>2074</v>
      </c>
      <c r="B2093" t="s">
        <v>11</v>
      </c>
    </row>
    <row r="2094" spans="1:2" x14ac:dyDescent="0.25">
      <c r="A2094" t="s">
        <v>2075</v>
      </c>
      <c r="B2094" t="s">
        <v>1</v>
      </c>
    </row>
    <row r="2095" spans="1:2" x14ac:dyDescent="0.25">
      <c r="A2095" t="s">
        <v>2076</v>
      </c>
      <c r="B2095" t="s">
        <v>11</v>
      </c>
    </row>
    <row r="2096" spans="1:2" x14ac:dyDescent="0.25">
      <c r="A2096" t="s">
        <v>2077</v>
      </c>
      <c r="B2096" t="s">
        <v>1</v>
      </c>
    </row>
    <row r="2097" spans="1:2" x14ac:dyDescent="0.25">
      <c r="A2097" t="s">
        <v>2078</v>
      </c>
      <c r="B2097" t="s">
        <v>3</v>
      </c>
    </row>
    <row r="2098" spans="1:2" x14ac:dyDescent="0.25">
      <c r="A2098" t="s">
        <v>2079</v>
      </c>
      <c r="B2098" t="s">
        <v>3</v>
      </c>
    </row>
    <row r="2099" spans="1:2" x14ac:dyDescent="0.25">
      <c r="A2099" t="s">
        <v>2080</v>
      </c>
      <c r="B2099" t="s">
        <v>3</v>
      </c>
    </row>
    <row r="2100" spans="1:2" x14ac:dyDescent="0.25">
      <c r="A2100" t="s">
        <v>2081</v>
      </c>
      <c r="B2100" t="s">
        <v>1</v>
      </c>
    </row>
    <row r="2101" spans="1:2" x14ac:dyDescent="0.25">
      <c r="A2101" t="s">
        <v>2082</v>
      </c>
      <c r="B2101" t="s">
        <v>3</v>
      </c>
    </row>
    <row r="2102" spans="1:2" x14ac:dyDescent="0.25">
      <c r="A2102" t="s">
        <v>2083</v>
      </c>
      <c r="B2102" t="s">
        <v>11</v>
      </c>
    </row>
    <row r="2103" spans="1:2" x14ac:dyDescent="0.25">
      <c r="A2103" t="s">
        <v>2084</v>
      </c>
      <c r="B2103" t="s">
        <v>3</v>
      </c>
    </row>
    <row r="2104" spans="1:2" x14ac:dyDescent="0.25">
      <c r="A2104" t="s">
        <v>2085</v>
      </c>
      <c r="B2104" t="s">
        <v>1</v>
      </c>
    </row>
    <row r="2105" spans="1:2" x14ac:dyDescent="0.25">
      <c r="A2105" t="s">
        <v>2086</v>
      </c>
      <c r="B2105" t="s">
        <v>11</v>
      </c>
    </row>
    <row r="2106" spans="1:2" x14ac:dyDescent="0.25">
      <c r="A2106" t="s">
        <v>2087</v>
      </c>
      <c r="B2106" t="s">
        <v>1</v>
      </c>
    </row>
    <row r="2107" spans="1:2" x14ac:dyDescent="0.25">
      <c r="A2107" t="s">
        <v>2088</v>
      </c>
      <c r="B2107" t="s">
        <v>1</v>
      </c>
    </row>
    <row r="2108" spans="1:2" x14ac:dyDescent="0.25">
      <c r="A2108" t="s">
        <v>2089</v>
      </c>
      <c r="B2108" t="s">
        <v>1</v>
      </c>
    </row>
    <row r="2109" spans="1:2" x14ac:dyDescent="0.25">
      <c r="A2109" t="s">
        <v>2090</v>
      </c>
      <c r="B2109" t="s">
        <v>3</v>
      </c>
    </row>
    <row r="2110" spans="1:2" x14ac:dyDescent="0.25">
      <c r="A2110" t="s">
        <v>2091</v>
      </c>
      <c r="B2110" t="s">
        <v>1</v>
      </c>
    </row>
    <row r="2111" spans="1:2" x14ac:dyDescent="0.25">
      <c r="A2111" t="s">
        <v>2092</v>
      </c>
      <c r="B2111" t="s">
        <v>1</v>
      </c>
    </row>
    <row r="2112" spans="1:2" x14ac:dyDescent="0.25">
      <c r="A2112" t="s">
        <v>2093</v>
      </c>
      <c r="B2112" t="s">
        <v>1</v>
      </c>
    </row>
    <row r="2113" spans="1:2" x14ac:dyDescent="0.25">
      <c r="A2113" t="s">
        <v>2094</v>
      </c>
      <c r="B2113" t="s">
        <v>1</v>
      </c>
    </row>
    <row r="2114" spans="1:2" x14ac:dyDescent="0.25">
      <c r="A2114" t="s">
        <v>2095</v>
      </c>
      <c r="B2114" t="s">
        <v>3</v>
      </c>
    </row>
    <row r="2115" spans="1:2" x14ac:dyDescent="0.25">
      <c r="A2115" t="s">
        <v>2096</v>
      </c>
      <c r="B2115" t="s">
        <v>1</v>
      </c>
    </row>
    <row r="2116" spans="1:2" x14ac:dyDescent="0.25">
      <c r="A2116" s="1" t="s">
        <v>2097</v>
      </c>
      <c r="B2116" t="s">
        <v>11</v>
      </c>
    </row>
    <row r="2117" spans="1:2" x14ac:dyDescent="0.25">
      <c r="A2117" t="s">
        <v>2098</v>
      </c>
      <c r="B2117" t="s">
        <v>3</v>
      </c>
    </row>
    <row r="2118" spans="1:2" x14ac:dyDescent="0.25">
      <c r="A2118" t="s">
        <v>2099</v>
      </c>
      <c r="B2118" t="s">
        <v>1</v>
      </c>
    </row>
    <row r="2119" spans="1:2" x14ac:dyDescent="0.25">
      <c r="A2119" t="s">
        <v>2100</v>
      </c>
      <c r="B2119" t="s">
        <v>3</v>
      </c>
    </row>
    <row r="2120" spans="1:2" x14ac:dyDescent="0.25">
      <c r="A2120" t="s">
        <v>2101</v>
      </c>
      <c r="B2120" t="s">
        <v>11</v>
      </c>
    </row>
    <row r="2121" spans="1:2" x14ac:dyDescent="0.25">
      <c r="A2121" t="s">
        <v>2102</v>
      </c>
      <c r="B2121" t="s">
        <v>11</v>
      </c>
    </row>
    <row r="2122" spans="1:2" x14ac:dyDescent="0.25">
      <c r="A2122" t="s">
        <v>2103</v>
      </c>
      <c r="B2122" t="s">
        <v>3</v>
      </c>
    </row>
    <row r="2123" spans="1:2" x14ac:dyDescent="0.25">
      <c r="A2123" t="s">
        <v>2104</v>
      </c>
      <c r="B2123" t="s">
        <v>3</v>
      </c>
    </row>
    <row r="2124" spans="1:2" x14ac:dyDescent="0.25">
      <c r="A2124" t="s">
        <v>2105</v>
      </c>
      <c r="B2124" t="s">
        <v>3</v>
      </c>
    </row>
    <row r="2125" spans="1:2" x14ac:dyDescent="0.25">
      <c r="A2125" s="1" t="s">
        <v>2106</v>
      </c>
      <c r="B2125" t="s">
        <v>11</v>
      </c>
    </row>
    <row r="2126" spans="1:2" x14ac:dyDescent="0.25">
      <c r="A2126" t="s">
        <v>2107</v>
      </c>
      <c r="B2126" t="s">
        <v>11</v>
      </c>
    </row>
    <row r="2127" spans="1:2" x14ac:dyDescent="0.25">
      <c r="A2127" t="s">
        <v>2108</v>
      </c>
      <c r="B2127" t="s">
        <v>11</v>
      </c>
    </row>
    <row r="2128" spans="1:2" x14ac:dyDescent="0.25">
      <c r="A2128" t="s">
        <v>2109</v>
      </c>
      <c r="B2128" t="s">
        <v>1</v>
      </c>
    </row>
    <row r="2129" spans="1:2" x14ac:dyDescent="0.25">
      <c r="A2129" t="s">
        <v>2110</v>
      </c>
      <c r="B2129" t="s">
        <v>11</v>
      </c>
    </row>
    <row r="2130" spans="1:2" x14ac:dyDescent="0.25">
      <c r="A2130" t="s">
        <v>2111</v>
      </c>
      <c r="B2130" t="s">
        <v>11</v>
      </c>
    </row>
    <row r="2131" spans="1:2" x14ac:dyDescent="0.25">
      <c r="A2131" t="s">
        <v>2112</v>
      </c>
      <c r="B2131" t="s">
        <v>1</v>
      </c>
    </row>
    <row r="2132" spans="1:2" x14ac:dyDescent="0.25">
      <c r="A2132" t="s">
        <v>2113</v>
      </c>
      <c r="B2132" t="s">
        <v>1</v>
      </c>
    </row>
    <row r="2133" spans="1:2" x14ac:dyDescent="0.25">
      <c r="A2133" s="1" t="s">
        <v>2114</v>
      </c>
      <c r="B2133" t="s">
        <v>11</v>
      </c>
    </row>
    <row r="2134" spans="1:2" x14ac:dyDescent="0.25">
      <c r="A2134" t="s">
        <v>2115</v>
      </c>
      <c r="B2134" t="s">
        <v>3</v>
      </c>
    </row>
    <row r="2135" spans="1:2" x14ac:dyDescent="0.25">
      <c r="A2135" t="s">
        <v>2116</v>
      </c>
      <c r="B2135" t="s">
        <v>1</v>
      </c>
    </row>
    <row r="2136" spans="1:2" x14ac:dyDescent="0.25">
      <c r="A2136" t="s">
        <v>2117</v>
      </c>
      <c r="B2136" t="s">
        <v>3</v>
      </c>
    </row>
    <row r="2137" spans="1:2" x14ac:dyDescent="0.25">
      <c r="A2137" t="s">
        <v>2118</v>
      </c>
      <c r="B2137" t="s">
        <v>11</v>
      </c>
    </row>
    <row r="2138" spans="1:2" x14ac:dyDescent="0.25">
      <c r="A2138" t="s">
        <v>2119</v>
      </c>
      <c r="B2138" t="s">
        <v>1</v>
      </c>
    </row>
    <row r="2139" spans="1:2" x14ac:dyDescent="0.25">
      <c r="A2139" s="1" t="s">
        <v>2120</v>
      </c>
      <c r="B2139" t="s">
        <v>11</v>
      </c>
    </row>
    <row r="2140" spans="1:2" x14ac:dyDescent="0.25">
      <c r="A2140" t="s">
        <v>2121</v>
      </c>
      <c r="B2140" t="s">
        <v>1</v>
      </c>
    </row>
    <row r="2141" spans="1:2" x14ac:dyDescent="0.25">
      <c r="A2141" t="s">
        <v>2122</v>
      </c>
      <c r="B2141" t="s">
        <v>1</v>
      </c>
    </row>
    <row r="2142" spans="1:2" x14ac:dyDescent="0.25">
      <c r="A2142" t="s">
        <v>2123</v>
      </c>
      <c r="B2142" t="s">
        <v>11</v>
      </c>
    </row>
    <row r="2143" spans="1:2" x14ac:dyDescent="0.25">
      <c r="A2143" t="s">
        <v>2124</v>
      </c>
      <c r="B2143" t="s">
        <v>11</v>
      </c>
    </row>
    <row r="2144" spans="1:2" x14ac:dyDescent="0.25">
      <c r="A2144" t="s">
        <v>2125</v>
      </c>
      <c r="B2144" t="s">
        <v>3</v>
      </c>
    </row>
    <row r="2145" spans="1:2" x14ac:dyDescent="0.25">
      <c r="A2145" t="s">
        <v>2126</v>
      </c>
      <c r="B2145" t="s">
        <v>1</v>
      </c>
    </row>
    <row r="2146" spans="1:2" x14ac:dyDescent="0.25">
      <c r="A2146" t="s">
        <v>2127</v>
      </c>
      <c r="B2146" t="s">
        <v>11</v>
      </c>
    </row>
    <row r="2147" spans="1:2" x14ac:dyDescent="0.25">
      <c r="A2147" t="s">
        <v>2128</v>
      </c>
      <c r="B2147" t="s">
        <v>11</v>
      </c>
    </row>
    <row r="2148" spans="1:2" x14ac:dyDescent="0.25">
      <c r="A2148" t="s">
        <v>2129</v>
      </c>
      <c r="B2148" t="s">
        <v>3</v>
      </c>
    </row>
    <row r="2149" spans="1:2" x14ac:dyDescent="0.25">
      <c r="A2149" t="s">
        <v>2130</v>
      </c>
      <c r="B2149" t="s">
        <v>3</v>
      </c>
    </row>
    <row r="2150" spans="1:2" x14ac:dyDescent="0.25">
      <c r="A2150" s="1" t="s">
        <v>2131</v>
      </c>
      <c r="B2150" t="s">
        <v>3</v>
      </c>
    </row>
    <row r="2151" spans="1:2" x14ac:dyDescent="0.25">
      <c r="A2151" t="s">
        <v>2132</v>
      </c>
      <c r="B2151" t="s">
        <v>11</v>
      </c>
    </row>
    <row r="2152" spans="1:2" x14ac:dyDescent="0.25">
      <c r="A2152" t="s">
        <v>2133</v>
      </c>
      <c r="B2152" t="s">
        <v>1</v>
      </c>
    </row>
    <row r="2153" spans="1:2" x14ac:dyDescent="0.25">
      <c r="A2153" t="s">
        <v>2134</v>
      </c>
      <c r="B2153" t="s">
        <v>1</v>
      </c>
    </row>
    <row r="2154" spans="1:2" x14ac:dyDescent="0.25">
      <c r="A2154" t="s">
        <v>2135</v>
      </c>
      <c r="B2154" t="s">
        <v>1</v>
      </c>
    </row>
    <row r="2155" spans="1:2" x14ac:dyDescent="0.25">
      <c r="A2155" t="s">
        <v>2136</v>
      </c>
      <c r="B2155" t="s">
        <v>11</v>
      </c>
    </row>
    <row r="2156" spans="1:2" x14ac:dyDescent="0.25">
      <c r="A2156" t="s">
        <v>2137</v>
      </c>
      <c r="B2156" t="s">
        <v>11</v>
      </c>
    </row>
    <row r="2157" spans="1:2" x14ac:dyDescent="0.25">
      <c r="A2157" t="s">
        <v>2138</v>
      </c>
      <c r="B2157" t="s">
        <v>11</v>
      </c>
    </row>
    <row r="2158" spans="1:2" x14ac:dyDescent="0.25">
      <c r="A2158" s="1" t="s">
        <v>2139</v>
      </c>
      <c r="B2158" t="s">
        <v>3</v>
      </c>
    </row>
    <row r="2159" spans="1:2" x14ac:dyDescent="0.25">
      <c r="A2159" t="s">
        <v>2140</v>
      </c>
      <c r="B2159" t="s">
        <v>3</v>
      </c>
    </row>
    <row r="2160" spans="1:2" x14ac:dyDescent="0.25">
      <c r="A2160" t="s">
        <v>2141</v>
      </c>
      <c r="B2160" t="s">
        <v>3</v>
      </c>
    </row>
    <row r="2161" spans="1:2" x14ac:dyDescent="0.25">
      <c r="A2161" t="s">
        <v>2142</v>
      </c>
      <c r="B2161" t="s">
        <v>11</v>
      </c>
    </row>
    <row r="2162" spans="1:2" x14ac:dyDescent="0.25">
      <c r="A2162" t="s">
        <v>2143</v>
      </c>
      <c r="B2162" t="s">
        <v>3</v>
      </c>
    </row>
    <row r="2163" spans="1:2" x14ac:dyDescent="0.25">
      <c r="A2163" s="1" t="s">
        <v>2144</v>
      </c>
      <c r="B2163" t="s">
        <v>3</v>
      </c>
    </row>
    <row r="2164" spans="1:2" x14ac:dyDescent="0.25">
      <c r="A2164" t="s">
        <v>2145</v>
      </c>
      <c r="B2164" t="s">
        <v>11</v>
      </c>
    </row>
    <row r="2165" spans="1:2" x14ac:dyDescent="0.25">
      <c r="A2165" t="s">
        <v>2146</v>
      </c>
      <c r="B2165" t="s">
        <v>11</v>
      </c>
    </row>
    <row r="2166" spans="1:2" x14ac:dyDescent="0.25">
      <c r="A2166" t="s">
        <v>2147</v>
      </c>
      <c r="B2166" t="s">
        <v>11</v>
      </c>
    </row>
    <row r="2167" spans="1:2" x14ac:dyDescent="0.25">
      <c r="A2167" t="s">
        <v>2148</v>
      </c>
      <c r="B2167" t="s">
        <v>1</v>
      </c>
    </row>
    <row r="2168" spans="1:2" x14ac:dyDescent="0.25">
      <c r="A2168" t="s">
        <v>2149</v>
      </c>
      <c r="B2168" t="s">
        <v>3</v>
      </c>
    </row>
    <row r="2169" spans="1:2" x14ac:dyDescent="0.25">
      <c r="A2169" t="s">
        <v>2150</v>
      </c>
      <c r="B2169" t="s">
        <v>11</v>
      </c>
    </row>
    <row r="2170" spans="1:2" x14ac:dyDescent="0.25">
      <c r="A2170" t="s">
        <v>2151</v>
      </c>
      <c r="B2170" t="s">
        <v>11</v>
      </c>
    </row>
    <row r="2171" spans="1:2" x14ac:dyDescent="0.25">
      <c r="A2171" t="s">
        <v>2152</v>
      </c>
      <c r="B2171" t="s">
        <v>3</v>
      </c>
    </row>
    <row r="2172" spans="1:2" x14ac:dyDescent="0.25">
      <c r="A2172" t="s">
        <v>2153</v>
      </c>
      <c r="B2172" t="s">
        <v>1</v>
      </c>
    </row>
    <row r="2173" spans="1:2" x14ac:dyDescent="0.25">
      <c r="A2173" s="1" t="s">
        <v>2154</v>
      </c>
      <c r="B2173" t="s">
        <v>11</v>
      </c>
    </row>
    <row r="2174" spans="1:2" x14ac:dyDescent="0.25">
      <c r="A2174" t="s">
        <v>2155</v>
      </c>
      <c r="B2174" t="s">
        <v>3</v>
      </c>
    </row>
    <row r="2175" spans="1:2" x14ac:dyDescent="0.25">
      <c r="A2175" t="s">
        <v>2156</v>
      </c>
      <c r="B2175" t="s">
        <v>11</v>
      </c>
    </row>
    <row r="2176" spans="1:2" x14ac:dyDescent="0.25">
      <c r="A2176" t="s">
        <v>2157</v>
      </c>
      <c r="B2176" t="s">
        <v>3</v>
      </c>
    </row>
    <row r="2177" spans="1:2" x14ac:dyDescent="0.25">
      <c r="A2177" t="s">
        <v>2158</v>
      </c>
      <c r="B2177" t="s">
        <v>1</v>
      </c>
    </row>
    <row r="2178" spans="1:2" x14ac:dyDescent="0.25">
      <c r="A2178" t="s">
        <v>2159</v>
      </c>
      <c r="B2178" t="s">
        <v>11</v>
      </c>
    </row>
    <row r="2179" spans="1:2" x14ac:dyDescent="0.25">
      <c r="A2179" t="s">
        <v>2160</v>
      </c>
      <c r="B2179" t="s">
        <v>3</v>
      </c>
    </row>
    <row r="2180" spans="1:2" x14ac:dyDescent="0.25">
      <c r="A2180" t="s">
        <v>2161</v>
      </c>
      <c r="B2180" t="s">
        <v>1</v>
      </c>
    </row>
    <row r="2181" spans="1:2" x14ac:dyDescent="0.25">
      <c r="A2181" t="s">
        <v>2162</v>
      </c>
      <c r="B2181" t="s">
        <v>11</v>
      </c>
    </row>
    <row r="2182" spans="1:2" x14ac:dyDescent="0.25">
      <c r="A2182" t="s">
        <v>2163</v>
      </c>
      <c r="B2182" t="s">
        <v>11</v>
      </c>
    </row>
    <row r="2183" spans="1:2" x14ac:dyDescent="0.25">
      <c r="A2183" t="s">
        <v>2164</v>
      </c>
      <c r="B2183" t="s">
        <v>11</v>
      </c>
    </row>
    <row r="2184" spans="1:2" x14ac:dyDescent="0.25">
      <c r="A2184" t="s">
        <v>2165</v>
      </c>
      <c r="B2184" t="s">
        <v>11</v>
      </c>
    </row>
    <row r="2185" spans="1:2" x14ac:dyDescent="0.25">
      <c r="A2185" t="s">
        <v>2166</v>
      </c>
      <c r="B2185" t="s">
        <v>1</v>
      </c>
    </row>
    <row r="2186" spans="1:2" x14ac:dyDescent="0.25">
      <c r="A2186" s="1" t="s">
        <v>2167</v>
      </c>
      <c r="B2186" t="s">
        <v>3</v>
      </c>
    </row>
    <row r="2187" spans="1:2" x14ac:dyDescent="0.25">
      <c r="A2187" t="s">
        <v>2168</v>
      </c>
      <c r="B2187" t="s">
        <v>11</v>
      </c>
    </row>
    <row r="2188" spans="1:2" x14ac:dyDescent="0.25">
      <c r="A2188" t="s">
        <v>2169</v>
      </c>
      <c r="B2188" t="s">
        <v>11</v>
      </c>
    </row>
    <row r="2189" spans="1:2" x14ac:dyDescent="0.25">
      <c r="A2189" t="s">
        <v>2170</v>
      </c>
      <c r="B2189" t="s">
        <v>1</v>
      </c>
    </row>
    <row r="2190" spans="1:2" x14ac:dyDescent="0.25">
      <c r="A2190" t="s">
        <v>2171</v>
      </c>
      <c r="B2190" t="s">
        <v>11</v>
      </c>
    </row>
    <row r="2191" spans="1:2" x14ac:dyDescent="0.25">
      <c r="A2191" t="s">
        <v>2172</v>
      </c>
      <c r="B2191" t="s">
        <v>3</v>
      </c>
    </row>
    <row r="2192" spans="1:2" x14ac:dyDescent="0.25">
      <c r="A2192" t="s">
        <v>2173</v>
      </c>
      <c r="B2192" t="s">
        <v>3</v>
      </c>
    </row>
    <row r="2193" spans="1:2" x14ac:dyDescent="0.25">
      <c r="A2193" t="s">
        <v>2174</v>
      </c>
      <c r="B2193" t="s">
        <v>11</v>
      </c>
    </row>
    <row r="2194" spans="1:2" x14ac:dyDescent="0.25">
      <c r="A2194" t="s">
        <v>2175</v>
      </c>
      <c r="B2194" t="s">
        <v>11</v>
      </c>
    </row>
    <row r="2195" spans="1:2" x14ac:dyDescent="0.25">
      <c r="A2195" t="s">
        <v>2176</v>
      </c>
      <c r="B2195" t="s">
        <v>1</v>
      </c>
    </row>
    <row r="2196" spans="1:2" x14ac:dyDescent="0.25">
      <c r="A2196" t="s">
        <v>2177</v>
      </c>
      <c r="B2196" t="s">
        <v>3</v>
      </c>
    </row>
    <row r="2197" spans="1:2" x14ac:dyDescent="0.25">
      <c r="A2197" t="s">
        <v>2178</v>
      </c>
      <c r="B2197" t="s">
        <v>3</v>
      </c>
    </row>
    <row r="2198" spans="1:2" x14ac:dyDescent="0.25">
      <c r="A2198" t="s">
        <v>2179</v>
      </c>
      <c r="B2198" t="s">
        <v>3</v>
      </c>
    </row>
    <row r="2199" spans="1:2" x14ac:dyDescent="0.25">
      <c r="A2199" t="s">
        <v>2180</v>
      </c>
      <c r="B2199" t="s">
        <v>3</v>
      </c>
    </row>
    <row r="2200" spans="1:2" x14ac:dyDescent="0.25">
      <c r="A2200" t="s">
        <v>2181</v>
      </c>
      <c r="B2200" t="s">
        <v>3</v>
      </c>
    </row>
    <row r="2201" spans="1:2" x14ac:dyDescent="0.25">
      <c r="A2201" t="s">
        <v>2182</v>
      </c>
      <c r="B2201" t="s">
        <v>11</v>
      </c>
    </row>
    <row r="2202" spans="1:2" x14ac:dyDescent="0.25">
      <c r="A2202" t="s">
        <v>2183</v>
      </c>
      <c r="B2202" t="s">
        <v>11</v>
      </c>
    </row>
    <row r="2203" spans="1:2" x14ac:dyDescent="0.25">
      <c r="A2203" t="s">
        <v>2184</v>
      </c>
      <c r="B2203" t="s">
        <v>3</v>
      </c>
    </row>
    <row r="2204" spans="1:2" x14ac:dyDescent="0.25">
      <c r="A2204" t="s">
        <v>2185</v>
      </c>
      <c r="B2204" t="s">
        <v>11</v>
      </c>
    </row>
    <row r="2205" spans="1:2" x14ac:dyDescent="0.25">
      <c r="A2205" t="s">
        <v>2186</v>
      </c>
      <c r="B2205" t="s">
        <v>3</v>
      </c>
    </row>
    <row r="2206" spans="1:2" x14ac:dyDescent="0.25">
      <c r="A2206" t="s">
        <v>2187</v>
      </c>
      <c r="B2206" t="s">
        <v>1</v>
      </c>
    </row>
    <row r="2207" spans="1:2" x14ac:dyDescent="0.25">
      <c r="A2207" t="s">
        <v>2188</v>
      </c>
      <c r="B2207" t="s">
        <v>1</v>
      </c>
    </row>
    <row r="2208" spans="1:2" x14ac:dyDescent="0.25">
      <c r="A2208" t="s">
        <v>2189</v>
      </c>
      <c r="B2208" t="s">
        <v>3</v>
      </c>
    </row>
    <row r="2209" spans="1:2" x14ac:dyDescent="0.25">
      <c r="A2209" s="1" t="s">
        <v>2190</v>
      </c>
      <c r="B2209" t="s">
        <v>3</v>
      </c>
    </row>
    <row r="2210" spans="1:2" x14ac:dyDescent="0.25">
      <c r="A2210" t="s">
        <v>2191</v>
      </c>
      <c r="B2210" t="s">
        <v>1</v>
      </c>
    </row>
    <row r="2211" spans="1:2" x14ac:dyDescent="0.25">
      <c r="A2211" t="s">
        <v>2192</v>
      </c>
      <c r="B2211" t="s">
        <v>3</v>
      </c>
    </row>
    <row r="2212" spans="1:2" x14ac:dyDescent="0.25">
      <c r="A2212" t="s">
        <v>2193</v>
      </c>
      <c r="B2212" t="s">
        <v>1</v>
      </c>
    </row>
    <row r="2213" spans="1:2" x14ac:dyDescent="0.25">
      <c r="A2213" t="s">
        <v>2194</v>
      </c>
      <c r="B2213" t="s">
        <v>3</v>
      </c>
    </row>
    <row r="2214" spans="1:2" x14ac:dyDescent="0.25">
      <c r="A2214" t="s">
        <v>2195</v>
      </c>
      <c r="B2214" t="s">
        <v>11</v>
      </c>
    </row>
    <row r="2215" spans="1:2" x14ac:dyDescent="0.25">
      <c r="A2215" t="s">
        <v>2196</v>
      </c>
      <c r="B2215" t="s">
        <v>1</v>
      </c>
    </row>
    <row r="2216" spans="1:2" x14ac:dyDescent="0.25">
      <c r="A2216" t="s">
        <v>2197</v>
      </c>
      <c r="B2216" t="s">
        <v>11</v>
      </c>
    </row>
    <row r="2217" spans="1:2" x14ac:dyDescent="0.25">
      <c r="A2217" t="s">
        <v>2198</v>
      </c>
      <c r="B2217" t="s">
        <v>3</v>
      </c>
    </row>
    <row r="2218" spans="1:2" x14ac:dyDescent="0.25">
      <c r="A2218" t="s">
        <v>2199</v>
      </c>
      <c r="B2218" t="s">
        <v>11</v>
      </c>
    </row>
    <row r="2219" spans="1:2" x14ac:dyDescent="0.25">
      <c r="A2219" t="s">
        <v>2200</v>
      </c>
      <c r="B2219" t="s">
        <v>1</v>
      </c>
    </row>
    <row r="2220" spans="1:2" x14ac:dyDescent="0.25">
      <c r="A2220" t="s">
        <v>2201</v>
      </c>
      <c r="B2220" t="s">
        <v>1</v>
      </c>
    </row>
    <row r="2221" spans="1:2" x14ac:dyDescent="0.25">
      <c r="A2221" t="s">
        <v>2202</v>
      </c>
      <c r="B2221" t="s">
        <v>3</v>
      </c>
    </row>
    <row r="2222" spans="1:2" x14ac:dyDescent="0.25">
      <c r="A2222" t="s">
        <v>2203</v>
      </c>
      <c r="B2222" t="s">
        <v>1</v>
      </c>
    </row>
    <row r="2223" spans="1:2" x14ac:dyDescent="0.25">
      <c r="A2223" t="s">
        <v>2204</v>
      </c>
      <c r="B2223" t="s">
        <v>3</v>
      </c>
    </row>
    <row r="2224" spans="1:2" x14ac:dyDescent="0.25">
      <c r="A2224" t="s">
        <v>2205</v>
      </c>
      <c r="B2224" t="s">
        <v>3</v>
      </c>
    </row>
    <row r="2225" spans="1:2" x14ac:dyDescent="0.25">
      <c r="A2225" t="s">
        <v>2206</v>
      </c>
      <c r="B2225" t="s">
        <v>1</v>
      </c>
    </row>
    <row r="2226" spans="1:2" x14ac:dyDescent="0.25">
      <c r="A2226" t="s">
        <v>2207</v>
      </c>
      <c r="B2226" t="s">
        <v>3</v>
      </c>
    </row>
    <row r="2227" spans="1:2" x14ac:dyDescent="0.25">
      <c r="A2227" t="s">
        <v>2208</v>
      </c>
      <c r="B2227" t="s">
        <v>3</v>
      </c>
    </row>
    <row r="2228" spans="1:2" x14ac:dyDescent="0.25">
      <c r="A2228" t="s">
        <v>2209</v>
      </c>
      <c r="B2228" t="s">
        <v>11</v>
      </c>
    </row>
    <row r="2229" spans="1:2" x14ac:dyDescent="0.25">
      <c r="A2229" t="s">
        <v>2210</v>
      </c>
      <c r="B2229" t="s">
        <v>1</v>
      </c>
    </row>
    <row r="2230" spans="1:2" x14ac:dyDescent="0.25">
      <c r="A2230" t="s">
        <v>2211</v>
      </c>
      <c r="B2230" t="s">
        <v>1</v>
      </c>
    </row>
    <row r="2231" spans="1:2" x14ac:dyDescent="0.25">
      <c r="A2231" t="s">
        <v>2212</v>
      </c>
      <c r="B2231" t="s">
        <v>1</v>
      </c>
    </row>
    <row r="2232" spans="1:2" x14ac:dyDescent="0.25">
      <c r="A2232" t="s">
        <v>2213</v>
      </c>
      <c r="B2232" t="s">
        <v>1</v>
      </c>
    </row>
    <row r="2233" spans="1:2" x14ac:dyDescent="0.25">
      <c r="A2233" t="s">
        <v>2214</v>
      </c>
      <c r="B2233" t="s">
        <v>1</v>
      </c>
    </row>
    <row r="2234" spans="1:2" x14ac:dyDescent="0.25">
      <c r="A2234" s="1" t="s">
        <v>2215</v>
      </c>
      <c r="B2234" t="s">
        <v>11</v>
      </c>
    </row>
    <row r="2235" spans="1:2" x14ac:dyDescent="0.25">
      <c r="A2235" t="s">
        <v>2216</v>
      </c>
      <c r="B2235" t="s">
        <v>11</v>
      </c>
    </row>
    <row r="2236" spans="1:2" x14ac:dyDescent="0.25">
      <c r="A2236" t="s">
        <v>2217</v>
      </c>
      <c r="B2236" t="s">
        <v>3</v>
      </c>
    </row>
    <row r="2237" spans="1:2" x14ac:dyDescent="0.25">
      <c r="A2237" t="s">
        <v>2218</v>
      </c>
      <c r="B2237" t="s">
        <v>1</v>
      </c>
    </row>
    <row r="2238" spans="1:2" x14ac:dyDescent="0.25">
      <c r="A2238" t="s">
        <v>2219</v>
      </c>
      <c r="B2238" t="s">
        <v>11</v>
      </c>
    </row>
    <row r="2239" spans="1:2" x14ac:dyDescent="0.25">
      <c r="A2239" t="s">
        <v>2220</v>
      </c>
      <c r="B2239" t="s">
        <v>1</v>
      </c>
    </row>
    <row r="2240" spans="1:2" x14ac:dyDescent="0.25">
      <c r="A2240" t="s">
        <v>2221</v>
      </c>
      <c r="B2240" t="s">
        <v>11</v>
      </c>
    </row>
    <row r="2241" spans="1:2" x14ac:dyDescent="0.25">
      <c r="A2241" t="s">
        <v>2222</v>
      </c>
      <c r="B2241" t="s">
        <v>1</v>
      </c>
    </row>
    <row r="2242" spans="1:2" x14ac:dyDescent="0.25">
      <c r="A2242" s="1" t="s">
        <v>2223</v>
      </c>
      <c r="B2242" t="s">
        <v>11</v>
      </c>
    </row>
    <row r="2243" spans="1:2" x14ac:dyDescent="0.25">
      <c r="A2243" t="s">
        <v>2224</v>
      </c>
      <c r="B2243" t="s">
        <v>11</v>
      </c>
    </row>
    <row r="2244" spans="1:2" x14ac:dyDescent="0.25">
      <c r="A2244" t="s">
        <v>2225</v>
      </c>
      <c r="B2244" t="s">
        <v>11</v>
      </c>
    </row>
    <row r="2245" spans="1:2" x14ac:dyDescent="0.25">
      <c r="A2245" t="s">
        <v>2226</v>
      </c>
      <c r="B2245" t="s">
        <v>3</v>
      </c>
    </row>
    <row r="2246" spans="1:2" x14ac:dyDescent="0.25">
      <c r="A2246" t="s">
        <v>2227</v>
      </c>
      <c r="B2246" t="s">
        <v>1</v>
      </c>
    </row>
    <row r="2247" spans="1:2" x14ac:dyDescent="0.25">
      <c r="A2247" t="s">
        <v>2228</v>
      </c>
      <c r="B2247" t="s">
        <v>3</v>
      </c>
    </row>
    <row r="2248" spans="1:2" x14ac:dyDescent="0.25">
      <c r="A2248" t="s">
        <v>2229</v>
      </c>
      <c r="B2248" t="s">
        <v>3</v>
      </c>
    </row>
    <row r="2249" spans="1:2" x14ac:dyDescent="0.25">
      <c r="A2249" t="s">
        <v>2230</v>
      </c>
      <c r="B2249" t="s">
        <v>1</v>
      </c>
    </row>
    <row r="2250" spans="1:2" x14ac:dyDescent="0.25">
      <c r="A2250" t="s">
        <v>2231</v>
      </c>
      <c r="B2250" t="s">
        <v>3</v>
      </c>
    </row>
    <row r="2251" spans="1:2" x14ac:dyDescent="0.25">
      <c r="A2251" t="s">
        <v>2232</v>
      </c>
      <c r="B2251" t="s">
        <v>3</v>
      </c>
    </row>
    <row r="2252" spans="1:2" x14ac:dyDescent="0.25">
      <c r="A2252" s="1" t="s">
        <v>2233</v>
      </c>
      <c r="B2252" t="s">
        <v>11</v>
      </c>
    </row>
    <row r="2253" spans="1:2" x14ac:dyDescent="0.25">
      <c r="A2253" t="s">
        <v>2234</v>
      </c>
      <c r="B2253" t="s">
        <v>3</v>
      </c>
    </row>
    <row r="2254" spans="1:2" x14ac:dyDescent="0.25">
      <c r="A2254" t="s">
        <v>2235</v>
      </c>
      <c r="B2254" t="s">
        <v>11</v>
      </c>
    </row>
    <row r="2255" spans="1:2" x14ac:dyDescent="0.25">
      <c r="A2255" t="s">
        <v>2236</v>
      </c>
      <c r="B2255" t="s">
        <v>3</v>
      </c>
    </row>
    <row r="2256" spans="1:2" x14ac:dyDescent="0.25">
      <c r="A2256" t="s">
        <v>2237</v>
      </c>
      <c r="B2256" t="s">
        <v>3</v>
      </c>
    </row>
    <row r="2257" spans="1:2" x14ac:dyDescent="0.25">
      <c r="A2257" t="s">
        <v>2238</v>
      </c>
      <c r="B2257" t="s">
        <v>11</v>
      </c>
    </row>
    <row r="2258" spans="1:2" x14ac:dyDescent="0.25">
      <c r="A2258" t="s">
        <v>2239</v>
      </c>
      <c r="B2258" t="s">
        <v>1</v>
      </c>
    </row>
    <row r="2259" spans="1:2" x14ac:dyDescent="0.25">
      <c r="A2259" t="s">
        <v>2240</v>
      </c>
      <c r="B2259" t="s">
        <v>3</v>
      </c>
    </row>
    <row r="2260" spans="1:2" x14ac:dyDescent="0.25">
      <c r="A2260" t="s">
        <v>2241</v>
      </c>
      <c r="B2260" t="s">
        <v>3</v>
      </c>
    </row>
    <row r="2261" spans="1:2" x14ac:dyDescent="0.25">
      <c r="A2261" t="s">
        <v>2242</v>
      </c>
      <c r="B2261" t="s">
        <v>3</v>
      </c>
    </row>
    <row r="2262" spans="1:2" x14ac:dyDescent="0.25">
      <c r="A2262" t="s">
        <v>2243</v>
      </c>
      <c r="B2262" t="s">
        <v>3</v>
      </c>
    </row>
    <row r="2263" spans="1:2" x14ac:dyDescent="0.25">
      <c r="A2263" t="s">
        <v>2244</v>
      </c>
      <c r="B2263" t="s">
        <v>3</v>
      </c>
    </row>
    <row r="2264" spans="1:2" x14ac:dyDescent="0.25">
      <c r="A2264" t="s">
        <v>2245</v>
      </c>
      <c r="B2264" t="s">
        <v>1</v>
      </c>
    </row>
    <row r="2265" spans="1:2" x14ac:dyDescent="0.25">
      <c r="A2265" t="s">
        <v>2246</v>
      </c>
      <c r="B2265" t="s">
        <v>1</v>
      </c>
    </row>
    <row r="2266" spans="1:2" x14ac:dyDescent="0.25">
      <c r="A2266" t="s">
        <v>2247</v>
      </c>
      <c r="B2266" t="s">
        <v>11</v>
      </c>
    </row>
    <row r="2267" spans="1:2" x14ac:dyDescent="0.25">
      <c r="A2267" t="s">
        <v>2248</v>
      </c>
      <c r="B2267" t="s">
        <v>1</v>
      </c>
    </row>
    <row r="2268" spans="1:2" x14ac:dyDescent="0.25">
      <c r="A2268" t="s">
        <v>2249</v>
      </c>
      <c r="B2268" t="s">
        <v>11</v>
      </c>
    </row>
    <row r="2269" spans="1:2" x14ac:dyDescent="0.25">
      <c r="A2269" t="s">
        <v>2250</v>
      </c>
      <c r="B2269" t="s">
        <v>11</v>
      </c>
    </row>
    <row r="2270" spans="1:2" x14ac:dyDescent="0.25">
      <c r="A2270" t="s">
        <v>2251</v>
      </c>
      <c r="B2270" t="s">
        <v>11</v>
      </c>
    </row>
    <row r="2271" spans="1:2" x14ac:dyDescent="0.25">
      <c r="A2271" t="s">
        <v>2252</v>
      </c>
      <c r="B2271" t="s">
        <v>11</v>
      </c>
    </row>
    <row r="2272" spans="1:2" x14ac:dyDescent="0.25">
      <c r="A2272" t="s">
        <v>2253</v>
      </c>
      <c r="B2272" t="s">
        <v>1</v>
      </c>
    </row>
    <row r="2273" spans="1:2" x14ac:dyDescent="0.25">
      <c r="A2273" t="s">
        <v>2254</v>
      </c>
      <c r="B2273" t="s">
        <v>3</v>
      </c>
    </row>
    <row r="2274" spans="1:2" x14ac:dyDescent="0.25">
      <c r="A2274" t="s">
        <v>2255</v>
      </c>
      <c r="B2274" t="s">
        <v>11</v>
      </c>
    </row>
    <row r="2275" spans="1:2" x14ac:dyDescent="0.25">
      <c r="A2275" t="s">
        <v>2256</v>
      </c>
      <c r="B2275" t="s">
        <v>3</v>
      </c>
    </row>
    <row r="2276" spans="1:2" x14ac:dyDescent="0.25">
      <c r="A2276" s="1" t="s">
        <v>2257</v>
      </c>
      <c r="B2276" t="s">
        <v>3</v>
      </c>
    </row>
    <row r="2277" spans="1:2" x14ac:dyDescent="0.25">
      <c r="A2277" t="s">
        <v>2258</v>
      </c>
      <c r="B2277" t="s">
        <v>1</v>
      </c>
    </row>
    <row r="2278" spans="1:2" x14ac:dyDescent="0.25">
      <c r="A2278" t="s">
        <v>2259</v>
      </c>
      <c r="B2278" t="s">
        <v>1</v>
      </c>
    </row>
    <row r="2279" spans="1:2" x14ac:dyDescent="0.25">
      <c r="A2279" t="s">
        <v>2260</v>
      </c>
      <c r="B2279" t="s">
        <v>1</v>
      </c>
    </row>
    <row r="2280" spans="1:2" x14ac:dyDescent="0.25">
      <c r="A2280" t="s">
        <v>2261</v>
      </c>
      <c r="B2280" t="s">
        <v>1</v>
      </c>
    </row>
    <row r="2281" spans="1:2" x14ac:dyDescent="0.25">
      <c r="A2281" t="s">
        <v>2262</v>
      </c>
      <c r="B2281" t="s">
        <v>3</v>
      </c>
    </row>
    <row r="2282" spans="1:2" x14ac:dyDescent="0.25">
      <c r="A2282" t="s">
        <v>2263</v>
      </c>
      <c r="B2282" t="s">
        <v>3</v>
      </c>
    </row>
    <row r="2283" spans="1:2" x14ac:dyDescent="0.25">
      <c r="A2283" s="1" t="s">
        <v>2264</v>
      </c>
      <c r="B2283" t="s">
        <v>3</v>
      </c>
    </row>
    <row r="2284" spans="1:2" x14ac:dyDescent="0.25">
      <c r="A2284" t="s">
        <v>2265</v>
      </c>
      <c r="B2284" t="s">
        <v>3</v>
      </c>
    </row>
    <row r="2285" spans="1:2" x14ac:dyDescent="0.25">
      <c r="A2285" t="s">
        <v>2266</v>
      </c>
      <c r="B2285" t="s">
        <v>11</v>
      </c>
    </row>
    <row r="2286" spans="1:2" x14ac:dyDescent="0.25">
      <c r="A2286" t="s">
        <v>2267</v>
      </c>
      <c r="B2286" t="s">
        <v>1</v>
      </c>
    </row>
    <row r="2287" spans="1:2" x14ac:dyDescent="0.25">
      <c r="A2287" t="s">
        <v>2268</v>
      </c>
      <c r="B2287" t="s">
        <v>3</v>
      </c>
    </row>
    <row r="2288" spans="1:2" x14ac:dyDescent="0.25">
      <c r="A2288" t="s">
        <v>2269</v>
      </c>
      <c r="B2288" t="s">
        <v>1</v>
      </c>
    </row>
    <row r="2289" spans="1:2" x14ac:dyDescent="0.25">
      <c r="A2289" t="s">
        <v>2270</v>
      </c>
      <c r="B2289" t="s">
        <v>3</v>
      </c>
    </row>
    <row r="2290" spans="1:2" x14ac:dyDescent="0.25">
      <c r="A2290" s="1" t="s">
        <v>2271</v>
      </c>
      <c r="B2290" t="s">
        <v>11</v>
      </c>
    </row>
    <row r="2291" spans="1:2" x14ac:dyDescent="0.25">
      <c r="A2291" t="s">
        <v>2272</v>
      </c>
      <c r="B2291" t="s">
        <v>1</v>
      </c>
    </row>
    <row r="2292" spans="1:2" x14ac:dyDescent="0.25">
      <c r="A2292" t="s">
        <v>2273</v>
      </c>
      <c r="B2292" t="s">
        <v>3</v>
      </c>
    </row>
    <row r="2293" spans="1:2" x14ac:dyDescent="0.25">
      <c r="A2293" t="s">
        <v>2274</v>
      </c>
      <c r="B2293" t="s">
        <v>1</v>
      </c>
    </row>
    <row r="2294" spans="1:2" x14ac:dyDescent="0.25">
      <c r="A2294" t="s">
        <v>2275</v>
      </c>
      <c r="B2294" t="s">
        <v>1</v>
      </c>
    </row>
    <row r="2295" spans="1:2" x14ac:dyDescent="0.25">
      <c r="A2295" s="1" t="s">
        <v>2276</v>
      </c>
      <c r="B2295" t="s">
        <v>11</v>
      </c>
    </row>
    <row r="2296" spans="1:2" x14ac:dyDescent="0.25">
      <c r="A2296" t="s">
        <v>2277</v>
      </c>
      <c r="B2296" t="s">
        <v>3</v>
      </c>
    </row>
    <row r="2297" spans="1:2" x14ac:dyDescent="0.25">
      <c r="A2297" t="s">
        <v>2278</v>
      </c>
      <c r="B2297" t="s">
        <v>1</v>
      </c>
    </row>
    <row r="2298" spans="1:2" x14ac:dyDescent="0.25">
      <c r="A2298" t="s">
        <v>2279</v>
      </c>
      <c r="B2298" t="s">
        <v>1</v>
      </c>
    </row>
    <row r="2299" spans="1:2" x14ac:dyDescent="0.25">
      <c r="A2299" t="s">
        <v>2280</v>
      </c>
      <c r="B2299" t="s">
        <v>3</v>
      </c>
    </row>
    <row r="2300" spans="1:2" x14ac:dyDescent="0.25">
      <c r="A2300" t="s">
        <v>2281</v>
      </c>
      <c r="B2300" t="s">
        <v>11</v>
      </c>
    </row>
    <row r="2301" spans="1:2" x14ac:dyDescent="0.25">
      <c r="A2301" t="s">
        <v>2282</v>
      </c>
      <c r="B2301" t="s">
        <v>11</v>
      </c>
    </row>
    <row r="2302" spans="1:2" x14ac:dyDescent="0.25">
      <c r="A2302" t="s">
        <v>2283</v>
      </c>
      <c r="B2302" t="s">
        <v>11</v>
      </c>
    </row>
    <row r="2303" spans="1:2" x14ac:dyDescent="0.25">
      <c r="A2303" t="s">
        <v>2284</v>
      </c>
      <c r="B2303" t="s">
        <v>3</v>
      </c>
    </row>
    <row r="2304" spans="1:2" x14ac:dyDescent="0.25">
      <c r="A2304" t="s">
        <v>2285</v>
      </c>
      <c r="B2304" t="s">
        <v>1</v>
      </c>
    </row>
    <row r="2305" spans="1:2" x14ac:dyDescent="0.25">
      <c r="A2305" t="s">
        <v>2286</v>
      </c>
      <c r="B2305" t="s">
        <v>3</v>
      </c>
    </row>
    <row r="2306" spans="1:2" x14ac:dyDescent="0.25">
      <c r="A2306" t="s">
        <v>2287</v>
      </c>
      <c r="B2306" t="s">
        <v>1</v>
      </c>
    </row>
    <row r="2307" spans="1:2" x14ac:dyDescent="0.25">
      <c r="A2307" t="s">
        <v>2288</v>
      </c>
      <c r="B2307" t="s">
        <v>11</v>
      </c>
    </row>
    <row r="2308" spans="1:2" x14ac:dyDescent="0.25">
      <c r="A2308" t="s">
        <v>2289</v>
      </c>
      <c r="B2308" t="s">
        <v>11</v>
      </c>
    </row>
    <row r="2309" spans="1:2" x14ac:dyDescent="0.25">
      <c r="A2309" t="s">
        <v>2290</v>
      </c>
      <c r="B2309" t="s">
        <v>3</v>
      </c>
    </row>
    <row r="2310" spans="1:2" x14ac:dyDescent="0.25">
      <c r="A2310" t="s">
        <v>2291</v>
      </c>
      <c r="B2310" t="s">
        <v>1</v>
      </c>
    </row>
    <row r="2311" spans="1:2" x14ac:dyDescent="0.25">
      <c r="A2311" t="s">
        <v>2292</v>
      </c>
      <c r="B2311" t="s">
        <v>11</v>
      </c>
    </row>
    <row r="2312" spans="1:2" x14ac:dyDescent="0.25">
      <c r="A2312" t="s">
        <v>2293</v>
      </c>
      <c r="B2312" t="s">
        <v>11</v>
      </c>
    </row>
    <row r="2313" spans="1:2" x14ac:dyDescent="0.25">
      <c r="A2313" t="s">
        <v>2294</v>
      </c>
      <c r="B2313" t="s">
        <v>1</v>
      </c>
    </row>
    <row r="2314" spans="1:2" x14ac:dyDescent="0.25">
      <c r="A2314" t="s">
        <v>2295</v>
      </c>
      <c r="B2314" t="s">
        <v>1</v>
      </c>
    </row>
    <row r="2315" spans="1:2" x14ac:dyDescent="0.25">
      <c r="A2315" t="s">
        <v>2296</v>
      </c>
      <c r="B2315" t="s">
        <v>3</v>
      </c>
    </row>
    <row r="2316" spans="1:2" x14ac:dyDescent="0.25">
      <c r="A2316" t="s">
        <v>2297</v>
      </c>
      <c r="B2316" t="s">
        <v>3</v>
      </c>
    </row>
    <row r="2317" spans="1:2" x14ac:dyDescent="0.25">
      <c r="A2317" s="1" t="s">
        <v>2298</v>
      </c>
      <c r="B2317" t="s">
        <v>11</v>
      </c>
    </row>
    <row r="2318" spans="1:2" x14ac:dyDescent="0.25">
      <c r="A2318" t="s">
        <v>2299</v>
      </c>
      <c r="B2318" t="s">
        <v>1</v>
      </c>
    </row>
    <row r="2319" spans="1:2" x14ac:dyDescent="0.25">
      <c r="A2319" t="s">
        <v>2300</v>
      </c>
      <c r="B2319" t="s">
        <v>3</v>
      </c>
    </row>
    <row r="2320" spans="1:2" x14ac:dyDescent="0.25">
      <c r="A2320" t="s">
        <v>2301</v>
      </c>
      <c r="B2320" t="s">
        <v>11</v>
      </c>
    </row>
    <row r="2321" spans="1:2" x14ac:dyDescent="0.25">
      <c r="A2321" s="1" t="s">
        <v>2302</v>
      </c>
      <c r="B2321" t="s">
        <v>3</v>
      </c>
    </row>
    <row r="2322" spans="1:2" x14ac:dyDescent="0.25">
      <c r="A2322" t="s">
        <v>2303</v>
      </c>
      <c r="B2322" t="s">
        <v>11</v>
      </c>
    </row>
    <row r="2323" spans="1:2" x14ac:dyDescent="0.25">
      <c r="A2323" t="s">
        <v>2304</v>
      </c>
      <c r="B2323" t="s">
        <v>3</v>
      </c>
    </row>
    <row r="2324" spans="1:2" x14ac:dyDescent="0.25">
      <c r="A2324" t="s">
        <v>2305</v>
      </c>
      <c r="B2324" t="s">
        <v>11</v>
      </c>
    </row>
    <row r="2325" spans="1:2" x14ac:dyDescent="0.25">
      <c r="A2325" t="s">
        <v>2306</v>
      </c>
      <c r="B2325" t="s">
        <v>1</v>
      </c>
    </row>
    <row r="2326" spans="1:2" x14ac:dyDescent="0.25">
      <c r="A2326" t="s">
        <v>2307</v>
      </c>
      <c r="B2326" t="s">
        <v>11</v>
      </c>
    </row>
    <row r="2327" spans="1:2" x14ac:dyDescent="0.25">
      <c r="A2327" s="1" t="s">
        <v>2308</v>
      </c>
      <c r="B2327" t="s">
        <v>1</v>
      </c>
    </row>
    <row r="2328" spans="1:2" x14ac:dyDescent="0.25">
      <c r="A2328" t="s">
        <v>2309</v>
      </c>
      <c r="B2328" t="s">
        <v>3</v>
      </c>
    </row>
    <row r="2329" spans="1:2" x14ac:dyDescent="0.25">
      <c r="A2329" t="s">
        <v>2310</v>
      </c>
      <c r="B2329" t="s">
        <v>11</v>
      </c>
    </row>
    <row r="2330" spans="1:2" x14ac:dyDescent="0.25">
      <c r="A2330" t="s">
        <v>2311</v>
      </c>
      <c r="B2330" t="s">
        <v>3</v>
      </c>
    </row>
    <row r="2331" spans="1:2" x14ac:dyDescent="0.25">
      <c r="A2331" t="s">
        <v>2312</v>
      </c>
      <c r="B2331" t="s">
        <v>3</v>
      </c>
    </row>
    <row r="2332" spans="1:2" x14ac:dyDescent="0.25">
      <c r="A2332" t="s">
        <v>2313</v>
      </c>
      <c r="B2332" t="s">
        <v>3</v>
      </c>
    </row>
    <row r="2333" spans="1:2" x14ac:dyDescent="0.25">
      <c r="A2333" t="s">
        <v>2314</v>
      </c>
      <c r="B2333" t="s">
        <v>3</v>
      </c>
    </row>
    <row r="2334" spans="1:2" x14ac:dyDescent="0.25">
      <c r="A2334" t="s">
        <v>2315</v>
      </c>
      <c r="B2334" t="s">
        <v>11</v>
      </c>
    </row>
    <row r="2335" spans="1:2" x14ac:dyDescent="0.25">
      <c r="A2335" t="s">
        <v>2316</v>
      </c>
      <c r="B2335" t="s">
        <v>1</v>
      </c>
    </row>
    <row r="2336" spans="1:2" x14ac:dyDescent="0.25">
      <c r="A2336" s="1" t="s">
        <v>2317</v>
      </c>
      <c r="B2336" t="s">
        <v>11</v>
      </c>
    </row>
    <row r="2337" spans="1:2" x14ac:dyDescent="0.25">
      <c r="A2337" t="s">
        <v>2318</v>
      </c>
      <c r="B2337" t="s">
        <v>3</v>
      </c>
    </row>
    <row r="2338" spans="1:2" x14ac:dyDescent="0.25">
      <c r="A2338" t="s">
        <v>2319</v>
      </c>
      <c r="B2338" t="s">
        <v>1</v>
      </c>
    </row>
    <row r="2339" spans="1:2" x14ac:dyDescent="0.25">
      <c r="A2339" t="s">
        <v>2320</v>
      </c>
      <c r="B2339" t="s">
        <v>1</v>
      </c>
    </row>
    <row r="2340" spans="1:2" x14ac:dyDescent="0.25">
      <c r="A2340" t="s">
        <v>2321</v>
      </c>
      <c r="B2340" t="s">
        <v>1</v>
      </c>
    </row>
    <row r="2341" spans="1:2" x14ac:dyDescent="0.25">
      <c r="A2341" t="s">
        <v>2322</v>
      </c>
      <c r="B2341" t="s">
        <v>3</v>
      </c>
    </row>
    <row r="2342" spans="1:2" x14ac:dyDescent="0.25">
      <c r="A2342" t="s">
        <v>2323</v>
      </c>
      <c r="B2342" t="s">
        <v>3</v>
      </c>
    </row>
    <row r="2343" spans="1:2" x14ac:dyDescent="0.25">
      <c r="A2343" t="s">
        <v>2324</v>
      </c>
      <c r="B2343" t="s">
        <v>1</v>
      </c>
    </row>
    <row r="2344" spans="1:2" x14ac:dyDescent="0.25">
      <c r="A2344" t="s">
        <v>2325</v>
      </c>
      <c r="B2344" t="s">
        <v>11</v>
      </c>
    </row>
    <row r="2345" spans="1:2" x14ac:dyDescent="0.25">
      <c r="A2345" t="s">
        <v>2326</v>
      </c>
      <c r="B2345" t="s">
        <v>3</v>
      </c>
    </row>
    <row r="2346" spans="1:2" x14ac:dyDescent="0.25">
      <c r="A2346" t="s">
        <v>2327</v>
      </c>
      <c r="B2346" t="s">
        <v>1</v>
      </c>
    </row>
    <row r="2347" spans="1:2" x14ac:dyDescent="0.25">
      <c r="A2347" t="s">
        <v>2328</v>
      </c>
      <c r="B2347" t="s">
        <v>1</v>
      </c>
    </row>
    <row r="2348" spans="1:2" x14ac:dyDescent="0.25">
      <c r="A2348" t="s">
        <v>2329</v>
      </c>
      <c r="B2348" t="s">
        <v>3</v>
      </c>
    </row>
    <row r="2349" spans="1:2" x14ac:dyDescent="0.25">
      <c r="A2349" t="s">
        <v>2330</v>
      </c>
      <c r="B2349" t="s">
        <v>3</v>
      </c>
    </row>
    <row r="2350" spans="1:2" x14ac:dyDescent="0.25">
      <c r="A2350" t="s">
        <v>2331</v>
      </c>
      <c r="B2350" t="s">
        <v>1</v>
      </c>
    </row>
    <row r="2351" spans="1:2" x14ac:dyDescent="0.25">
      <c r="A2351" t="s">
        <v>2332</v>
      </c>
      <c r="B2351" t="s">
        <v>11</v>
      </c>
    </row>
    <row r="2352" spans="1:2" x14ac:dyDescent="0.25">
      <c r="A2352" t="s">
        <v>2333</v>
      </c>
      <c r="B2352" t="s">
        <v>3</v>
      </c>
    </row>
    <row r="2353" spans="1:2" x14ac:dyDescent="0.25">
      <c r="A2353" t="s">
        <v>2334</v>
      </c>
      <c r="B2353" t="s">
        <v>11</v>
      </c>
    </row>
    <row r="2354" spans="1:2" x14ac:dyDescent="0.25">
      <c r="A2354" t="s">
        <v>2335</v>
      </c>
      <c r="B2354" t="s">
        <v>11</v>
      </c>
    </row>
    <row r="2355" spans="1:2" x14ac:dyDescent="0.25">
      <c r="A2355" t="s">
        <v>2336</v>
      </c>
      <c r="B2355" t="s">
        <v>1</v>
      </c>
    </row>
    <row r="2356" spans="1:2" x14ac:dyDescent="0.25">
      <c r="A2356" t="s">
        <v>2337</v>
      </c>
      <c r="B2356" t="s">
        <v>1</v>
      </c>
    </row>
    <row r="2357" spans="1:2" x14ac:dyDescent="0.25">
      <c r="A2357" s="1" t="s">
        <v>2338</v>
      </c>
      <c r="B2357" t="s">
        <v>3</v>
      </c>
    </row>
    <row r="2358" spans="1:2" x14ac:dyDescent="0.25">
      <c r="A2358" t="s">
        <v>2339</v>
      </c>
      <c r="B2358" t="s">
        <v>1</v>
      </c>
    </row>
    <row r="2359" spans="1:2" x14ac:dyDescent="0.25">
      <c r="A2359" s="1" t="s">
        <v>2340</v>
      </c>
      <c r="B2359" t="s">
        <v>11</v>
      </c>
    </row>
    <row r="2360" spans="1:2" x14ac:dyDescent="0.25">
      <c r="A2360" t="s">
        <v>2341</v>
      </c>
      <c r="B2360" t="s">
        <v>3</v>
      </c>
    </row>
    <row r="2361" spans="1:2" x14ac:dyDescent="0.25">
      <c r="A2361" t="s">
        <v>2342</v>
      </c>
      <c r="B2361" t="s">
        <v>11</v>
      </c>
    </row>
    <row r="2362" spans="1:2" x14ac:dyDescent="0.25">
      <c r="A2362" t="s">
        <v>2343</v>
      </c>
      <c r="B2362" t="s">
        <v>1</v>
      </c>
    </row>
    <row r="2363" spans="1:2" x14ac:dyDescent="0.25">
      <c r="A2363" t="s">
        <v>2344</v>
      </c>
      <c r="B2363" t="s">
        <v>1</v>
      </c>
    </row>
    <row r="2364" spans="1:2" x14ac:dyDescent="0.25">
      <c r="A2364" t="s">
        <v>2345</v>
      </c>
      <c r="B2364" t="s">
        <v>3</v>
      </c>
    </row>
    <row r="2365" spans="1:2" x14ac:dyDescent="0.25">
      <c r="A2365" t="s">
        <v>2346</v>
      </c>
      <c r="B2365" t="s">
        <v>3</v>
      </c>
    </row>
    <row r="2366" spans="1:2" x14ac:dyDescent="0.25">
      <c r="A2366" t="s">
        <v>2347</v>
      </c>
      <c r="B2366" t="s">
        <v>3</v>
      </c>
    </row>
    <row r="2367" spans="1:2" x14ac:dyDescent="0.25">
      <c r="A2367" t="s">
        <v>2348</v>
      </c>
      <c r="B2367" t="s">
        <v>1</v>
      </c>
    </row>
    <row r="2368" spans="1:2" x14ac:dyDescent="0.25">
      <c r="A2368" t="s">
        <v>2349</v>
      </c>
      <c r="B2368" t="s">
        <v>1</v>
      </c>
    </row>
    <row r="2369" spans="1:2" x14ac:dyDescent="0.25">
      <c r="A2369" t="s">
        <v>2350</v>
      </c>
      <c r="B2369" t="s">
        <v>11</v>
      </c>
    </row>
    <row r="2370" spans="1:2" x14ac:dyDescent="0.25">
      <c r="A2370" t="s">
        <v>2351</v>
      </c>
      <c r="B2370" t="s">
        <v>11</v>
      </c>
    </row>
    <row r="2371" spans="1:2" x14ac:dyDescent="0.25">
      <c r="A2371" t="s">
        <v>2352</v>
      </c>
      <c r="B2371" t="s">
        <v>11</v>
      </c>
    </row>
    <row r="2372" spans="1:2" x14ac:dyDescent="0.25">
      <c r="A2372" t="s">
        <v>2353</v>
      </c>
      <c r="B2372" t="s">
        <v>1</v>
      </c>
    </row>
    <row r="2373" spans="1:2" x14ac:dyDescent="0.25">
      <c r="A2373" t="s">
        <v>2354</v>
      </c>
      <c r="B2373" t="s">
        <v>11</v>
      </c>
    </row>
    <row r="2374" spans="1:2" x14ac:dyDescent="0.25">
      <c r="A2374" t="s">
        <v>2355</v>
      </c>
      <c r="B2374" t="s">
        <v>3</v>
      </c>
    </row>
    <row r="2375" spans="1:2" x14ac:dyDescent="0.25">
      <c r="A2375" t="s">
        <v>2356</v>
      </c>
      <c r="B2375" t="s">
        <v>3</v>
      </c>
    </row>
    <row r="2376" spans="1:2" x14ac:dyDescent="0.25">
      <c r="A2376" t="s">
        <v>2357</v>
      </c>
      <c r="B2376" t="s">
        <v>1</v>
      </c>
    </row>
    <row r="2377" spans="1:2" x14ac:dyDescent="0.25">
      <c r="A2377" t="s">
        <v>2358</v>
      </c>
      <c r="B2377" t="s">
        <v>1</v>
      </c>
    </row>
    <row r="2378" spans="1:2" x14ac:dyDescent="0.25">
      <c r="A2378" t="s">
        <v>2359</v>
      </c>
      <c r="B2378" t="s">
        <v>3</v>
      </c>
    </row>
    <row r="2379" spans="1:2" x14ac:dyDescent="0.25">
      <c r="A2379" t="s">
        <v>2360</v>
      </c>
      <c r="B2379" t="s">
        <v>3</v>
      </c>
    </row>
    <row r="2380" spans="1:2" x14ac:dyDescent="0.25">
      <c r="A2380" t="s">
        <v>2361</v>
      </c>
      <c r="B2380" t="s">
        <v>3</v>
      </c>
    </row>
    <row r="2381" spans="1:2" x14ac:dyDescent="0.25">
      <c r="A2381" t="s">
        <v>2362</v>
      </c>
      <c r="B2381" t="s">
        <v>3</v>
      </c>
    </row>
    <row r="2382" spans="1:2" x14ac:dyDescent="0.25">
      <c r="A2382" t="s">
        <v>2363</v>
      </c>
      <c r="B2382" t="s">
        <v>1</v>
      </c>
    </row>
    <row r="2383" spans="1:2" x14ac:dyDescent="0.25">
      <c r="A2383" t="s">
        <v>2364</v>
      </c>
      <c r="B2383" t="s">
        <v>11</v>
      </c>
    </row>
    <row r="2384" spans="1:2" x14ac:dyDescent="0.25">
      <c r="A2384" t="s">
        <v>2365</v>
      </c>
      <c r="B2384" t="s">
        <v>1</v>
      </c>
    </row>
    <row r="2385" spans="1:2" x14ac:dyDescent="0.25">
      <c r="A2385" t="s">
        <v>2366</v>
      </c>
      <c r="B2385" t="s">
        <v>1</v>
      </c>
    </row>
    <row r="2386" spans="1:2" x14ac:dyDescent="0.25">
      <c r="A2386" t="s">
        <v>2367</v>
      </c>
      <c r="B2386" t="s">
        <v>1</v>
      </c>
    </row>
    <row r="2387" spans="1:2" x14ac:dyDescent="0.25">
      <c r="A2387" t="s">
        <v>2368</v>
      </c>
      <c r="B2387" t="s">
        <v>1</v>
      </c>
    </row>
    <row r="2388" spans="1:2" x14ac:dyDescent="0.25">
      <c r="A2388" t="s">
        <v>2369</v>
      </c>
      <c r="B2388" t="s">
        <v>11</v>
      </c>
    </row>
    <row r="2389" spans="1:2" x14ac:dyDescent="0.25">
      <c r="A2389" t="s">
        <v>2370</v>
      </c>
      <c r="B2389" t="s">
        <v>1</v>
      </c>
    </row>
    <row r="2390" spans="1:2" x14ac:dyDescent="0.25">
      <c r="A2390" t="s">
        <v>2371</v>
      </c>
      <c r="B2390" t="s">
        <v>3</v>
      </c>
    </row>
    <row r="2391" spans="1:2" x14ac:dyDescent="0.25">
      <c r="A2391" t="s">
        <v>2372</v>
      </c>
      <c r="B2391" t="s">
        <v>3</v>
      </c>
    </row>
    <row r="2392" spans="1:2" x14ac:dyDescent="0.25">
      <c r="A2392" t="s">
        <v>2373</v>
      </c>
      <c r="B2392" t="s">
        <v>1</v>
      </c>
    </row>
    <row r="2393" spans="1:2" x14ac:dyDescent="0.25">
      <c r="A2393" t="s">
        <v>2374</v>
      </c>
      <c r="B2393" t="s">
        <v>3</v>
      </c>
    </row>
    <row r="2394" spans="1:2" x14ac:dyDescent="0.25">
      <c r="A2394" t="s">
        <v>2375</v>
      </c>
      <c r="B2394" t="s">
        <v>1</v>
      </c>
    </row>
    <row r="2395" spans="1:2" x14ac:dyDescent="0.25">
      <c r="A2395" t="s">
        <v>2376</v>
      </c>
      <c r="B2395" t="s">
        <v>1</v>
      </c>
    </row>
    <row r="2396" spans="1:2" x14ac:dyDescent="0.25">
      <c r="A2396" t="s">
        <v>2377</v>
      </c>
      <c r="B2396" t="s">
        <v>11</v>
      </c>
    </row>
    <row r="2397" spans="1:2" x14ac:dyDescent="0.25">
      <c r="A2397" s="1" t="s">
        <v>2378</v>
      </c>
      <c r="B2397" t="s">
        <v>3</v>
      </c>
    </row>
    <row r="2398" spans="1:2" x14ac:dyDescent="0.25">
      <c r="A2398" t="s">
        <v>2379</v>
      </c>
      <c r="B2398" t="s">
        <v>11</v>
      </c>
    </row>
    <row r="2399" spans="1:2" x14ac:dyDescent="0.25">
      <c r="A2399" t="s">
        <v>2380</v>
      </c>
      <c r="B2399" t="s">
        <v>11</v>
      </c>
    </row>
    <row r="2400" spans="1:2" x14ac:dyDescent="0.25">
      <c r="A2400" t="s">
        <v>2381</v>
      </c>
      <c r="B2400" t="s">
        <v>3</v>
      </c>
    </row>
    <row r="2401" spans="1:2" x14ac:dyDescent="0.25">
      <c r="A2401" t="s">
        <v>2382</v>
      </c>
      <c r="B2401" t="s">
        <v>1</v>
      </c>
    </row>
    <row r="2402" spans="1:2" x14ac:dyDescent="0.25">
      <c r="A2402" t="s">
        <v>2383</v>
      </c>
      <c r="B2402" t="s">
        <v>3</v>
      </c>
    </row>
    <row r="2403" spans="1:2" x14ac:dyDescent="0.25">
      <c r="A2403" t="s">
        <v>2384</v>
      </c>
      <c r="B2403" t="s">
        <v>3</v>
      </c>
    </row>
    <row r="2404" spans="1:2" x14ac:dyDescent="0.25">
      <c r="A2404" t="s">
        <v>2385</v>
      </c>
      <c r="B2404" t="s">
        <v>11</v>
      </c>
    </row>
    <row r="2405" spans="1:2" x14ac:dyDescent="0.25">
      <c r="A2405" t="s">
        <v>2386</v>
      </c>
      <c r="B2405" t="s">
        <v>1</v>
      </c>
    </row>
    <row r="2406" spans="1:2" x14ac:dyDescent="0.25">
      <c r="A2406" t="s">
        <v>2387</v>
      </c>
      <c r="B2406" t="s">
        <v>11</v>
      </c>
    </row>
    <row r="2407" spans="1:2" x14ac:dyDescent="0.25">
      <c r="A2407" t="s">
        <v>2388</v>
      </c>
      <c r="B2407" t="s">
        <v>1</v>
      </c>
    </row>
    <row r="2408" spans="1:2" x14ac:dyDescent="0.25">
      <c r="A2408" t="s">
        <v>2389</v>
      </c>
      <c r="B2408" t="s">
        <v>1</v>
      </c>
    </row>
    <row r="2409" spans="1:2" x14ac:dyDescent="0.25">
      <c r="A2409" s="1" t="s">
        <v>2390</v>
      </c>
      <c r="B2409" t="s">
        <v>11</v>
      </c>
    </row>
    <row r="2410" spans="1:2" x14ac:dyDescent="0.25">
      <c r="A2410" t="s">
        <v>2391</v>
      </c>
      <c r="B2410" t="s">
        <v>3</v>
      </c>
    </row>
    <row r="2411" spans="1:2" x14ac:dyDescent="0.25">
      <c r="A2411" t="s">
        <v>2392</v>
      </c>
      <c r="B2411" t="s">
        <v>3</v>
      </c>
    </row>
    <row r="2412" spans="1:2" x14ac:dyDescent="0.25">
      <c r="A2412" t="s">
        <v>2393</v>
      </c>
      <c r="B2412" t="s">
        <v>11</v>
      </c>
    </row>
    <row r="2413" spans="1:2" x14ac:dyDescent="0.25">
      <c r="A2413" s="1" t="s">
        <v>2394</v>
      </c>
      <c r="B2413" t="s">
        <v>3</v>
      </c>
    </row>
    <row r="2414" spans="1:2" x14ac:dyDescent="0.25">
      <c r="A2414" t="s">
        <v>2395</v>
      </c>
      <c r="B2414" t="s">
        <v>11</v>
      </c>
    </row>
    <row r="2415" spans="1:2" x14ac:dyDescent="0.25">
      <c r="A2415" t="s">
        <v>2396</v>
      </c>
      <c r="B2415" t="s">
        <v>1</v>
      </c>
    </row>
    <row r="2416" spans="1:2" x14ac:dyDescent="0.25">
      <c r="A2416" t="s">
        <v>2397</v>
      </c>
      <c r="B2416" t="s">
        <v>11</v>
      </c>
    </row>
    <row r="2417" spans="1:2" x14ac:dyDescent="0.25">
      <c r="A2417" t="s">
        <v>2398</v>
      </c>
      <c r="B2417" t="s">
        <v>1</v>
      </c>
    </row>
    <row r="2418" spans="1:2" x14ac:dyDescent="0.25">
      <c r="A2418" t="s">
        <v>2399</v>
      </c>
      <c r="B2418" t="s">
        <v>1</v>
      </c>
    </row>
    <row r="2419" spans="1:2" x14ac:dyDescent="0.25">
      <c r="A2419" t="s">
        <v>2400</v>
      </c>
      <c r="B2419" t="s">
        <v>3</v>
      </c>
    </row>
    <row r="2420" spans="1:2" x14ac:dyDescent="0.25">
      <c r="A2420" t="s">
        <v>2401</v>
      </c>
      <c r="B2420" t="s">
        <v>3</v>
      </c>
    </row>
    <row r="2421" spans="1:2" x14ac:dyDescent="0.25">
      <c r="A2421" t="s">
        <v>2402</v>
      </c>
      <c r="B2421" t="s">
        <v>1</v>
      </c>
    </row>
    <row r="2422" spans="1:2" x14ac:dyDescent="0.25">
      <c r="A2422" t="s">
        <v>2403</v>
      </c>
      <c r="B2422" t="s">
        <v>11</v>
      </c>
    </row>
    <row r="2423" spans="1:2" x14ac:dyDescent="0.25">
      <c r="A2423" t="s">
        <v>2404</v>
      </c>
      <c r="B2423" t="s">
        <v>3</v>
      </c>
    </row>
    <row r="2424" spans="1:2" x14ac:dyDescent="0.25">
      <c r="A2424" t="s">
        <v>2405</v>
      </c>
      <c r="B2424" t="s">
        <v>3</v>
      </c>
    </row>
    <row r="2425" spans="1:2" x14ac:dyDescent="0.25">
      <c r="A2425" t="s">
        <v>1995</v>
      </c>
      <c r="B2425" t="s">
        <v>11</v>
      </c>
    </row>
    <row r="2426" spans="1:2" x14ac:dyDescent="0.25">
      <c r="A2426" s="1" t="s">
        <v>2406</v>
      </c>
      <c r="B2426" t="s">
        <v>11</v>
      </c>
    </row>
    <row r="2427" spans="1:2" x14ac:dyDescent="0.25">
      <c r="A2427" t="s">
        <v>2407</v>
      </c>
      <c r="B2427" t="s">
        <v>1</v>
      </c>
    </row>
    <row r="2428" spans="1:2" x14ac:dyDescent="0.25">
      <c r="A2428" t="s">
        <v>2408</v>
      </c>
      <c r="B2428" t="s">
        <v>3</v>
      </c>
    </row>
    <row r="2429" spans="1:2" x14ac:dyDescent="0.25">
      <c r="A2429" t="s">
        <v>2409</v>
      </c>
      <c r="B2429" t="s">
        <v>1</v>
      </c>
    </row>
    <row r="2430" spans="1:2" x14ac:dyDescent="0.25">
      <c r="A2430" t="s">
        <v>2410</v>
      </c>
      <c r="B2430" t="s">
        <v>1</v>
      </c>
    </row>
    <row r="2431" spans="1:2" x14ac:dyDescent="0.25">
      <c r="A2431" t="s">
        <v>2411</v>
      </c>
      <c r="B2431" t="s">
        <v>3</v>
      </c>
    </row>
    <row r="2432" spans="1:2" x14ac:dyDescent="0.25">
      <c r="A2432" t="s">
        <v>2412</v>
      </c>
      <c r="B2432" t="s">
        <v>3</v>
      </c>
    </row>
    <row r="2433" spans="1:2" x14ac:dyDescent="0.25">
      <c r="A2433" t="s">
        <v>2413</v>
      </c>
      <c r="B2433" t="s">
        <v>11</v>
      </c>
    </row>
    <row r="2434" spans="1:2" x14ac:dyDescent="0.25">
      <c r="A2434" t="s">
        <v>2414</v>
      </c>
      <c r="B2434" t="s">
        <v>11</v>
      </c>
    </row>
    <row r="2435" spans="1:2" x14ac:dyDescent="0.25">
      <c r="A2435" t="s">
        <v>2415</v>
      </c>
      <c r="B2435" t="s">
        <v>11</v>
      </c>
    </row>
    <row r="2436" spans="1:2" x14ac:dyDescent="0.25">
      <c r="A2436" t="s">
        <v>2416</v>
      </c>
      <c r="B2436" t="s">
        <v>3</v>
      </c>
    </row>
    <row r="2437" spans="1:2" x14ac:dyDescent="0.25">
      <c r="A2437" t="s">
        <v>2417</v>
      </c>
      <c r="B2437" t="s">
        <v>1</v>
      </c>
    </row>
    <row r="2438" spans="1:2" x14ac:dyDescent="0.25">
      <c r="A2438" t="s">
        <v>2418</v>
      </c>
      <c r="B2438" t="s">
        <v>3</v>
      </c>
    </row>
    <row r="2439" spans="1:2" x14ac:dyDescent="0.25">
      <c r="A2439" t="s">
        <v>2419</v>
      </c>
      <c r="B2439" t="s">
        <v>1</v>
      </c>
    </row>
    <row r="2440" spans="1:2" x14ac:dyDescent="0.25">
      <c r="A2440" t="s">
        <v>2420</v>
      </c>
      <c r="B2440" t="s">
        <v>1</v>
      </c>
    </row>
    <row r="2441" spans="1:2" x14ac:dyDescent="0.25">
      <c r="A2441" t="s">
        <v>2421</v>
      </c>
      <c r="B2441" t="s">
        <v>3</v>
      </c>
    </row>
    <row r="2442" spans="1:2" x14ac:dyDescent="0.25">
      <c r="A2442" t="s">
        <v>2422</v>
      </c>
      <c r="B2442" t="s">
        <v>3</v>
      </c>
    </row>
    <row r="2443" spans="1:2" x14ac:dyDescent="0.25">
      <c r="A2443" t="s">
        <v>2423</v>
      </c>
      <c r="B2443" t="s">
        <v>1</v>
      </c>
    </row>
    <row r="2444" spans="1:2" x14ac:dyDescent="0.25">
      <c r="A2444" t="s">
        <v>2424</v>
      </c>
      <c r="B2444" t="s">
        <v>3</v>
      </c>
    </row>
    <row r="2445" spans="1:2" x14ac:dyDescent="0.25">
      <c r="A2445" t="s">
        <v>1682</v>
      </c>
      <c r="B2445" t="s">
        <v>1</v>
      </c>
    </row>
    <row r="2446" spans="1:2" x14ac:dyDescent="0.25">
      <c r="A2446" t="s">
        <v>2425</v>
      </c>
      <c r="B2446" t="s">
        <v>3</v>
      </c>
    </row>
    <row r="2447" spans="1:2" x14ac:dyDescent="0.25">
      <c r="A2447" t="s">
        <v>2426</v>
      </c>
      <c r="B2447" t="s">
        <v>3</v>
      </c>
    </row>
    <row r="2448" spans="1:2" x14ac:dyDescent="0.25">
      <c r="A2448" t="s">
        <v>2427</v>
      </c>
      <c r="B2448" t="s">
        <v>1</v>
      </c>
    </row>
    <row r="2449" spans="1:2" x14ac:dyDescent="0.25">
      <c r="A2449" t="s">
        <v>2428</v>
      </c>
      <c r="B2449" t="s">
        <v>1</v>
      </c>
    </row>
    <row r="2450" spans="1:2" x14ac:dyDescent="0.25">
      <c r="A2450" t="s">
        <v>2429</v>
      </c>
      <c r="B2450" t="s">
        <v>11</v>
      </c>
    </row>
    <row r="2451" spans="1:2" x14ac:dyDescent="0.25">
      <c r="A2451" t="s">
        <v>2430</v>
      </c>
      <c r="B2451" t="s">
        <v>3</v>
      </c>
    </row>
    <row r="2452" spans="1:2" x14ac:dyDescent="0.25">
      <c r="A2452" t="s">
        <v>2431</v>
      </c>
      <c r="B2452" t="s">
        <v>3</v>
      </c>
    </row>
    <row r="2453" spans="1:2" x14ac:dyDescent="0.25">
      <c r="A2453" t="s">
        <v>2432</v>
      </c>
      <c r="B2453" t="s">
        <v>3</v>
      </c>
    </row>
    <row r="2454" spans="1:2" x14ac:dyDescent="0.25">
      <c r="A2454" t="s">
        <v>2433</v>
      </c>
      <c r="B2454" t="s">
        <v>11</v>
      </c>
    </row>
    <row r="2455" spans="1:2" x14ac:dyDescent="0.25">
      <c r="A2455" t="s">
        <v>2434</v>
      </c>
      <c r="B2455" t="s">
        <v>11</v>
      </c>
    </row>
    <row r="2456" spans="1:2" x14ac:dyDescent="0.25">
      <c r="A2456" t="s">
        <v>2435</v>
      </c>
      <c r="B2456" t="s">
        <v>11</v>
      </c>
    </row>
    <row r="2457" spans="1:2" x14ac:dyDescent="0.25">
      <c r="A2457" s="1" t="s">
        <v>2436</v>
      </c>
      <c r="B2457" t="s">
        <v>3</v>
      </c>
    </row>
    <row r="2458" spans="1:2" x14ac:dyDescent="0.25">
      <c r="A2458" t="s">
        <v>2437</v>
      </c>
      <c r="B2458" t="s">
        <v>3</v>
      </c>
    </row>
    <row r="2459" spans="1:2" x14ac:dyDescent="0.25">
      <c r="A2459" t="s">
        <v>2438</v>
      </c>
      <c r="B2459" t="s">
        <v>1</v>
      </c>
    </row>
    <row r="2460" spans="1:2" x14ac:dyDescent="0.25">
      <c r="A2460" t="s">
        <v>2439</v>
      </c>
      <c r="B2460" t="s">
        <v>3</v>
      </c>
    </row>
    <row r="2461" spans="1:2" x14ac:dyDescent="0.25">
      <c r="A2461" t="s">
        <v>2440</v>
      </c>
      <c r="B2461" t="s">
        <v>11</v>
      </c>
    </row>
    <row r="2462" spans="1:2" x14ac:dyDescent="0.25">
      <c r="A2462" t="s">
        <v>2441</v>
      </c>
      <c r="B2462" t="s">
        <v>1</v>
      </c>
    </row>
    <row r="2463" spans="1:2" x14ac:dyDescent="0.25">
      <c r="A2463" t="s">
        <v>2442</v>
      </c>
      <c r="B2463" t="s">
        <v>11</v>
      </c>
    </row>
    <row r="2464" spans="1:2" x14ac:dyDescent="0.25">
      <c r="A2464" t="s">
        <v>2443</v>
      </c>
      <c r="B2464" t="s">
        <v>1</v>
      </c>
    </row>
    <row r="2465" spans="1:2" x14ac:dyDescent="0.25">
      <c r="A2465" t="s">
        <v>2444</v>
      </c>
      <c r="B2465" t="s">
        <v>1</v>
      </c>
    </row>
    <row r="2466" spans="1:2" x14ac:dyDescent="0.25">
      <c r="A2466" t="s">
        <v>2445</v>
      </c>
      <c r="B2466" t="s">
        <v>11</v>
      </c>
    </row>
    <row r="2467" spans="1:2" x14ac:dyDescent="0.25">
      <c r="A2467" s="1" t="s">
        <v>2446</v>
      </c>
      <c r="B2467" t="s">
        <v>3</v>
      </c>
    </row>
    <row r="2468" spans="1:2" x14ac:dyDescent="0.25">
      <c r="A2468" t="s">
        <v>2447</v>
      </c>
      <c r="B2468" t="s">
        <v>3</v>
      </c>
    </row>
    <row r="2469" spans="1:2" x14ac:dyDescent="0.25">
      <c r="A2469" t="s">
        <v>189</v>
      </c>
      <c r="B2469" t="s">
        <v>3</v>
      </c>
    </row>
    <row r="2470" spans="1:2" x14ac:dyDescent="0.25">
      <c r="A2470" t="s">
        <v>2448</v>
      </c>
      <c r="B2470" t="s">
        <v>3</v>
      </c>
    </row>
    <row r="2471" spans="1:2" x14ac:dyDescent="0.25">
      <c r="A2471" s="1" t="s">
        <v>2449</v>
      </c>
      <c r="B2471" t="s">
        <v>11</v>
      </c>
    </row>
    <row r="2472" spans="1:2" x14ac:dyDescent="0.25">
      <c r="A2472" t="s">
        <v>2450</v>
      </c>
      <c r="B2472" t="s">
        <v>1</v>
      </c>
    </row>
    <row r="2473" spans="1:2" x14ac:dyDescent="0.25">
      <c r="A2473" t="s">
        <v>2451</v>
      </c>
      <c r="B2473" t="s">
        <v>3</v>
      </c>
    </row>
    <row r="2474" spans="1:2" x14ac:dyDescent="0.25">
      <c r="A2474" t="s">
        <v>2452</v>
      </c>
      <c r="B2474" t="s">
        <v>11</v>
      </c>
    </row>
    <row r="2475" spans="1:2" x14ac:dyDescent="0.25">
      <c r="A2475" t="s">
        <v>2453</v>
      </c>
      <c r="B2475" t="s">
        <v>11</v>
      </c>
    </row>
    <row r="2476" spans="1:2" x14ac:dyDescent="0.25">
      <c r="A2476" t="s">
        <v>2454</v>
      </c>
      <c r="B2476" t="s">
        <v>3</v>
      </c>
    </row>
    <row r="2477" spans="1:2" x14ac:dyDescent="0.25">
      <c r="A2477" t="s">
        <v>2455</v>
      </c>
      <c r="B2477" t="s">
        <v>11</v>
      </c>
    </row>
    <row r="2478" spans="1:2" x14ac:dyDescent="0.25">
      <c r="A2478" t="s">
        <v>2456</v>
      </c>
      <c r="B2478" t="s">
        <v>3</v>
      </c>
    </row>
    <row r="2479" spans="1:2" x14ac:dyDescent="0.25">
      <c r="A2479" t="s">
        <v>2457</v>
      </c>
      <c r="B2479" t="s">
        <v>11</v>
      </c>
    </row>
    <row r="2480" spans="1:2" x14ac:dyDescent="0.25">
      <c r="A2480" t="s">
        <v>2458</v>
      </c>
      <c r="B2480" t="s">
        <v>3</v>
      </c>
    </row>
    <row r="2481" spans="1:2" x14ac:dyDescent="0.25">
      <c r="A2481" t="s">
        <v>2459</v>
      </c>
      <c r="B2481" t="s">
        <v>3</v>
      </c>
    </row>
    <row r="2482" spans="1:2" x14ac:dyDescent="0.25">
      <c r="A2482" t="s">
        <v>2460</v>
      </c>
      <c r="B2482" t="s">
        <v>1</v>
      </c>
    </row>
    <row r="2483" spans="1:2" x14ac:dyDescent="0.25">
      <c r="A2483" t="s">
        <v>2461</v>
      </c>
      <c r="B2483" t="s">
        <v>3</v>
      </c>
    </row>
    <row r="2484" spans="1:2" x14ac:dyDescent="0.25">
      <c r="A2484" t="s">
        <v>2462</v>
      </c>
      <c r="B2484" t="s">
        <v>3</v>
      </c>
    </row>
    <row r="2485" spans="1:2" x14ac:dyDescent="0.25">
      <c r="A2485" t="s">
        <v>2463</v>
      </c>
      <c r="B2485" t="s">
        <v>11</v>
      </c>
    </row>
    <row r="2486" spans="1:2" x14ac:dyDescent="0.25">
      <c r="A2486" t="s">
        <v>2464</v>
      </c>
      <c r="B2486" t="s">
        <v>11</v>
      </c>
    </row>
    <row r="2487" spans="1:2" x14ac:dyDescent="0.25">
      <c r="A2487" t="s">
        <v>2465</v>
      </c>
      <c r="B2487" t="s">
        <v>11</v>
      </c>
    </row>
    <row r="2488" spans="1:2" x14ac:dyDescent="0.25">
      <c r="A2488" t="s">
        <v>2466</v>
      </c>
      <c r="B2488" t="s">
        <v>3</v>
      </c>
    </row>
    <row r="2489" spans="1:2" x14ac:dyDescent="0.25">
      <c r="A2489" t="s">
        <v>2467</v>
      </c>
      <c r="B2489" t="s">
        <v>3</v>
      </c>
    </row>
    <row r="2490" spans="1:2" x14ac:dyDescent="0.25">
      <c r="A2490" t="s">
        <v>2468</v>
      </c>
      <c r="B2490" t="s">
        <v>3</v>
      </c>
    </row>
    <row r="2491" spans="1:2" x14ac:dyDescent="0.25">
      <c r="A2491" t="s">
        <v>2469</v>
      </c>
      <c r="B2491" t="s">
        <v>11</v>
      </c>
    </row>
    <row r="2492" spans="1:2" x14ac:dyDescent="0.25">
      <c r="A2492" t="s">
        <v>2470</v>
      </c>
      <c r="B2492" t="s">
        <v>11</v>
      </c>
    </row>
    <row r="2493" spans="1:2" x14ac:dyDescent="0.25">
      <c r="A2493" t="s">
        <v>2471</v>
      </c>
      <c r="B2493" t="s">
        <v>11</v>
      </c>
    </row>
    <row r="2494" spans="1:2" x14ac:dyDescent="0.25">
      <c r="A2494" t="s">
        <v>2472</v>
      </c>
      <c r="B2494" t="s">
        <v>1</v>
      </c>
    </row>
    <row r="2495" spans="1:2" x14ac:dyDescent="0.25">
      <c r="A2495" t="s">
        <v>2473</v>
      </c>
      <c r="B2495" t="s">
        <v>3</v>
      </c>
    </row>
    <row r="2496" spans="1:2" x14ac:dyDescent="0.25">
      <c r="A2496" t="s">
        <v>2474</v>
      </c>
      <c r="B2496" t="s">
        <v>3</v>
      </c>
    </row>
    <row r="2497" spans="1:2" x14ac:dyDescent="0.25">
      <c r="A2497" s="1" t="s">
        <v>2475</v>
      </c>
      <c r="B2497" t="s">
        <v>1</v>
      </c>
    </row>
    <row r="2498" spans="1:2" x14ac:dyDescent="0.25">
      <c r="A2498" t="s">
        <v>2476</v>
      </c>
      <c r="B2498" t="s">
        <v>3</v>
      </c>
    </row>
    <row r="2499" spans="1:2" x14ac:dyDescent="0.25">
      <c r="A2499" t="s">
        <v>2477</v>
      </c>
      <c r="B2499" t="s">
        <v>3</v>
      </c>
    </row>
    <row r="2500" spans="1:2" x14ac:dyDescent="0.25">
      <c r="A2500" t="s">
        <v>2478</v>
      </c>
      <c r="B2500" t="s">
        <v>1</v>
      </c>
    </row>
    <row r="2501" spans="1:2" x14ac:dyDescent="0.25">
      <c r="A2501" t="s">
        <v>2479</v>
      </c>
      <c r="B2501" t="s">
        <v>3</v>
      </c>
    </row>
    <row r="2502" spans="1:2" x14ac:dyDescent="0.25">
      <c r="A2502" t="s">
        <v>2480</v>
      </c>
      <c r="B2502" t="s">
        <v>11</v>
      </c>
    </row>
    <row r="2503" spans="1:2" x14ac:dyDescent="0.25">
      <c r="A2503" t="s">
        <v>2481</v>
      </c>
      <c r="B2503" t="s">
        <v>1</v>
      </c>
    </row>
    <row r="2504" spans="1:2" x14ac:dyDescent="0.25">
      <c r="A2504" t="s">
        <v>2482</v>
      </c>
      <c r="B2504" t="s">
        <v>11</v>
      </c>
    </row>
    <row r="2505" spans="1:2" x14ac:dyDescent="0.25">
      <c r="A2505" t="s">
        <v>2483</v>
      </c>
      <c r="B2505" t="s">
        <v>3</v>
      </c>
    </row>
    <row r="2506" spans="1:2" x14ac:dyDescent="0.25">
      <c r="A2506" t="s">
        <v>2484</v>
      </c>
      <c r="B2506" t="s">
        <v>3</v>
      </c>
    </row>
    <row r="2507" spans="1:2" x14ac:dyDescent="0.25">
      <c r="A2507" t="s">
        <v>2485</v>
      </c>
      <c r="B2507" t="s">
        <v>3</v>
      </c>
    </row>
    <row r="2508" spans="1:2" x14ac:dyDescent="0.25">
      <c r="A2508" t="s">
        <v>2486</v>
      </c>
      <c r="B2508" t="s">
        <v>11</v>
      </c>
    </row>
    <row r="2509" spans="1:2" x14ac:dyDescent="0.25">
      <c r="A2509" t="s">
        <v>2487</v>
      </c>
      <c r="B2509" t="s">
        <v>11</v>
      </c>
    </row>
    <row r="2510" spans="1:2" x14ac:dyDescent="0.25">
      <c r="A2510" t="s">
        <v>2488</v>
      </c>
      <c r="B2510" t="s">
        <v>1</v>
      </c>
    </row>
    <row r="2511" spans="1:2" x14ac:dyDescent="0.25">
      <c r="A2511" t="s">
        <v>2489</v>
      </c>
      <c r="B2511" t="s">
        <v>3</v>
      </c>
    </row>
    <row r="2512" spans="1:2" x14ac:dyDescent="0.25">
      <c r="A2512" t="s">
        <v>2490</v>
      </c>
      <c r="B2512" t="s">
        <v>3</v>
      </c>
    </row>
    <row r="2513" spans="1:2" x14ac:dyDescent="0.25">
      <c r="A2513" t="s">
        <v>2491</v>
      </c>
      <c r="B2513" t="s">
        <v>3</v>
      </c>
    </row>
    <row r="2514" spans="1:2" x14ac:dyDescent="0.25">
      <c r="A2514" t="s">
        <v>2492</v>
      </c>
      <c r="B2514" t="s">
        <v>3</v>
      </c>
    </row>
    <row r="2515" spans="1:2" x14ac:dyDescent="0.25">
      <c r="A2515" t="s">
        <v>2493</v>
      </c>
      <c r="B2515" t="s">
        <v>1</v>
      </c>
    </row>
    <row r="2516" spans="1:2" x14ac:dyDescent="0.25">
      <c r="A2516" t="s">
        <v>2494</v>
      </c>
      <c r="B2516" t="s">
        <v>1</v>
      </c>
    </row>
    <row r="2517" spans="1:2" x14ac:dyDescent="0.25">
      <c r="A2517" t="s">
        <v>2495</v>
      </c>
      <c r="B2517" t="s">
        <v>11</v>
      </c>
    </row>
    <row r="2518" spans="1:2" x14ac:dyDescent="0.25">
      <c r="A2518" t="s">
        <v>2496</v>
      </c>
      <c r="B2518" t="s">
        <v>3</v>
      </c>
    </row>
    <row r="2519" spans="1:2" x14ac:dyDescent="0.25">
      <c r="A2519" t="s">
        <v>2497</v>
      </c>
      <c r="B2519" t="s">
        <v>1</v>
      </c>
    </row>
    <row r="2520" spans="1:2" x14ac:dyDescent="0.25">
      <c r="A2520" t="s">
        <v>2498</v>
      </c>
      <c r="B2520" t="s">
        <v>11</v>
      </c>
    </row>
    <row r="2521" spans="1:2" x14ac:dyDescent="0.25">
      <c r="A2521" t="s">
        <v>2499</v>
      </c>
      <c r="B2521" t="s">
        <v>11</v>
      </c>
    </row>
    <row r="2522" spans="1:2" x14ac:dyDescent="0.25">
      <c r="A2522" t="s">
        <v>2500</v>
      </c>
      <c r="B2522" t="s">
        <v>1</v>
      </c>
    </row>
    <row r="2523" spans="1:2" x14ac:dyDescent="0.25">
      <c r="A2523" t="s">
        <v>2501</v>
      </c>
      <c r="B2523" t="s">
        <v>11</v>
      </c>
    </row>
    <row r="2524" spans="1:2" x14ac:dyDescent="0.25">
      <c r="A2524" t="s">
        <v>2502</v>
      </c>
      <c r="B2524" t="s">
        <v>1</v>
      </c>
    </row>
    <row r="2525" spans="1:2" x14ac:dyDescent="0.25">
      <c r="A2525" t="s">
        <v>2503</v>
      </c>
      <c r="B2525" t="s">
        <v>3</v>
      </c>
    </row>
    <row r="2526" spans="1:2" x14ac:dyDescent="0.25">
      <c r="A2526" t="s">
        <v>2504</v>
      </c>
      <c r="B2526" t="s">
        <v>3</v>
      </c>
    </row>
    <row r="2527" spans="1:2" x14ac:dyDescent="0.25">
      <c r="A2527" t="s">
        <v>2505</v>
      </c>
      <c r="B2527" t="s">
        <v>3</v>
      </c>
    </row>
    <row r="2528" spans="1:2" x14ac:dyDescent="0.25">
      <c r="A2528" t="s">
        <v>2506</v>
      </c>
      <c r="B2528" t="s">
        <v>11</v>
      </c>
    </row>
    <row r="2529" spans="1:2" x14ac:dyDescent="0.25">
      <c r="A2529" t="s">
        <v>2507</v>
      </c>
      <c r="B2529" t="s">
        <v>1</v>
      </c>
    </row>
    <row r="2530" spans="1:2" x14ac:dyDescent="0.25">
      <c r="A2530" s="1" t="s">
        <v>2508</v>
      </c>
      <c r="B2530" t="s">
        <v>3</v>
      </c>
    </row>
    <row r="2531" spans="1:2" x14ac:dyDescent="0.25">
      <c r="A2531" t="s">
        <v>2509</v>
      </c>
      <c r="B2531" t="s">
        <v>3</v>
      </c>
    </row>
    <row r="2532" spans="1:2" x14ac:dyDescent="0.25">
      <c r="A2532" t="s">
        <v>2510</v>
      </c>
      <c r="B2532" t="s">
        <v>11</v>
      </c>
    </row>
    <row r="2533" spans="1:2" x14ac:dyDescent="0.25">
      <c r="A2533" t="s">
        <v>2511</v>
      </c>
      <c r="B2533" t="s">
        <v>3</v>
      </c>
    </row>
    <row r="2534" spans="1:2" x14ac:dyDescent="0.25">
      <c r="A2534" t="s">
        <v>2512</v>
      </c>
      <c r="B2534" t="s">
        <v>11</v>
      </c>
    </row>
    <row r="2535" spans="1:2" x14ac:dyDescent="0.25">
      <c r="A2535" t="s">
        <v>2513</v>
      </c>
      <c r="B2535" t="s">
        <v>11</v>
      </c>
    </row>
    <row r="2536" spans="1:2" x14ac:dyDescent="0.25">
      <c r="A2536" t="s">
        <v>2514</v>
      </c>
      <c r="B2536" t="s">
        <v>1</v>
      </c>
    </row>
    <row r="2537" spans="1:2" x14ac:dyDescent="0.25">
      <c r="A2537" s="1" t="s">
        <v>2515</v>
      </c>
      <c r="B2537" t="s">
        <v>3</v>
      </c>
    </row>
    <row r="2538" spans="1:2" x14ac:dyDescent="0.25">
      <c r="A2538" t="s">
        <v>2516</v>
      </c>
      <c r="B2538" t="s">
        <v>11</v>
      </c>
    </row>
    <row r="2539" spans="1:2" x14ac:dyDescent="0.25">
      <c r="A2539" t="s">
        <v>2517</v>
      </c>
      <c r="B2539" t="s">
        <v>3</v>
      </c>
    </row>
    <row r="2540" spans="1:2" x14ac:dyDescent="0.25">
      <c r="A2540" t="s">
        <v>2518</v>
      </c>
      <c r="B2540" t="s">
        <v>1</v>
      </c>
    </row>
    <row r="2541" spans="1:2" x14ac:dyDescent="0.25">
      <c r="A2541" t="s">
        <v>2519</v>
      </c>
      <c r="B2541" t="s">
        <v>1</v>
      </c>
    </row>
    <row r="2542" spans="1:2" x14ac:dyDescent="0.25">
      <c r="A2542" t="s">
        <v>2520</v>
      </c>
      <c r="B2542" t="s">
        <v>11</v>
      </c>
    </row>
    <row r="2543" spans="1:2" x14ac:dyDescent="0.25">
      <c r="A2543" t="s">
        <v>2521</v>
      </c>
      <c r="B2543" t="s">
        <v>11</v>
      </c>
    </row>
    <row r="2544" spans="1:2" x14ac:dyDescent="0.25">
      <c r="A2544" t="s">
        <v>2522</v>
      </c>
      <c r="B2544" t="s">
        <v>11</v>
      </c>
    </row>
    <row r="2545" spans="1:2" x14ac:dyDescent="0.25">
      <c r="A2545" s="1" t="s">
        <v>2523</v>
      </c>
      <c r="B2545" t="s">
        <v>1</v>
      </c>
    </row>
    <row r="2546" spans="1:2" x14ac:dyDescent="0.25">
      <c r="A2546" t="s">
        <v>2524</v>
      </c>
      <c r="B2546" t="s">
        <v>11</v>
      </c>
    </row>
    <row r="2547" spans="1:2" x14ac:dyDescent="0.25">
      <c r="A2547" t="s">
        <v>2525</v>
      </c>
      <c r="B2547" t="s">
        <v>11</v>
      </c>
    </row>
    <row r="2548" spans="1:2" x14ac:dyDescent="0.25">
      <c r="A2548" t="s">
        <v>2526</v>
      </c>
      <c r="B2548" t="s">
        <v>1</v>
      </c>
    </row>
    <row r="2549" spans="1:2" x14ac:dyDescent="0.25">
      <c r="A2549" t="s">
        <v>2527</v>
      </c>
      <c r="B2549" t="s">
        <v>3</v>
      </c>
    </row>
    <row r="2550" spans="1:2" x14ac:dyDescent="0.25">
      <c r="A2550" t="s">
        <v>2528</v>
      </c>
      <c r="B2550" t="s">
        <v>1</v>
      </c>
    </row>
    <row r="2551" spans="1:2" x14ac:dyDescent="0.25">
      <c r="A2551" t="s">
        <v>2529</v>
      </c>
      <c r="B2551" t="s">
        <v>1</v>
      </c>
    </row>
    <row r="2552" spans="1:2" x14ac:dyDescent="0.25">
      <c r="A2552" t="s">
        <v>2530</v>
      </c>
      <c r="B2552" t="s">
        <v>11</v>
      </c>
    </row>
    <row r="2553" spans="1:2" x14ac:dyDescent="0.25">
      <c r="A2553" t="s">
        <v>2531</v>
      </c>
      <c r="B2553" t="s">
        <v>1</v>
      </c>
    </row>
    <row r="2554" spans="1:2" x14ac:dyDescent="0.25">
      <c r="A2554" t="s">
        <v>2532</v>
      </c>
      <c r="B2554" t="s">
        <v>11</v>
      </c>
    </row>
    <row r="2555" spans="1:2" x14ac:dyDescent="0.25">
      <c r="A2555" t="s">
        <v>2533</v>
      </c>
      <c r="B2555" t="s">
        <v>11</v>
      </c>
    </row>
    <row r="2556" spans="1:2" x14ac:dyDescent="0.25">
      <c r="A2556" t="s">
        <v>2534</v>
      </c>
      <c r="B2556" t="s">
        <v>11</v>
      </c>
    </row>
    <row r="2557" spans="1:2" x14ac:dyDescent="0.25">
      <c r="A2557" t="s">
        <v>2535</v>
      </c>
      <c r="B2557" t="s">
        <v>11</v>
      </c>
    </row>
    <row r="2558" spans="1:2" x14ac:dyDescent="0.25">
      <c r="A2558" t="s">
        <v>2536</v>
      </c>
      <c r="B2558" t="s">
        <v>11</v>
      </c>
    </row>
    <row r="2559" spans="1:2" x14ac:dyDescent="0.25">
      <c r="A2559" t="s">
        <v>2537</v>
      </c>
      <c r="B2559" t="s">
        <v>1</v>
      </c>
    </row>
    <row r="2560" spans="1:2" x14ac:dyDescent="0.25">
      <c r="A2560" s="1" t="s">
        <v>2538</v>
      </c>
      <c r="B2560" t="s">
        <v>3</v>
      </c>
    </row>
    <row r="2561" spans="1:2" x14ac:dyDescent="0.25">
      <c r="A2561" t="s">
        <v>2539</v>
      </c>
      <c r="B2561" t="s">
        <v>3</v>
      </c>
    </row>
    <row r="2562" spans="1:2" x14ac:dyDescent="0.25">
      <c r="A2562" t="s">
        <v>2540</v>
      </c>
      <c r="B2562" t="s">
        <v>1</v>
      </c>
    </row>
    <row r="2563" spans="1:2" x14ac:dyDescent="0.25">
      <c r="A2563" t="s">
        <v>2541</v>
      </c>
      <c r="B2563" t="s">
        <v>11</v>
      </c>
    </row>
    <row r="2564" spans="1:2" x14ac:dyDescent="0.25">
      <c r="A2564" t="s">
        <v>2542</v>
      </c>
      <c r="B2564" t="s">
        <v>3</v>
      </c>
    </row>
    <row r="2565" spans="1:2" x14ac:dyDescent="0.25">
      <c r="A2565" t="s">
        <v>2543</v>
      </c>
      <c r="B2565" t="s">
        <v>3</v>
      </c>
    </row>
    <row r="2566" spans="1:2" x14ac:dyDescent="0.25">
      <c r="A2566" t="s">
        <v>2544</v>
      </c>
      <c r="B2566" t="s">
        <v>11</v>
      </c>
    </row>
    <row r="2567" spans="1:2" x14ac:dyDescent="0.25">
      <c r="A2567" t="s">
        <v>2545</v>
      </c>
      <c r="B2567" t="s">
        <v>1</v>
      </c>
    </row>
    <row r="2568" spans="1:2" x14ac:dyDescent="0.25">
      <c r="A2568" t="s">
        <v>2546</v>
      </c>
      <c r="B2568" t="s">
        <v>3</v>
      </c>
    </row>
    <row r="2569" spans="1:2" x14ac:dyDescent="0.25">
      <c r="A2569" s="1" t="s">
        <v>2547</v>
      </c>
      <c r="B2569" t="s">
        <v>11</v>
      </c>
    </row>
    <row r="2570" spans="1:2" x14ac:dyDescent="0.25">
      <c r="A2570" s="1" t="s">
        <v>2548</v>
      </c>
      <c r="B2570" t="s">
        <v>3</v>
      </c>
    </row>
    <row r="2571" spans="1:2" x14ac:dyDescent="0.25">
      <c r="A2571" s="1" t="s">
        <v>2549</v>
      </c>
      <c r="B2571" t="s">
        <v>3</v>
      </c>
    </row>
    <row r="2572" spans="1:2" x14ac:dyDescent="0.25">
      <c r="A2572" t="s">
        <v>2550</v>
      </c>
      <c r="B2572" t="s">
        <v>11</v>
      </c>
    </row>
    <row r="2573" spans="1:2" x14ac:dyDescent="0.25">
      <c r="A2573" t="s">
        <v>2551</v>
      </c>
      <c r="B2573" t="s">
        <v>11</v>
      </c>
    </row>
    <row r="2574" spans="1:2" x14ac:dyDescent="0.25">
      <c r="A2574" t="s">
        <v>2552</v>
      </c>
      <c r="B2574" t="s">
        <v>11</v>
      </c>
    </row>
    <row r="2575" spans="1:2" x14ac:dyDescent="0.25">
      <c r="A2575" t="s">
        <v>2553</v>
      </c>
      <c r="B2575" t="s">
        <v>1</v>
      </c>
    </row>
    <row r="2576" spans="1:2" x14ac:dyDescent="0.25">
      <c r="A2576" t="s">
        <v>2554</v>
      </c>
      <c r="B2576" t="s">
        <v>11</v>
      </c>
    </row>
    <row r="2577" spans="1:2" x14ac:dyDescent="0.25">
      <c r="A2577" t="s">
        <v>2555</v>
      </c>
      <c r="B2577" t="s">
        <v>1</v>
      </c>
    </row>
    <row r="2578" spans="1:2" x14ac:dyDescent="0.25">
      <c r="A2578" s="1" t="s">
        <v>2556</v>
      </c>
      <c r="B2578" t="s">
        <v>11</v>
      </c>
    </row>
    <row r="2579" spans="1:2" x14ac:dyDescent="0.25">
      <c r="A2579" t="s">
        <v>2557</v>
      </c>
      <c r="B2579" t="s">
        <v>1</v>
      </c>
    </row>
    <row r="2580" spans="1:2" x14ac:dyDescent="0.25">
      <c r="A2580" t="s">
        <v>2558</v>
      </c>
      <c r="B2580" t="s">
        <v>1</v>
      </c>
    </row>
    <row r="2581" spans="1:2" x14ac:dyDescent="0.25">
      <c r="A2581" t="s">
        <v>2559</v>
      </c>
      <c r="B2581" t="s">
        <v>1</v>
      </c>
    </row>
    <row r="2582" spans="1:2" x14ac:dyDescent="0.25">
      <c r="A2582" t="s">
        <v>2560</v>
      </c>
      <c r="B2582" t="s">
        <v>3</v>
      </c>
    </row>
    <row r="2583" spans="1:2" x14ac:dyDescent="0.25">
      <c r="A2583" t="s">
        <v>2561</v>
      </c>
      <c r="B2583" t="s">
        <v>1</v>
      </c>
    </row>
    <row r="2584" spans="1:2" x14ac:dyDescent="0.25">
      <c r="A2584" t="s">
        <v>2562</v>
      </c>
      <c r="B2584" t="s">
        <v>11</v>
      </c>
    </row>
    <row r="2585" spans="1:2" x14ac:dyDescent="0.25">
      <c r="A2585" t="s">
        <v>2563</v>
      </c>
      <c r="B2585" t="s">
        <v>1</v>
      </c>
    </row>
    <row r="2586" spans="1:2" x14ac:dyDescent="0.25">
      <c r="A2586" t="s">
        <v>2564</v>
      </c>
      <c r="B2586" t="s">
        <v>11</v>
      </c>
    </row>
    <row r="2587" spans="1:2" x14ac:dyDescent="0.25">
      <c r="A2587" s="1" t="s">
        <v>2565</v>
      </c>
      <c r="B2587" t="s">
        <v>11</v>
      </c>
    </row>
    <row r="2588" spans="1:2" x14ac:dyDescent="0.25">
      <c r="A2588" t="s">
        <v>2566</v>
      </c>
      <c r="B2588" t="s">
        <v>1</v>
      </c>
    </row>
    <row r="2589" spans="1:2" x14ac:dyDescent="0.25">
      <c r="A2589" t="s">
        <v>2567</v>
      </c>
      <c r="B2589" t="s">
        <v>1</v>
      </c>
    </row>
    <row r="2590" spans="1:2" x14ac:dyDescent="0.25">
      <c r="A2590" t="s">
        <v>2568</v>
      </c>
      <c r="B2590" t="s">
        <v>1</v>
      </c>
    </row>
    <row r="2591" spans="1:2" x14ac:dyDescent="0.25">
      <c r="A2591" t="s">
        <v>2569</v>
      </c>
      <c r="B2591" t="s">
        <v>1</v>
      </c>
    </row>
    <row r="2592" spans="1:2" x14ac:dyDescent="0.25">
      <c r="A2592" t="s">
        <v>2570</v>
      </c>
      <c r="B2592" t="s">
        <v>1</v>
      </c>
    </row>
    <row r="2593" spans="1:2" x14ac:dyDescent="0.25">
      <c r="A2593" t="s">
        <v>2571</v>
      </c>
      <c r="B2593" t="s">
        <v>1</v>
      </c>
    </row>
    <row r="2594" spans="1:2" x14ac:dyDescent="0.25">
      <c r="A2594" t="s">
        <v>2572</v>
      </c>
      <c r="B2594" t="s">
        <v>11</v>
      </c>
    </row>
    <row r="2595" spans="1:2" x14ac:dyDescent="0.25">
      <c r="A2595" t="s">
        <v>2573</v>
      </c>
      <c r="B2595" t="s">
        <v>11</v>
      </c>
    </row>
    <row r="2596" spans="1:2" x14ac:dyDescent="0.25">
      <c r="A2596" t="s">
        <v>2574</v>
      </c>
      <c r="B2596" t="s">
        <v>1</v>
      </c>
    </row>
    <row r="2597" spans="1:2" x14ac:dyDescent="0.25">
      <c r="A2597" t="s">
        <v>2575</v>
      </c>
      <c r="B2597" t="s">
        <v>3</v>
      </c>
    </row>
    <row r="2598" spans="1:2" x14ac:dyDescent="0.25">
      <c r="A2598" t="s">
        <v>2576</v>
      </c>
      <c r="B2598" t="s">
        <v>3</v>
      </c>
    </row>
    <row r="2599" spans="1:2" x14ac:dyDescent="0.25">
      <c r="A2599" t="s">
        <v>2577</v>
      </c>
      <c r="B2599" t="s">
        <v>11</v>
      </c>
    </row>
    <row r="2600" spans="1:2" x14ac:dyDescent="0.25">
      <c r="A2600" s="1" t="s">
        <v>2578</v>
      </c>
      <c r="B2600" t="s">
        <v>11</v>
      </c>
    </row>
    <row r="2601" spans="1:2" x14ac:dyDescent="0.25">
      <c r="A2601" t="s">
        <v>2579</v>
      </c>
      <c r="B2601" t="s">
        <v>11</v>
      </c>
    </row>
    <row r="2602" spans="1:2" x14ac:dyDescent="0.25">
      <c r="A2602" t="s">
        <v>2580</v>
      </c>
      <c r="B2602" t="s">
        <v>1</v>
      </c>
    </row>
    <row r="2603" spans="1:2" x14ac:dyDescent="0.25">
      <c r="A2603" t="s">
        <v>2581</v>
      </c>
      <c r="B2603" t="s">
        <v>11</v>
      </c>
    </row>
    <row r="2604" spans="1:2" x14ac:dyDescent="0.25">
      <c r="A2604" t="s">
        <v>2582</v>
      </c>
      <c r="B2604" t="s">
        <v>3</v>
      </c>
    </row>
    <row r="2605" spans="1:2" x14ac:dyDescent="0.25">
      <c r="A2605" t="s">
        <v>2583</v>
      </c>
      <c r="B2605" t="s">
        <v>1</v>
      </c>
    </row>
    <row r="2606" spans="1:2" x14ac:dyDescent="0.25">
      <c r="A2606" t="s">
        <v>2584</v>
      </c>
      <c r="B2606" t="s">
        <v>11</v>
      </c>
    </row>
    <row r="2607" spans="1:2" x14ac:dyDescent="0.25">
      <c r="A2607" t="s">
        <v>2585</v>
      </c>
      <c r="B2607" t="s">
        <v>1</v>
      </c>
    </row>
    <row r="2608" spans="1:2" x14ac:dyDescent="0.25">
      <c r="A2608" t="s">
        <v>2586</v>
      </c>
      <c r="B2608" t="s">
        <v>1</v>
      </c>
    </row>
    <row r="2609" spans="1:2" x14ac:dyDescent="0.25">
      <c r="A2609" s="1" t="s">
        <v>2587</v>
      </c>
      <c r="B2609" t="s">
        <v>1</v>
      </c>
    </row>
    <row r="2610" spans="1:2" x14ac:dyDescent="0.25">
      <c r="A2610" t="s">
        <v>2588</v>
      </c>
      <c r="B2610" t="s">
        <v>11</v>
      </c>
    </row>
    <row r="2611" spans="1:2" x14ac:dyDescent="0.25">
      <c r="A2611" t="s">
        <v>2589</v>
      </c>
      <c r="B2611" t="s">
        <v>3</v>
      </c>
    </row>
    <row r="2612" spans="1:2" x14ac:dyDescent="0.25">
      <c r="A2612" t="s">
        <v>2590</v>
      </c>
      <c r="B2612" t="s">
        <v>11</v>
      </c>
    </row>
    <row r="2613" spans="1:2" x14ac:dyDescent="0.25">
      <c r="A2613" t="s">
        <v>2591</v>
      </c>
      <c r="B2613" t="s">
        <v>1</v>
      </c>
    </row>
    <row r="2614" spans="1:2" x14ac:dyDescent="0.25">
      <c r="A2614" t="s">
        <v>2592</v>
      </c>
      <c r="B2614" t="s">
        <v>11</v>
      </c>
    </row>
    <row r="2615" spans="1:2" x14ac:dyDescent="0.25">
      <c r="A2615" t="s">
        <v>2593</v>
      </c>
      <c r="B2615" t="s">
        <v>11</v>
      </c>
    </row>
    <row r="2616" spans="1:2" x14ac:dyDescent="0.25">
      <c r="A2616" t="s">
        <v>2594</v>
      </c>
      <c r="B2616" t="s">
        <v>1</v>
      </c>
    </row>
    <row r="2617" spans="1:2" x14ac:dyDescent="0.25">
      <c r="A2617" t="s">
        <v>2595</v>
      </c>
      <c r="B2617" t="s">
        <v>3</v>
      </c>
    </row>
    <row r="2618" spans="1:2" x14ac:dyDescent="0.25">
      <c r="A2618" t="s">
        <v>2596</v>
      </c>
      <c r="B2618" t="s">
        <v>3</v>
      </c>
    </row>
    <row r="2619" spans="1:2" x14ac:dyDescent="0.25">
      <c r="A2619" t="s">
        <v>2597</v>
      </c>
      <c r="B2619" t="s">
        <v>1</v>
      </c>
    </row>
    <row r="2620" spans="1:2" x14ac:dyDescent="0.25">
      <c r="A2620" t="s">
        <v>2598</v>
      </c>
      <c r="B2620" t="s">
        <v>3</v>
      </c>
    </row>
    <row r="2621" spans="1:2" x14ac:dyDescent="0.25">
      <c r="A2621" s="1" t="s">
        <v>2599</v>
      </c>
      <c r="B2621" t="s">
        <v>3</v>
      </c>
    </row>
    <row r="2622" spans="1:2" x14ac:dyDescent="0.25">
      <c r="A2622" t="s">
        <v>2600</v>
      </c>
      <c r="B2622" t="s">
        <v>11</v>
      </c>
    </row>
    <row r="2623" spans="1:2" x14ac:dyDescent="0.25">
      <c r="A2623" t="s">
        <v>2601</v>
      </c>
      <c r="B2623" t="s">
        <v>11</v>
      </c>
    </row>
    <row r="2624" spans="1:2" x14ac:dyDescent="0.25">
      <c r="A2624" t="s">
        <v>2602</v>
      </c>
      <c r="B2624" t="s">
        <v>11</v>
      </c>
    </row>
    <row r="2625" spans="1:2" x14ac:dyDescent="0.25">
      <c r="A2625" t="s">
        <v>2603</v>
      </c>
      <c r="B2625" t="s">
        <v>11</v>
      </c>
    </row>
    <row r="2626" spans="1:2" x14ac:dyDescent="0.25">
      <c r="A2626" t="s">
        <v>2604</v>
      </c>
      <c r="B2626" t="s">
        <v>3</v>
      </c>
    </row>
    <row r="2627" spans="1:2" x14ac:dyDescent="0.25">
      <c r="A2627" t="s">
        <v>2605</v>
      </c>
      <c r="B2627" t="s">
        <v>11</v>
      </c>
    </row>
    <row r="2628" spans="1:2" x14ac:dyDescent="0.25">
      <c r="A2628" t="s">
        <v>2606</v>
      </c>
      <c r="B2628" t="s">
        <v>3</v>
      </c>
    </row>
    <row r="2629" spans="1:2" x14ac:dyDescent="0.25">
      <c r="A2629" t="s">
        <v>2607</v>
      </c>
      <c r="B2629" t="s">
        <v>3</v>
      </c>
    </row>
    <row r="2630" spans="1:2" x14ac:dyDescent="0.25">
      <c r="A2630" t="s">
        <v>2608</v>
      </c>
      <c r="B2630" t="s">
        <v>3</v>
      </c>
    </row>
    <row r="2631" spans="1:2" x14ac:dyDescent="0.25">
      <c r="A2631" s="1" t="s">
        <v>2609</v>
      </c>
      <c r="B2631" t="s">
        <v>3</v>
      </c>
    </row>
    <row r="2632" spans="1:2" x14ac:dyDescent="0.25">
      <c r="A2632" t="s">
        <v>2610</v>
      </c>
      <c r="B2632" t="s">
        <v>11</v>
      </c>
    </row>
    <row r="2633" spans="1:2" x14ac:dyDescent="0.25">
      <c r="A2633" t="s">
        <v>2611</v>
      </c>
      <c r="B2633" t="s">
        <v>3</v>
      </c>
    </row>
    <row r="2634" spans="1:2" x14ac:dyDescent="0.25">
      <c r="A2634" t="s">
        <v>2612</v>
      </c>
      <c r="B2634" t="s">
        <v>3</v>
      </c>
    </row>
    <row r="2635" spans="1:2" x14ac:dyDescent="0.25">
      <c r="A2635" t="s">
        <v>2613</v>
      </c>
      <c r="B2635" t="s">
        <v>1</v>
      </c>
    </row>
    <row r="2636" spans="1:2" x14ac:dyDescent="0.25">
      <c r="A2636" t="s">
        <v>2614</v>
      </c>
      <c r="B2636" t="s">
        <v>1</v>
      </c>
    </row>
    <row r="2637" spans="1:2" x14ac:dyDescent="0.25">
      <c r="A2637" t="s">
        <v>2615</v>
      </c>
      <c r="B2637" t="s">
        <v>3</v>
      </c>
    </row>
    <row r="2638" spans="1:2" x14ac:dyDescent="0.25">
      <c r="A2638" t="s">
        <v>2616</v>
      </c>
      <c r="B2638" t="s">
        <v>11</v>
      </c>
    </row>
    <row r="2639" spans="1:2" x14ac:dyDescent="0.25">
      <c r="A2639" t="s">
        <v>2617</v>
      </c>
      <c r="B2639" t="s">
        <v>1</v>
      </c>
    </row>
    <row r="2640" spans="1:2" x14ac:dyDescent="0.25">
      <c r="A2640" t="s">
        <v>2618</v>
      </c>
      <c r="B2640" t="s">
        <v>3</v>
      </c>
    </row>
    <row r="2641" spans="1:2" x14ac:dyDescent="0.25">
      <c r="A2641" t="s">
        <v>2619</v>
      </c>
      <c r="B2641" t="s">
        <v>11</v>
      </c>
    </row>
    <row r="2642" spans="1:2" x14ac:dyDescent="0.25">
      <c r="A2642" t="s">
        <v>2620</v>
      </c>
      <c r="B2642" t="s">
        <v>3</v>
      </c>
    </row>
    <row r="2643" spans="1:2" x14ac:dyDescent="0.25">
      <c r="A2643" t="s">
        <v>2621</v>
      </c>
      <c r="B2643" t="s">
        <v>11</v>
      </c>
    </row>
    <row r="2644" spans="1:2" x14ac:dyDescent="0.25">
      <c r="A2644" t="s">
        <v>2622</v>
      </c>
      <c r="B2644" t="s">
        <v>3</v>
      </c>
    </row>
    <row r="2645" spans="1:2" x14ac:dyDescent="0.25">
      <c r="A2645" s="1" t="s">
        <v>2623</v>
      </c>
      <c r="B2645" t="s">
        <v>11</v>
      </c>
    </row>
    <row r="2646" spans="1:2" x14ac:dyDescent="0.25">
      <c r="A2646" t="s">
        <v>2624</v>
      </c>
      <c r="B2646" t="s">
        <v>11</v>
      </c>
    </row>
    <row r="2647" spans="1:2" x14ac:dyDescent="0.25">
      <c r="A2647" t="s">
        <v>2625</v>
      </c>
      <c r="B2647" t="s">
        <v>1</v>
      </c>
    </row>
    <row r="2648" spans="1:2" x14ac:dyDescent="0.25">
      <c r="A2648" t="s">
        <v>2626</v>
      </c>
      <c r="B2648" t="s">
        <v>11</v>
      </c>
    </row>
    <row r="2649" spans="1:2" x14ac:dyDescent="0.25">
      <c r="A2649" t="s">
        <v>2627</v>
      </c>
      <c r="B2649" t="s">
        <v>3</v>
      </c>
    </row>
    <row r="2650" spans="1:2" x14ac:dyDescent="0.25">
      <c r="A2650" t="s">
        <v>2628</v>
      </c>
      <c r="B2650" t="s">
        <v>1</v>
      </c>
    </row>
    <row r="2651" spans="1:2" x14ac:dyDescent="0.25">
      <c r="A2651" s="1" t="s">
        <v>2629</v>
      </c>
      <c r="B2651" t="s">
        <v>1</v>
      </c>
    </row>
    <row r="2652" spans="1:2" x14ac:dyDescent="0.25">
      <c r="A2652" t="s">
        <v>2630</v>
      </c>
      <c r="B2652" t="s">
        <v>3</v>
      </c>
    </row>
    <row r="2653" spans="1:2" x14ac:dyDescent="0.25">
      <c r="A2653" t="s">
        <v>2630</v>
      </c>
      <c r="B2653" t="s">
        <v>3</v>
      </c>
    </row>
    <row r="2654" spans="1:2" x14ac:dyDescent="0.25">
      <c r="A2654" t="s">
        <v>2630</v>
      </c>
      <c r="B2654" t="s">
        <v>3</v>
      </c>
    </row>
    <row r="2655" spans="1:2" x14ac:dyDescent="0.25">
      <c r="A2655" t="s">
        <v>2630</v>
      </c>
      <c r="B2655" t="s">
        <v>3</v>
      </c>
    </row>
    <row r="2656" spans="1:2" x14ac:dyDescent="0.25">
      <c r="A2656" t="s">
        <v>2630</v>
      </c>
      <c r="B2656" t="s">
        <v>3</v>
      </c>
    </row>
    <row r="2657" spans="1:2" x14ac:dyDescent="0.25">
      <c r="A2657" t="s">
        <v>2630</v>
      </c>
      <c r="B2657" t="s">
        <v>3</v>
      </c>
    </row>
    <row r="2658" spans="1:2" x14ac:dyDescent="0.25">
      <c r="A2658" t="s">
        <v>2631</v>
      </c>
      <c r="B2658" t="s">
        <v>3</v>
      </c>
    </row>
    <row r="2659" spans="1:2" x14ac:dyDescent="0.25">
      <c r="A2659" t="s">
        <v>2632</v>
      </c>
      <c r="B2659" t="s">
        <v>1</v>
      </c>
    </row>
    <row r="2660" spans="1:2" x14ac:dyDescent="0.25">
      <c r="A2660" s="1" t="s">
        <v>2633</v>
      </c>
      <c r="B2660" t="s">
        <v>11</v>
      </c>
    </row>
    <row r="2661" spans="1:2" x14ac:dyDescent="0.25">
      <c r="A2661" t="s">
        <v>2634</v>
      </c>
      <c r="B2661" t="s">
        <v>11</v>
      </c>
    </row>
    <row r="2662" spans="1:2" x14ac:dyDescent="0.25">
      <c r="A2662" t="s">
        <v>2635</v>
      </c>
      <c r="B2662" t="s">
        <v>3</v>
      </c>
    </row>
    <row r="2663" spans="1:2" x14ac:dyDescent="0.25">
      <c r="A2663" t="s">
        <v>2636</v>
      </c>
      <c r="B2663" t="s">
        <v>1</v>
      </c>
    </row>
    <row r="2664" spans="1:2" x14ac:dyDescent="0.25">
      <c r="A2664" t="s">
        <v>2637</v>
      </c>
      <c r="B2664" t="s">
        <v>3</v>
      </c>
    </row>
    <row r="2665" spans="1:2" x14ac:dyDescent="0.25">
      <c r="A2665" t="s">
        <v>2638</v>
      </c>
      <c r="B2665" t="s">
        <v>1</v>
      </c>
    </row>
    <row r="2666" spans="1:2" x14ac:dyDescent="0.25">
      <c r="A2666" t="s">
        <v>2639</v>
      </c>
      <c r="B2666" t="s">
        <v>3</v>
      </c>
    </row>
    <row r="2667" spans="1:2" x14ac:dyDescent="0.25">
      <c r="A2667" t="s">
        <v>2640</v>
      </c>
      <c r="B2667" t="s">
        <v>11</v>
      </c>
    </row>
    <row r="2668" spans="1:2" x14ac:dyDescent="0.25">
      <c r="A2668" t="s">
        <v>2641</v>
      </c>
      <c r="B2668" t="s">
        <v>3</v>
      </c>
    </row>
    <row r="2669" spans="1:2" x14ac:dyDescent="0.25">
      <c r="A2669" t="s">
        <v>2642</v>
      </c>
      <c r="B2669" t="s">
        <v>3</v>
      </c>
    </row>
    <row r="2670" spans="1:2" x14ac:dyDescent="0.25">
      <c r="A2670" t="s">
        <v>2643</v>
      </c>
      <c r="B2670" t="s">
        <v>3</v>
      </c>
    </row>
    <row r="2671" spans="1:2" x14ac:dyDescent="0.25">
      <c r="A2671" s="1" t="s">
        <v>2644</v>
      </c>
      <c r="B2671" t="s">
        <v>11</v>
      </c>
    </row>
    <row r="2672" spans="1:2" x14ac:dyDescent="0.25">
      <c r="A2672" t="s">
        <v>2645</v>
      </c>
      <c r="B2672" t="s">
        <v>11</v>
      </c>
    </row>
    <row r="2673" spans="1:2" x14ac:dyDescent="0.25">
      <c r="A2673" t="s">
        <v>2646</v>
      </c>
      <c r="B2673" t="s">
        <v>11</v>
      </c>
    </row>
    <row r="2674" spans="1:2" x14ac:dyDescent="0.25">
      <c r="A2674" t="s">
        <v>2647</v>
      </c>
      <c r="B2674" t="s">
        <v>1</v>
      </c>
    </row>
    <row r="2675" spans="1:2" x14ac:dyDescent="0.25">
      <c r="A2675" t="s">
        <v>2648</v>
      </c>
      <c r="B2675" t="s">
        <v>11</v>
      </c>
    </row>
    <row r="2676" spans="1:2" x14ac:dyDescent="0.25">
      <c r="A2676" t="s">
        <v>2649</v>
      </c>
      <c r="B2676" t="s">
        <v>11</v>
      </c>
    </row>
    <row r="2677" spans="1:2" x14ac:dyDescent="0.25">
      <c r="A2677" t="s">
        <v>2650</v>
      </c>
      <c r="B2677" t="s">
        <v>3</v>
      </c>
    </row>
    <row r="2678" spans="1:2" x14ac:dyDescent="0.25">
      <c r="A2678" t="s">
        <v>2651</v>
      </c>
      <c r="B2678" t="s">
        <v>3</v>
      </c>
    </row>
    <row r="2679" spans="1:2" x14ac:dyDescent="0.25">
      <c r="A2679" t="s">
        <v>2652</v>
      </c>
      <c r="B2679" t="s">
        <v>11</v>
      </c>
    </row>
    <row r="2680" spans="1:2" x14ac:dyDescent="0.25">
      <c r="A2680" t="s">
        <v>2653</v>
      </c>
      <c r="B2680" t="s">
        <v>1</v>
      </c>
    </row>
    <row r="2681" spans="1:2" x14ac:dyDescent="0.25">
      <c r="A2681" t="s">
        <v>2654</v>
      </c>
      <c r="B2681" t="s">
        <v>1</v>
      </c>
    </row>
    <row r="2682" spans="1:2" x14ac:dyDescent="0.25">
      <c r="A2682" t="s">
        <v>2655</v>
      </c>
      <c r="B2682" t="s">
        <v>1</v>
      </c>
    </row>
    <row r="2683" spans="1:2" x14ac:dyDescent="0.25">
      <c r="A2683" t="s">
        <v>2656</v>
      </c>
      <c r="B2683" t="s">
        <v>1</v>
      </c>
    </row>
    <row r="2684" spans="1:2" x14ac:dyDescent="0.25">
      <c r="A2684" t="s">
        <v>2657</v>
      </c>
      <c r="B2684" t="s">
        <v>3</v>
      </c>
    </row>
    <row r="2685" spans="1:2" x14ac:dyDescent="0.25">
      <c r="A2685" t="s">
        <v>2658</v>
      </c>
      <c r="B2685" t="s">
        <v>3</v>
      </c>
    </row>
    <row r="2686" spans="1:2" x14ac:dyDescent="0.25">
      <c r="A2686" t="s">
        <v>2659</v>
      </c>
      <c r="B2686" t="s">
        <v>11</v>
      </c>
    </row>
    <row r="2687" spans="1:2" x14ac:dyDescent="0.25">
      <c r="A2687" t="s">
        <v>2660</v>
      </c>
      <c r="B2687" t="s">
        <v>1</v>
      </c>
    </row>
    <row r="2688" spans="1:2" x14ac:dyDescent="0.25">
      <c r="A2688" s="1" t="s">
        <v>2661</v>
      </c>
      <c r="B2688" t="s">
        <v>3</v>
      </c>
    </row>
    <row r="2689" spans="1:2" x14ac:dyDescent="0.25">
      <c r="A2689" t="s">
        <v>2662</v>
      </c>
      <c r="B2689" t="s">
        <v>3</v>
      </c>
    </row>
    <row r="2690" spans="1:2" x14ac:dyDescent="0.25">
      <c r="A2690" t="s">
        <v>2663</v>
      </c>
      <c r="B2690" t="s">
        <v>3</v>
      </c>
    </row>
    <row r="2691" spans="1:2" x14ac:dyDescent="0.25">
      <c r="A2691" t="s">
        <v>2664</v>
      </c>
      <c r="B2691" t="s">
        <v>1</v>
      </c>
    </row>
    <row r="2692" spans="1:2" x14ac:dyDescent="0.25">
      <c r="A2692" t="s">
        <v>2665</v>
      </c>
      <c r="B2692" t="s">
        <v>3</v>
      </c>
    </row>
    <row r="2693" spans="1:2" x14ac:dyDescent="0.25">
      <c r="A2693" t="s">
        <v>2666</v>
      </c>
      <c r="B2693" t="s">
        <v>1</v>
      </c>
    </row>
    <row r="2694" spans="1:2" x14ac:dyDescent="0.25">
      <c r="A2694" t="s">
        <v>2667</v>
      </c>
      <c r="B2694" t="s">
        <v>11</v>
      </c>
    </row>
    <row r="2695" spans="1:2" x14ac:dyDescent="0.25">
      <c r="A2695" t="s">
        <v>2668</v>
      </c>
      <c r="B2695" t="s">
        <v>1</v>
      </c>
    </row>
    <row r="2696" spans="1:2" x14ac:dyDescent="0.25">
      <c r="A2696" t="s">
        <v>2669</v>
      </c>
      <c r="B2696" t="s">
        <v>1</v>
      </c>
    </row>
    <row r="2697" spans="1:2" x14ac:dyDescent="0.25">
      <c r="A2697" t="s">
        <v>2670</v>
      </c>
      <c r="B2697" t="s">
        <v>1</v>
      </c>
    </row>
    <row r="2698" spans="1:2" x14ac:dyDescent="0.25">
      <c r="A2698" t="s">
        <v>2671</v>
      </c>
      <c r="B2698" t="s">
        <v>1</v>
      </c>
    </row>
    <row r="2699" spans="1:2" x14ac:dyDescent="0.25">
      <c r="A2699" t="s">
        <v>2672</v>
      </c>
      <c r="B2699" t="s">
        <v>3</v>
      </c>
    </row>
    <row r="2700" spans="1:2" x14ac:dyDescent="0.25">
      <c r="A2700" t="s">
        <v>2673</v>
      </c>
      <c r="B2700" t="s">
        <v>1</v>
      </c>
    </row>
    <row r="2701" spans="1:2" x14ac:dyDescent="0.25">
      <c r="A2701" t="s">
        <v>2674</v>
      </c>
      <c r="B2701" t="s">
        <v>1</v>
      </c>
    </row>
    <row r="2702" spans="1:2" x14ac:dyDescent="0.25">
      <c r="A2702" t="s">
        <v>2675</v>
      </c>
      <c r="B2702" t="s">
        <v>3</v>
      </c>
    </row>
    <row r="2703" spans="1:2" x14ac:dyDescent="0.25">
      <c r="A2703" t="s">
        <v>2676</v>
      </c>
      <c r="B2703" t="s">
        <v>3</v>
      </c>
    </row>
    <row r="2704" spans="1:2" x14ac:dyDescent="0.25">
      <c r="A2704" t="s">
        <v>2677</v>
      </c>
      <c r="B2704" t="s">
        <v>1</v>
      </c>
    </row>
    <row r="2705" spans="1:2" x14ac:dyDescent="0.25">
      <c r="A2705" t="s">
        <v>2678</v>
      </c>
      <c r="B2705" t="s">
        <v>11</v>
      </c>
    </row>
    <row r="2706" spans="1:2" x14ac:dyDescent="0.25">
      <c r="A2706" t="s">
        <v>2679</v>
      </c>
      <c r="B2706" t="s">
        <v>3</v>
      </c>
    </row>
    <row r="2707" spans="1:2" x14ac:dyDescent="0.25">
      <c r="A2707" t="s">
        <v>2680</v>
      </c>
      <c r="B2707" t="s">
        <v>11</v>
      </c>
    </row>
    <row r="2708" spans="1:2" x14ac:dyDescent="0.25">
      <c r="A2708" t="s">
        <v>2681</v>
      </c>
      <c r="B2708" t="s">
        <v>1</v>
      </c>
    </row>
    <row r="2709" spans="1:2" x14ac:dyDescent="0.25">
      <c r="A2709" t="s">
        <v>2682</v>
      </c>
      <c r="B2709" t="s">
        <v>3</v>
      </c>
    </row>
    <row r="2710" spans="1:2" x14ac:dyDescent="0.25">
      <c r="A2710" t="s">
        <v>2683</v>
      </c>
      <c r="B2710" t="s">
        <v>3</v>
      </c>
    </row>
    <row r="2711" spans="1:2" x14ac:dyDescent="0.25">
      <c r="A2711" t="s">
        <v>2684</v>
      </c>
      <c r="B2711" t="s">
        <v>11</v>
      </c>
    </row>
    <row r="2712" spans="1:2" x14ac:dyDescent="0.25">
      <c r="A2712" t="s">
        <v>2685</v>
      </c>
      <c r="B2712" t="s">
        <v>1</v>
      </c>
    </row>
    <row r="2713" spans="1:2" x14ac:dyDescent="0.25">
      <c r="A2713" t="s">
        <v>2686</v>
      </c>
      <c r="B2713" t="s">
        <v>11</v>
      </c>
    </row>
    <row r="2714" spans="1:2" x14ac:dyDescent="0.25">
      <c r="A2714" t="s">
        <v>2687</v>
      </c>
      <c r="B2714" t="s">
        <v>3</v>
      </c>
    </row>
    <row r="2715" spans="1:2" x14ac:dyDescent="0.25">
      <c r="A2715" t="s">
        <v>2688</v>
      </c>
      <c r="B2715" t="s">
        <v>11</v>
      </c>
    </row>
    <row r="2716" spans="1:2" x14ac:dyDescent="0.25">
      <c r="A2716" t="s">
        <v>2689</v>
      </c>
      <c r="B2716" t="s">
        <v>3</v>
      </c>
    </row>
    <row r="2717" spans="1:2" x14ac:dyDescent="0.25">
      <c r="A2717" t="s">
        <v>2690</v>
      </c>
      <c r="B2717" t="s">
        <v>11</v>
      </c>
    </row>
    <row r="2718" spans="1:2" x14ac:dyDescent="0.25">
      <c r="A2718" t="s">
        <v>2691</v>
      </c>
      <c r="B2718" t="s">
        <v>3</v>
      </c>
    </row>
    <row r="2719" spans="1:2" x14ac:dyDescent="0.25">
      <c r="A2719" t="s">
        <v>2692</v>
      </c>
      <c r="B2719" t="s">
        <v>1</v>
      </c>
    </row>
    <row r="2720" spans="1:2" x14ac:dyDescent="0.25">
      <c r="A2720" t="s">
        <v>2693</v>
      </c>
      <c r="B2720" t="s">
        <v>3</v>
      </c>
    </row>
    <row r="2721" spans="1:2" x14ac:dyDescent="0.25">
      <c r="A2721" t="s">
        <v>2694</v>
      </c>
      <c r="B2721" t="s">
        <v>1</v>
      </c>
    </row>
    <row r="2722" spans="1:2" x14ac:dyDescent="0.25">
      <c r="A2722" t="s">
        <v>2695</v>
      </c>
      <c r="B2722" t="s">
        <v>11</v>
      </c>
    </row>
    <row r="2723" spans="1:2" x14ac:dyDescent="0.25">
      <c r="A2723" t="s">
        <v>2696</v>
      </c>
      <c r="B2723" t="s">
        <v>1</v>
      </c>
    </row>
    <row r="2724" spans="1:2" x14ac:dyDescent="0.25">
      <c r="A2724" t="s">
        <v>2697</v>
      </c>
      <c r="B2724" t="s">
        <v>3</v>
      </c>
    </row>
    <row r="2725" spans="1:2" x14ac:dyDescent="0.25">
      <c r="A2725" t="s">
        <v>2698</v>
      </c>
      <c r="B2725" t="s">
        <v>3</v>
      </c>
    </row>
    <row r="2726" spans="1:2" x14ac:dyDescent="0.25">
      <c r="A2726" t="s">
        <v>2699</v>
      </c>
      <c r="B2726" t="s">
        <v>1</v>
      </c>
    </row>
    <row r="2727" spans="1:2" x14ac:dyDescent="0.25">
      <c r="A2727" t="s">
        <v>2700</v>
      </c>
      <c r="B2727" t="s">
        <v>1</v>
      </c>
    </row>
    <row r="2728" spans="1:2" x14ac:dyDescent="0.25">
      <c r="A2728" t="s">
        <v>2701</v>
      </c>
      <c r="B2728" t="s">
        <v>3</v>
      </c>
    </row>
    <row r="2729" spans="1:2" x14ac:dyDescent="0.25">
      <c r="A2729" t="s">
        <v>2702</v>
      </c>
      <c r="B2729" t="s">
        <v>11</v>
      </c>
    </row>
    <row r="2730" spans="1:2" x14ac:dyDescent="0.25">
      <c r="A2730" t="s">
        <v>2703</v>
      </c>
      <c r="B2730" t="s">
        <v>11</v>
      </c>
    </row>
    <row r="2731" spans="1:2" x14ac:dyDescent="0.25">
      <c r="A2731" t="s">
        <v>2704</v>
      </c>
      <c r="B2731" t="s">
        <v>11</v>
      </c>
    </row>
    <row r="2732" spans="1:2" x14ac:dyDescent="0.25">
      <c r="A2732" t="s">
        <v>2705</v>
      </c>
      <c r="B2732" t="s">
        <v>3</v>
      </c>
    </row>
    <row r="2733" spans="1:2" x14ac:dyDescent="0.25">
      <c r="A2733" t="s">
        <v>2706</v>
      </c>
      <c r="B2733" t="s">
        <v>3</v>
      </c>
    </row>
    <row r="2734" spans="1:2" x14ac:dyDescent="0.25">
      <c r="A2734" t="s">
        <v>2707</v>
      </c>
      <c r="B2734" t="s">
        <v>3</v>
      </c>
    </row>
    <row r="2735" spans="1:2" x14ac:dyDescent="0.25">
      <c r="A2735" t="s">
        <v>2708</v>
      </c>
      <c r="B2735" t="s">
        <v>11</v>
      </c>
    </row>
    <row r="2736" spans="1:2" x14ac:dyDescent="0.25">
      <c r="A2736" t="s">
        <v>2709</v>
      </c>
      <c r="B2736" t="s">
        <v>1</v>
      </c>
    </row>
    <row r="2737" spans="1:2" x14ac:dyDescent="0.25">
      <c r="A2737" t="s">
        <v>2710</v>
      </c>
      <c r="B2737" t="s">
        <v>1</v>
      </c>
    </row>
    <row r="2738" spans="1:2" x14ac:dyDescent="0.25">
      <c r="A2738" t="s">
        <v>2711</v>
      </c>
      <c r="B2738" t="s">
        <v>1</v>
      </c>
    </row>
    <row r="2739" spans="1:2" x14ac:dyDescent="0.25">
      <c r="A2739" s="1" t="s">
        <v>2712</v>
      </c>
      <c r="B2739" t="s">
        <v>1</v>
      </c>
    </row>
    <row r="2740" spans="1:2" x14ac:dyDescent="0.25">
      <c r="A2740" t="s">
        <v>2713</v>
      </c>
      <c r="B2740" t="s">
        <v>1</v>
      </c>
    </row>
    <row r="2741" spans="1:2" x14ac:dyDescent="0.25">
      <c r="A2741" t="s">
        <v>2714</v>
      </c>
      <c r="B2741" t="s">
        <v>1</v>
      </c>
    </row>
    <row r="2742" spans="1:2" x14ac:dyDescent="0.25">
      <c r="A2742" t="s">
        <v>2715</v>
      </c>
      <c r="B2742" t="s">
        <v>3</v>
      </c>
    </row>
    <row r="2743" spans="1:2" x14ac:dyDescent="0.25">
      <c r="A2743" s="1" t="s">
        <v>2716</v>
      </c>
      <c r="B2743" t="s">
        <v>11</v>
      </c>
    </row>
    <row r="2744" spans="1:2" x14ac:dyDescent="0.25">
      <c r="A2744" s="1" t="s">
        <v>2717</v>
      </c>
      <c r="B2744" t="s">
        <v>1</v>
      </c>
    </row>
    <row r="2745" spans="1:2" x14ac:dyDescent="0.25">
      <c r="A2745" t="s">
        <v>2718</v>
      </c>
      <c r="B2745" t="s">
        <v>11</v>
      </c>
    </row>
    <row r="2746" spans="1:2" x14ac:dyDescent="0.25">
      <c r="A2746" s="1" t="s">
        <v>2719</v>
      </c>
      <c r="B2746" t="s">
        <v>11</v>
      </c>
    </row>
    <row r="2747" spans="1:2" x14ac:dyDescent="0.25">
      <c r="A2747" t="s">
        <v>2720</v>
      </c>
      <c r="B2747" t="s">
        <v>3</v>
      </c>
    </row>
    <row r="2748" spans="1:2" x14ac:dyDescent="0.25">
      <c r="A2748" t="s">
        <v>2721</v>
      </c>
      <c r="B2748" t="s">
        <v>11</v>
      </c>
    </row>
    <row r="2749" spans="1:2" x14ac:dyDescent="0.25">
      <c r="A2749" t="s">
        <v>2722</v>
      </c>
      <c r="B2749" t="s">
        <v>11</v>
      </c>
    </row>
    <row r="2750" spans="1:2" x14ac:dyDescent="0.25">
      <c r="A2750" t="s">
        <v>2723</v>
      </c>
      <c r="B2750" t="s">
        <v>1</v>
      </c>
    </row>
    <row r="2751" spans="1:2" x14ac:dyDescent="0.25">
      <c r="A2751" t="s">
        <v>2724</v>
      </c>
      <c r="B2751" t="s">
        <v>3</v>
      </c>
    </row>
    <row r="2752" spans="1:2" x14ac:dyDescent="0.25">
      <c r="A2752" t="s">
        <v>2725</v>
      </c>
      <c r="B2752" t="s">
        <v>1</v>
      </c>
    </row>
    <row r="2753" spans="1:2" x14ac:dyDescent="0.25">
      <c r="A2753" t="s">
        <v>2726</v>
      </c>
      <c r="B2753" t="s">
        <v>3</v>
      </c>
    </row>
    <row r="2754" spans="1:2" x14ac:dyDescent="0.25">
      <c r="A2754" t="s">
        <v>2727</v>
      </c>
      <c r="B2754" t="s">
        <v>3</v>
      </c>
    </row>
    <row r="2755" spans="1:2" x14ac:dyDescent="0.25">
      <c r="A2755" t="s">
        <v>2728</v>
      </c>
      <c r="B2755" t="s">
        <v>1</v>
      </c>
    </row>
    <row r="2756" spans="1:2" x14ac:dyDescent="0.25">
      <c r="A2756" t="s">
        <v>2729</v>
      </c>
      <c r="B2756" t="s">
        <v>11</v>
      </c>
    </row>
    <row r="2757" spans="1:2" x14ac:dyDescent="0.25">
      <c r="A2757" t="s">
        <v>2730</v>
      </c>
      <c r="B2757" t="s">
        <v>1</v>
      </c>
    </row>
    <row r="2758" spans="1:2" x14ac:dyDescent="0.25">
      <c r="A2758" t="s">
        <v>2731</v>
      </c>
      <c r="B2758" t="s">
        <v>1</v>
      </c>
    </row>
    <row r="2759" spans="1:2" x14ac:dyDescent="0.25">
      <c r="A2759" s="1" t="s">
        <v>2732</v>
      </c>
      <c r="B2759" t="s">
        <v>3</v>
      </c>
    </row>
    <row r="2760" spans="1:2" x14ac:dyDescent="0.25">
      <c r="A2760" t="s">
        <v>2733</v>
      </c>
      <c r="B2760" t="s">
        <v>11</v>
      </c>
    </row>
    <row r="2761" spans="1:2" x14ac:dyDescent="0.25">
      <c r="A2761" t="s">
        <v>2734</v>
      </c>
      <c r="B2761" t="s">
        <v>11</v>
      </c>
    </row>
    <row r="2762" spans="1:2" x14ac:dyDescent="0.25">
      <c r="A2762" t="s">
        <v>2735</v>
      </c>
      <c r="B2762" t="s">
        <v>1</v>
      </c>
    </row>
    <row r="2763" spans="1:2" x14ac:dyDescent="0.25">
      <c r="A2763" t="s">
        <v>2736</v>
      </c>
      <c r="B2763" t="s">
        <v>1</v>
      </c>
    </row>
    <row r="2764" spans="1:2" x14ac:dyDescent="0.25">
      <c r="A2764" t="s">
        <v>2737</v>
      </c>
      <c r="B2764" t="s">
        <v>3</v>
      </c>
    </row>
    <row r="2765" spans="1:2" x14ac:dyDescent="0.25">
      <c r="A2765" t="s">
        <v>2738</v>
      </c>
      <c r="B2765" t="s">
        <v>3</v>
      </c>
    </row>
    <row r="2766" spans="1:2" x14ac:dyDescent="0.25">
      <c r="A2766" t="s">
        <v>2739</v>
      </c>
      <c r="B2766" t="s">
        <v>1</v>
      </c>
    </row>
    <row r="2767" spans="1:2" x14ac:dyDescent="0.25">
      <c r="A2767" s="1" t="s">
        <v>2740</v>
      </c>
      <c r="B2767" t="s">
        <v>1</v>
      </c>
    </row>
    <row r="2768" spans="1:2" x14ac:dyDescent="0.25">
      <c r="A2768" s="1" t="s">
        <v>2741</v>
      </c>
      <c r="B2768" t="s">
        <v>11</v>
      </c>
    </row>
    <row r="2769" spans="1:2" x14ac:dyDescent="0.25">
      <c r="A2769" t="s">
        <v>2742</v>
      </c>
      <c r="B2769" t="s">
        <v>11</v>
      </c>
    </row>
    <row r="2770" spans="1:2" x14ac:dyDescent="0.25">
      <c r="A2770" t="s">
        <v>2743</v>
      </c>
      <c r="B2770" t="s">
        <v>3</v>
      </c>
    </row>
    <row r="2771" spans="1:2" x14ac:dyDescent="0.25">
      <c r="A2771" t="s">
        <v>2744</v>
      </c>
      <c r="B2771" t="s">
        <v>1</v>
      </c>
    </row>
    <row r="2772" spans="1:2" x14ac:dyDescent="0.25">
      <c r="A2772" t="s">
        <v>2745</v>
      </c>
      <c r="B2772" t="s">
        <v>1</v>
      </c>
    </row>
    <row r="2773" spans="1:2" x14ac:dyDescent="0.25">
      <c r="A2773" t="s">
        <v>2746</v>
      </c>
      <c r="B2773" t="s">
        <v>1</v>
      </c>
    </row>
    <row r="2774" spans="1:2" x14ac:dyDescent="0.25">
      <c r="A2774" t="s">
        <v>2747</v>
      </c>
      <c r="B2774" t="s">
        <v>1</v>
      </c>
    </row>
    <row r="2775" spans="1:2" x14ac:dyDescent="0.25">
      <c r="A2775" s="1" t="s">
        <v>2748</v>
      </c>
      <c r="B2775" t="s">
        <v>3</v>
      </c>
    </row>
    <row r="2776" spans="1:2" x14ac:dyDescent="0.25">
      <c r="A2776" t="s">
        <v>2749</v>
      </c>
      <c r="B2776" t="s">
        <v>11</v>
      </c>
    </row>
    <row r="2777" spans="1:2" x14ac:dyDescent="0.25">
      <c r="A2777" t="s">
        <v>2750</v>
      </c>
      <c r="B2777" t="s">
        <v>1</v>
      </c>
    </row>
    <row r="2778" spans="1:2" x14ac:dyDescent="0.25">
      <c r="A2778" t="s">
        <v>2751</v>
      </c>
      <c r="B2778" t="s">
        <v>3</v>
      </c>
    </row>
    <row r="2779" spans="1:2" x14ac:dyDescent="0.25">
      <c r="A2779" t="s">
        <v>2752</v>
      </c>
      <c r="B2779" t="s">
        <v>3</v>
      </c>
    </row>
    <row r="2780" spans="1:2" x14ac:dyDescent="0.25">
      <c r="A2780" t="s">
        <v>2753</v>
      </c>
      <c r="B2780" t="s">
        <v>1</v>
      </c>
    </row>
    <row r="2781" spans="1:2" x14ac:dyDescent="0.25">
      <c r="A2781" s="1" t="s">
        <v>2754</v>
      </c>
      <c r="B2781" t="s">
        <v>11</v>
      </c>
    </row>
    <row r="2782" spans="1:2" x14ac:dyDescent="0.25">
      <c r="A2782" t="s">
        <v>2755</v>
      </c>
      <c r="B2782" t="s">
        <v>11</v>
      </c>
    </row>
    <row r="2783" spans="1:2" x14ac:dyDescent="0.25">
      <c r="A2783" t="s">
        <v>2756</v>
      </c>
      <c r="B2783" t="s">
        <v>11</v>
      </c>
    </row>
    <row r="2784" spans="1:2" x14ac:dyDescent="0.25">
      <c r="A2784" t="s">
        <v>2757</v>
      </c>
      <c r="B2784" t="s">
        <v>1</v>
      </c>
    </row>
    <row r="2785" spans="1:2" x14ac:dyDescent="0.25">
      <c r="A2785" t="s">
        <v>2758</v>
      </c>
      <c r="B2785" t="s">
        <v>1</v>
      </c>
    </row>
    <row r="2786" spans="1:2" x14ac:dyDescent="0.25">
      <c r="A2786" t="s">
        <v>2759</v>
      </c>
      <c r="B2786" t="s">
        <v>1</v>
      </c>
    </row>
    <row r="2787" spans="1:2" x14ac:dyDescent="0.25">
      <c r="A2787" t="s">
        <v>2760</v>
      </c>
      <c r="B2787" t="s">
        <v>1</v>
      </c>
    </row>
    <row r="2788" spans="1:2" x14ac:dyDescent="0.25">
      <c r="A2788" s="1" t="s">
        <v>2761</v>
      </c>
      <c r="B2788" t="s">
        <v>11</v>
      </c>
    </row>
    <row r="2789" spans="1:2" x14ac:dyDescent="0.25">
      <c r="A2789" t="s">
        <v>2762</v>
      </c>
      <c r="B2789" t="s">
        <v>11</v>
      </c>
    </row>
    <row r="2790" spans="1:2" x14ac:dyDescent="0.25">
      <c r="A2790" t="s">
        <v>2763</v>
      </c>
      <c r="B2790" t="s">
        <v>1</v>
      </c>
    </row>
    <row r="2791" spans="1:2" x14ac:dyDescent="0.25">
      <c r="A2791" s="1" t="s">
        <v>2764</v>
      </c>
      <c r="B2791" t="s">
        <v>11</v>
      </c>
    </row>
    <row r="2792" spans="1:2" x14ac:dyDescent="0.25">
      <c r="A2792" t="s">
        <v>2765</v>
      </c>
      <c r="B2792" t="s">
        <v>1</v>
      </c>
    </row>
    <row r="2793" spans="1:2" x14ac:dyDescent="0.25">
      <c r="A2793" t="s">
        <v>2766</v>
      </c>
      <c r="B2793" t="s">
        <v>11</v>
      </c>
    </row>
    <row r="2794" spans="1:2" x14ac:dyDescent="0.25">
      <c r="A2794" t="s">
        <v>2767</v>
      </c>
      <c r="B2794" t="s">
        <v>3</v>
      </c>
    </row>
    <row r="2795" spans="1:2" x14ac:dyDescent="0.25">
      <c r="A2795" t="s">
        <v>2768</v>
      </c>
      <c r="B2795" t="s">
        <v>1</v>
      </c>
    </row>
    <row r="2796" spans="1:2" x14ac:dyDescent="0.25">
      <c r="A2796" t="s">
        <v>2769</v>
      </c>
      <c r="B2796" t="s">
        <v>11</v>
      </c>
    </row>
    <row r="2797" spans="1:2" x14ac:dyDescent="0.25">
      <c r="A2797" s="1" t="s">
        <v>2770</v>
      </c>
      <c r="B2797" t="s">
        <v>3</v>
      </c>
    </row>
    <row r="2798" spans="1:2" x14ac:dyDescent="0.25">
      <c r="A2798" t="s">
        <v>2771</v>
      </c>
      <c r="B2798" t="s">
        <v>11</v>
      </c>
    </row>
    <row r="2799" spans="1:2" x14ac:dyDescent="0.25">
      <c r="A2799" t="s">
        <v>2772</v>
      </c>
      <c r="B2799" t="s">
        <v>1</v>
      </c>
    </row>
    <row r="2800" spans="1:2" x14ac:dyDescent="0.25">
      <c r="A2800" t="s">
        <v>2773</v>
      </c>
      <c r="B2800" t="s">
        <v>11</v>
      </c>
    </row>
    <row r="2801" spans="1:2" x14ac:dyDescent="0.25">
      <c r="A2801" t="s">
        <v>2774</v>
      </c>
      <c r="B2801" t="s">
        <v>11</v>
      </c>
    </row>
    <row r="2802" spans="1:2" x14ac:dyDescent="0.25">
      <c r="A2802" t="s">
        <v>2775</v>
      </c>
      <c r="B2802" t="s">
        <v>3</v>
      </c>
    </row>
    <row r="2803" spans="1:2" x14ac:dyDescent="0.25">
      <c r="A2803" s="1" t="s">
        <v>2776</v>
      </c>
      <c r="B2803" t="s">
        <v>1</v>
      </c>
    </row>
    <row r="2804" spans="1:2" x14ac:dyDescent="0.25">
      <c r="A2804" t="s">
        <v>2777</v>
      </c>
      <c r="B2804" t="s">
        <v>1</v>
      </c>
    </row>
    <row r="2805" spans="1:2" x14ac:dyDescent="0.25">
      <c r="A2805" t="s">
        <v>2778</v>
      </c>
      <c r="B2805" t="s">
        <v>3</v>
      </c>
    </row>
    <row r="2806" spans="1:2" x14ac:dyDescent="0.25">
      <c r="A2806" t="s">
        <v>2779</v>
      </c>
      <c r="B2806" t="s">
        <v>3</v>
      </c>
    </row>
    <row r="2807" spans="1:2" x14ac:dyDescent="0.25">
      <c r="A2807" t="s">
        <v>2780</v>
      </c>
      <c r="B2807" t="s">
        <v>3</v>
      </c>
    </row>
    <row r="2808" spans="1:2" x14ac:dyDescent="0.25">
      <c r="A2808" s="1" t="s">
        <v>2781</v>
      </c>
      <c r="B2808" t="s">
        <v>3</v>
      </c>
    </row>
    <row r="2809" spans="1:2" x14ac:dyDescent="0.25">
      <c r="A2809" t="s">
        <v>2782</v>
      </c>
      <c r="B2809" t="s">
        <v>3</v>
      </c>
    </row>
    <row r="2810" spans="1:2" x14ac:dyDescent="0.25">
      <c r="A2810" t="s">
        <v>2783</v>
      </c>
      <c r="B2810" t="s">
        <v>1</v>
      </c>
    </row>
    <row r="2811" spans="1:2" x14ac:dyDescent="0.25">
      <c r="A2811" s="1" t="s">
        <v>2784</v>
      </c>
      <c r="B2811" t="s">
        <v>3</v>
      </c>
    </row>
    <row r="2812" spans="1:2" x14ac:dyDescent="0.25">
      <c r="A2812" t="s">
        <v>2785</v>
      </c>
      <c r="B2812" t="s">
        <v>1</v>
      </c>
    </row>
    <row r="2813" spans="1:2" x14ac:dyDescent="0.25">
      <c r="A2813" t="s">
        <v>2786</v>
      </c>
      <c r="B2813" t="s">
        <v>11</v>
      </c>
    </row>
    <row r="2814" spans="1:2" x14ac:dyDescent="0.25">
      <c r="A2814" t="s">
        <v>2787</v>
      </c>
      <c r="B2814" t="s">
        <v>1</v>
      </c>
    </row>
    <row r="2815" spans="1:2" x14ac:dyDescent="0.25">
      <c r="A2815" t="s">
        <v>2788</v>
      </c>
      <c r="B2815" t="s">
        <v>3</v>
      </c>
    </row>
    <row r="2816" spans="1:2" x14ac:dyDescent="0.25">
      <c r="A2816" t="s">
        <v>2789</v>
      </c>
      <c r="B2816" t="s">
        <v>3</v>
      </c>
    </row>
    <row r="2817" spans="1:2" x14ac:dyDescent="0.25">
      <c r="A2817" t="s">
        <v>2790</v>
      </c>
      <c r="B2817" t="s">
        <v>11</v>
      </c>
    </row>
    <row r="2818" spans="1:2" x14ac:dyDescent="0.25">
      <c r="A2818" t="s">
        <v>2791</v>
      </c>
      <c r="B2818" t="s">
        <v>1</v>
      </c>
    </row>
    <row r="2819" spans="1:2" x14ac:dyDescent="0.25">
      <c r="A2819" t="s">
        <v>2792</v>
      </c>
      <c r="B2819" t="s">
        <v>11</v>
      </c>
    </row>
    <row r="2820" spans="1:2" x14ac:dyDescent="0.25">
      <c r="A2820" t="s">
        <v>2793</v>
      </c>
      <c r="B2820" t="s">
        <v>1</v>
      </c>
    </row>
    <row r="2821" spans="1:2" x14ac:dyDescent="0.25">
      <c r="A2821" s="1" t="s">
        <v>2794</v>
      </c>
      <c r="B2821" t="s">
        <v>3</v>
      </c>
    </row>
    <row r="2822" spans="1:2" x14ac:dyDescent="0.25">
      <c r="A2822" t="s">
        <v>2795</v>
      </c>
      <c r="B2822" t="s">
        <v>11</v>
      </c>
    </row>
    <row r="2823" spans="1:2" x14ac:dyDescent="0.25">
      <c r="A2823" t="s">
        <v>2796</v>
      </c>
      <c r="B2823" t="s">
        <v>11</v>
      </c>
    </row>
    <row r="2824" spans="1:2" x14ac:dyDescent="0.25">
      <c r="A2824" t="s">
        <v>2797</v>
      </c>
      <c r="B2824" t="s">
        <v>3</v>
      </c>
    </row>
    <row r="2825" spans="1:2" x14ac:dyDescent="0.25">
      <c r="A2825" t="s">
        <v>2798</v>
      </c>
      <c r="B2825" t="s">
        <v>3</v>
      </c>
    </row>
    <row r="2826" spans="1:2" x14ac:dyDescent="0.25">
      <c r="A2826" t="s">
        <v>2799</v>
      </c>
      <c r="B2826" t="s">
        <v>1</v>
      </c>
    </row>
    <row r="2827" spans="1:2" x14ac:dyDescent="0.25">
      <c r="A2827" t="s">
        <v>2800</v>
      </c>
      <c r="B2827" t="s">
        <v>1</v>
      </c>
    </row>
    <row r="2828" spans="1:2" x14ac:dyDescent="0.25">
      <c r="A2828" t="s">
        <v>2801</v>
      </c>
      <c r="B2828" t="s">
        <v>3</v>
      </c>
    </row>
    <row r="2829" spans="1:2" x14ac:dyDescent="0.25">
      <c r="A2829" t="s">
        <v>2802</v>
      </c>
      <c r="B2829" t="s">
        <v>3</v>
      </c>
    </row>
    <row r="2830" spans="1:2" x14ac:dyDescent="0.25">
      <c r="A2830" t="s">
        <v>2803</v>
      </c>
      <c r="B2830" t="s">
        <v>11</v>
      </c>
    </row>
    <row r="2831" spans="1:2" x14ac:dyDescent="0.25">
      <c r="A2831" t="s">
        <v>2804</v>
      </c>
      <c r="B2831" t="s">
        <v>3</v>
      </c>
    </row>
    <row r="2832" spans="1:2" x14ac:dyDescent="0.25">
      <c r="A2832" t="s">
        <v>2805</v>
      </c>
      <c r="B2832" t="s">
        <v>1</v>
      </c>
    </row>
    <row r="2833" spans="1:2" x14ac:dyDescent="0.25">
      <c r="A2833" t="s">
        <v>2806</v>
      </c>
      <c r="B2833" t="s">
        <v>11</v>
      </c>
    </row>
    <row r="2834" spans="1:2" x14ac:dyDescent="0.25">
      <c r="A2834" t="s">
        <v>2807</v>
      </c>
      <c r="B2834" t="s">
        <v>1</v>
      </c>
    </row>
    <row r="2835" spans="1:2" x14ac:dyDescent="0.25">
      <c r="A2835" t="s">
        <v>2808</v>
      </c>
      <c r="B2835" t="s">
        <v>3</v>
      </c>
    </row>
    <row r="2836" spans="1:2" x14ac:dyDescent="0.25">
      <c r="A2836" t="s">
        <v>2809</v>
      </c>
      <c r="B2836" t="s">
        <v>1</v>
      </c>
    </row>
    <row r="2837" spans="1:2" x14ac:dyDescent="0.25">
      <c r="A2837" t="s">
        <v>2810</v>
      </c>
      <c r="B2837" t="s">
        <v>3</v>
      </c>
    </row>
    <row r="2838" spans="1:2" x14ac:dyDescent="0.25">
      <c r="A2838" t="s">
        <v>2811</v>
      </c>
      <c r="B2838" t="s">
        <v>3</v>
      </c>
    </row>
    <row r="2839" spans="1:2" x14ac:dyDescent="0.25">
      <c r="A2839" t="s">
        <v>2812</v>
      </c>
      <c r="B2839" t="s">
        <v>11</v>
      </c>
    </row>
    <row r="2840" spans="1:2" x14ac:dyDescent="0.25">
      <c r="A2840" t="s">
        <v>2813</v>
      </c>
      <c r="B2840" t="s">
        <v>11</v>
      </c>
    </row>
    <row r="2841" spans="1:2" x14ac:dyDescent="0.25">
      <c r="A2841" t="s">
        <v>2814</v>
      </c>
      <c r="B2841" t="s">
        <v>1</v>
      </c>
    </row>
    <row r="2842" spans="1:2" x14ac:dyDescent="0.25">
      <c r="A2842" s="1" t="s">
        <v>2815</v>
      </c>
      <c r="B2842" t="s">
        <v>11</v>
      </c>
    </row>
    <row r="2843" spans="1:2" x14ac:dyDescent="0.25">
      <c r="A2843" t="s">
        <v>2816</v>
      </c>
      <c r="B2843" t="s">
        <v>1</v>
      </c>
    </row>
    <row r="2844" spans="1:2" x14ac:dyDescent="0.25">
      <c r="A2844" t="s">
        <v>2817</v>
      </c>
      <c r="B2844" t="s">
        <v>11</v>
      </c>
    </row>
    <row r="2845" spans="1:2" x14ac:dyDescent="0.25">
      <c r="A2845" t="s">
        <v>2818</v>
      </c>
      <c r="B2845" t="s">
        <v>3</v>
      </c>
    </row>
    <row r="2846" spans="1:2" x14ac:dyDescent="0.25">
      <c r="A2846" t="s">
        <v>2819</v>
      </c>
      <c r="B2846" t="s">
        <v>1</v>
      </c>
    </row>
    <row r="2847" spans="1:2" x14ac:dyDescent="0.25">
      <c r="A2847" t="s">
        <v>2820</v>
      </c>
      <c r="B2847" t="s">
        <v>3</v>
      </c>
    </row>
    <row r="2848" spans="1:2" x14ac:dyDescent="0.25">
      <c r="A2848" t="s">
        <v>2821</v>
      </c>
      <c r="B2848" t="s">
        <v>11</v>
      </c>
    </row>
    <row r="2849" spans="1:2" x14ac:dyDescent="0.25">
      <c r="A2849" t="s">
        <v>2822</v>
      </c>
      <c r="B2849" t="s">
        <v>3</v>
      </c>
    </row>
    <row r="2850" spans="1:2" x14ac:dyDescent="0.25">
      <c r="A2850" t="s">
        <v>2823</v>
      </c>
      <c r="B2850" t="s">
        <v>1</v>
      </c>
    </row>
    <row r="2851" spans="1:2" x14ac:dyDescent="0.25">
      <c r="A2851" t="s">
        <v>2824</v>
      </c>
      <c r="B2851" t="s">
        <v>1</v>
      </c>
    </row>
    <row r="2852" spans="1:2" x14ac:dyDescent="0.25">
      <c r="A2852" t="s">
        <v>2825</v>
      </c>
      <c r="B2852" t="s">
        <v>1</v>
      </c>
    </row>
    <row r="2853" spans="1:2" x14ac:dyDescent="0.25">
      <c r="A2853" t="s">
        <v>2826</v>
      </c>
      <c r="B2853" t="s">
        <v>11</v>
      </c>
    </row>
    <row r="2854" spans="1:2" x14ac:dyDescent="0.25">
      <c r="A2854" t="s">
        <v>2827</v>
      </c>
      <c r="B2854" t="s">
        <v>3</v>
      </c>
    </row>
    <row r="2855" spans="1:2" x14ac:dyDescent="0.25">
      <c r="A2855" t="s">
        <v>2828</v>
      </c>
      <c r="B2855" t="s">
        <v>3</v>
      </c>
    </row>
    <row r="2856" spans="1:2" x14ac:dyDescent="0.25">
      <c r="A2856" t="s">
        <v>2829</v>
      </c>
      <c r="B2856" t="s">
        <v>11</v>
      </c>
    </row>
    <row r="2857" spans="1:2" x14ac:dyDescent="0.25">
      <c r="A2857" t="s">
        <v>2830</v>
      </c>
      <c r="B2857" t="s">
        <v>11</v>
      </c>
    </row>
    <row r="2858" spans="1:2" x14ac:dyDescent="0.25">
      <c r="A2858" t="s">
        <v>2831</v>
      </c>
      <c r="B2858" t="s">
        <v>1</v>
      </c>
    </row>
    <row r="2859" spans="1:2" x14ac:dyDescent="0.25">
      <c r="A2859" t="s">
        <v>2832</v>
      </c>
      <c r="B2859" t="s">
        <v>3</v>
      </c>
    </row>
    <row r="2860" spans="1:2" x14ac:dyDescent="0.25">
      <c r="A2860" t="s">
        <v>2833</v>
      </c>
      <c r="B2860" t="s">
        <v>3</v>
      </c>
    </row>
    <row r="2861" spans="1:2" x14ac:dyDescent="0.25">
      <c r="A2861" t="s">
        <v>2834</v>
      </c>
      <c r="B2861" t="s">
        <v>3</v>
      </c>
    </row>
    <row r="2862" spans="1:2" x14ac:dyDescent="0.25">
      <c r="A2862" t="s">
        <v>2835</v>
      </c>
      <c r="B2862" t="s">
        <v>3</v>
      </c>
    </row>
    <row r="2863" spans="1:2" x14ac:dyDescent="0.25">
      <c r="A2863" s="1" t="s">
        <v>2836</v>
      </c>
      <c r="B2863" t="s">
        <v>11</v>
      </c>
    </row>
    <row r="2864" spans="1:2" x14ac:dyDescent="0.25">
      <c r="A2864" t="s">
        <v>2837</v>
      </c>
      <c r="B2864" t="s">
        <v>1</v>
      </c>
    </row>
    <row r="2865" spans="1:2" x14ac:dyDescent="0.25">
      <c r="A2865" t="s">
        <v>2838</v>
      </c>
      <c r="B2865" t="s">
        <v>3</v>
      </c>
    </row>
    <row r="2866" spans="1:2" x14ac:dyDescent="0.25">
      <c r="A2866" t="s">
        <v>2839</v>
      </c>
      <c r="B2866" t="s">
        <v>1</v>
      </c>
    </row>
    <row r="2867" spans="1:2" x14ac:dyDescent="0.25">
      <c r="A2867" t="s">
        <v>2840</v>
      </c>
      <c r="B2867" t="s">
        <v>3</v>
      </c>
    </row>
    <row r="2868" spans="1:2" x14ac:dyDescent="0.25">
      <c r="A2868" t="s">
        <v>2841</v>
      </c>
      <c r="B2868" t="s">
        <v>1</v>
      </c>
    </row>
    <row r="2869" spans="1:2" x14ac:dyDescent="0.25">
      <c r="A2869" t="s">
        <v>2842</v>
      </c>
      <c r="B2869" t="s">
        <v>1</v>
      </c>
    </row>
    <row r="2870" spans="1:2" x14ac:dyDescent="0.25">
      <c r="A2870" t="s">
        <v>2843</v>
      </c>
      <c r="B2870" t="s">
        <v>11</v>
      </c>
    </row>
    <row r="2871" spans="1:2" x14ac:dyDescent="0.25">
      <c r="A2871" t="s">
        <v>2844</v>
      </c>
      <c r="B2871" t="s">
        <v>3</v>
      </c>
    </row>
    <row r="2872" spans="1:2" x14ac:dyDescent="0.25">
      <c r="A2872" t="s">
        <v>2845</v>
      </c>
      <c r="B2872" t="s">
        <v>1</v>
      </c>
    </row>
    <row r="2873" spans="1:2" x14ac:dyDescent="0.25">
      <c r="A2873" t="s">
        <v>2846</v>
      </c>
      <c r="B2873" t="s">
        <v>11</v>
      </c>
    </row>
    <row r="2874" spans="1:2" x14ac:dyDescent="0.25">
      <c r="A2874" t="s">
        <v>2847</v>
      </c>
      <c r="B2874" t="s">
        <v>3</v>
      </c>
    </row>
    <row r="2875" spans="1:2" x14ac:dyDescent="0.25">
      <c r="A2875" t="s">
        <v>2848</v>
      </c>
      <c r="B2875" t="s">
        <v>3</v>
      </c>
    </row>
    <row r="2876" spans="1:2" x14ac:dyDescent="0.25">
      <c r="A2876" s="1" t="s">
        <v>2849</v>
      </c>
      <c r="B2876" t="s">
        <v>1</v>
      </c>
    </row>
    <row r="2877" spans="1:2" x14ac:dyDescent="0.25">
      <c r="A2877" t="s">
        <v>2850</v>
      </c>
      <c r="B2877" t="s">
        <v>11</v>
      </c>
    </row>
    <row r="2878" spans="1:2" x14ac:dyDescent="0.25">
      <c r="A2878" s="1" t="s">
        <v>2851</v>
      </c>
      <c r="B2878" t="s">
        <v>3</v>
      </c>
    </row>
    <row r="2879" spans="1:2" x14ac:dyDescent="0.25">
      <c r="A2879" t="s">
        <v>2852</v>
      </c>
      <c r="B2879" t="s">
        <v>3</v>
      </c>
    </row>
    <row r="2880" spans="1:2" x14ac:dyDescent="0.25">
      <c r="A2880" t="s">
        <v>2853</v>
      </c>
      <c r="B2880" t="s">
        <v>11</v>
      </c>
    </row>
    <row r="2881" spans="1:2" x14ac:dyDescent="0.25">
      <c r="A2881" t="s">
        <v>2854</v>
      </c>
      <c r="B2881" t="s">
        <v>3</v>
      </c>
    </row>
    <row r="2882" spans="1:2" x14ac:dyDescent="0.25">
      <c r="A2882" t="s">
        <v>2855</v>
      </c>
      <c r="B2882" t="s">
        <v>11</v>
      </c>
    </row>
    <row r="2883" spans="1:2" x14ac:dyDescent="0.25">
      <c r="A2883" t="s">
        <v>2856</v>
      </c>
      <c r="B2883" t="s">
        <v>11</v>
      </c>
    </row>
    <row r="2884" spans="1:2" x14ac:dyDescent="0.25">
      <c r="A2884" t="s">
        <v>2857</v>
      </c>
      <c r="B2884" t="s">
        <v>3</v>
      </c>
    </row>
    <row r="2885" spans="1:2" x14ac:dyDescent="0.25">
      <c r="A2885" t="s">
        <v>2858</v>
      </c>
      <c r="B2885" t="s">
        <v>1</v>
      </c>
    </row>
    <row r="2886" spans="1:2" x14ac:dyDescent="0.25">
      <c r="A2886" t="s">
        <v>2859</v>
      </c>
      <c r="B2886" t="s">
        <v>3</v>
      </c>
    </row>
    <row r="2887" spans="1:2" x14ac:dyDescent="0.25">
      <c r="A2887" t="s">
        <v>2860</v>
      </c>
      <c r="B2887" t="s">
        <v>1</v>
      </c>
    </row>
    <row r="2888" spans="1:2" x14ac:dyDescent="0.25">
      <c r="A2888" t="s">
        <v>2861</v>
      </c>
      <c r="B2888" t="s">
        <v>1</v>
      </c>
    </row>
    <row r="2889" spans="1:2" x14ac:dyDescent="0.25">
      <c r="A2889" t="s">
        <v>2862</v>
      </c>
      <c r="B2889" t="s">
        <v>3</v>
      </c>
    </row>
    <row r="2890" spans="1:2" x14ac:dyDescent="0.25">
      <c r="A2890" t="s">
        <v>2863</v>
      </c>
      <c r="B2890" t="s">
        <v>11</v>
      </c>
    </row>
    <row r="2891" spans="1:2" x14ac:dyDescent="0.25">
      <c r="A2891" t="s">
        <v>2864</v>
      </c>
      <c r="B2891" t="s">
        <v>3</v>
      </c>
    </row>
    <row r="2892" spans="1:2" x14ac:dyDescent="0.25">
      <c r="A2892" t="s">
        <v>2865</v>
      </c>
      <c r="B2892" t="s">
        <v>1</v>
      </c>
    </row>
    <row r="2893" spans="1:2" x14ac:dyDescent="0.25">
      <c r="A2893" t="s">
        <v>2866</v>
      </c>
      <c r="B2893" t="s">
        <v>3</v>
      </c>
    </row>
    <row r="2894" spans="1:2" x14ac:dyDescent="0.25">
      <c r="A2894" t="s">
        <v>2867</v>
      </c>
      <c r="B2894" t="s">
        <v>1</v>
      </c>
    </row>
    <row r="2895" spans="1:2" x14ac:dyDescent="0.25">
      <c r="A2895" t="s">
        <v>2868</v>
      </c>
      <c r="B2895" t="s">
        <v>11</v>
      </c>
    </row>
    <row r="2896" spans="1:2" x14ac:dyDescent="0.25">
      <c r="A2896" t="s">
        <v>2869</v>
      </c>
      <c r="B2896" t="s">
        <v>11</v>
      </c>
    </row>
    <row r="2897" spans="1:2" x14ac:dyDescent="0.25">
      <c r="A2897" t="s">
        <v>2870</v>
      </c>
      <c r="B2897" t="s">
        <v>1</v>
      </c>
    </row>
    <row r="2898" spans="1:2" x14ac:dyDescent="0.25">
      <c r="A2898" t="s">
        <v>2871</v>
      </c>
      <c r="B2898" t="s">
        <v>1</v>
      </c>
    </row>
    <row r="2899" spans="1:2" x14ac:dyDescent="0.25">
      <c r="A2899" t="s">
        <v>2872</v>
      </c>
      <c r="B2899" t="s">
        <v>11</v>
      </c>
    </row>
    <row r="2900" spans="1:2" x14ac:dyDescent="0.25">
      <c r="A2900" t="s">
        <v>2873</v>
      </c>
      <c r="B2900" t="s">
        <v>3</v>
      </c>
    </row>
    <row r="2901" spans="1:2" x14ac:dyDescent="0.25">
      <c r="A2901" t="s">
        <v>2874</v>
      </c>
      <c r="B2901" t="s">
        <v>1</v>
      </c>
    </row>
    <row r="2902" spans="1:2" x14ac:dyDescent="0.25">
      <c r="A2902" t="s">
        <v>2875</v>
      </c>
      <c r="B2902" t="s">
        <v>1</v>
      </c>
    </row>
    <row r="2903" spans="1:2" x14ac:dyDescent="0.25">
      <c r="A2903" t="s">
        <v>2876</v>
      </c>
      <c r="B2903" t="s">
        <v>11</v>
      </c>
    </row>
    <row r="2904" spans="1:2" x14ac:dyDescent="0.25">
      <c r="A2904" t="s">
        <v>2877</v>
      </c>
      <c r="B2904" t="s">
        <v>3</v>
      </c>
    </row>
    <row r="2905" spans="1:2" x14ac:dyDescent="0.25">
      <c r="A2905" t="s">
        <v>2878</v>
      </c>
      <c r="B2905" t="s">
        <v>11</v>
      </c>
    </row>
    <row r="2906" spans="1:2" x14ac:dyDescent="0.25">
      <c r="A2906" t="s">
        <v>2879</v>
      </c>
      <c r="B2906" t="s">
        <v>3</v>
      </c>
    </row>
    <row r="2907" spans="1:2" x14ac:dyDescent="0.25">
      <c r="A2907" t="s">
        <v>2880</v>
      </c>
      <c r="B2907" t="s">
        <v>1</v>
      </c>
    </row>
    <row r="2908" spans="1:2" x14ac:dyDescent="0.25">
      <c r="A2908" t="s">
        <v>2881</v>
      </c>
      <c r="B2908" t="s">
        <v>3</v>
      </c>
    </row>
    <row r="2909" spans="1:2" x14ac:dyDescent="0.25">
      <c r="A2909" t="s">
        <v>2882</v>
      </c>
      <c r="B2909" t="s">
        <v>11</v>
      </c>
    </row>
    <row r="2910" spans="1:2" x14ac:dyDescent="0.25">
      <c r="A2910" s="1" t="s">
        <v>2883</v>
      </c>
      <c r="B2910" t="s">
        <v>3</v>
      </c>
    </row>
    <row r="2911" spans="1:2" x14ac:dyDescent="0.25">
      <c r="A2911" t="s">
        <v>2884</v>
      </c>
      <c r="B2911" t="s">
        <v>1</v>
      </c>
    </row>
    <row r="2912" spans="1:2" x14ac:dyDescent="0.25">
      <c r="A2912" t="s">
        <v>2885</v>
      </c>
      <c r="B2912" t="s">
        <v>1</v>
      </c>
    </row>
    <row r="2913" spans="1:2" x14ac:dyDescent="0.25">
      <c r="A2913" t="s">
        <v>2886</v>
      </c>
      <c r="B2913" t="s">
        <v>1</v>
      </c>
    </row>
    <row r="2914" spans="1:2" x14ac:dyDescent="0.25">
      <c r="A2914" t="s">
        <v>2887</v>
      </c>
      <c r="B2914" t="s">
        <v>3</v>
      </c>
    </row>
    <row r="2915" spans="1:2" x14ac:dyDescent="0.25">
      <c r="A2915" t="s">
        <v>2888</v>
      </c>
      <c r="B2915" t="s">
        <v>3</v>
      </c>
    </row>
    <row r="2916" spans="1:2" x14ac:dyDescent="0.25">
      <c r="A2916" t="s">
        <v>2889</v>
      </c>
      <c r="B2916" t="s">
        <v>1</v>
      </c>
    </row>
    <row r="2917" spans="1:2" x14ac:dyDescent="0.25">
      <c r="A2917" t="s">
        <v>2890</v>
      </c>
      <c r="B2917" t="s">
        <v>11</v>
      </c>
    </row>
    <row r="2918" spans="1:2" x14ac:dyDescent="0.25">
      <c r="A2918" t="s">
        <v>2891</v>
      </c>
      <c r="B2918" t="s">
        <v>1</v>
      </c>
    </row>
    <row r="2919" spans="1:2" x14ac:dyDescent="0.25">
      <c r="A2919" t="s">
        <v>2892</v>
      </c>
      <c r="B2919" t="s">
        <v>3</v>
      </c>
    </row>
    <row r="2920" spans="1:2" x14ac:dyDescent="0.25">
      <c r="A2920" t="s">
        <v>2893</v>
      </c>
      <c r="B2920" t="s">
        <v>3</v>
      </c>
    </row>
    <row r="2921" spans="1:2" x14ac:dyDescent="0.25">
      <c r="A2921" t="s">
        <v>2894</v>
      </c>
      <c r="B2921" t="s">
        <v>1</v>
      </c>
    </row>
    <row r="2922" spans="1:2" x14ac:dyDescent="0.25">
      <c r="A2922" t="s">
        <v>2895</v>
      </c>
      <c r="B2922" t="s">
        <v>1</v>
      </c>
    </row>
    <row r="2923" spans="1:2" x14ac:dyDescent="0.25">
      <c r="A2923" t="s">
        <v>2896</v>
      </c>
      <c r="B2923" t="s">
        <v>3</v>
      </c>
    </row>
    <row r="2924" spans="1:2" x14ac:dyDescent="0.25">
      <c r="A2924" t="s">
        <v>2897</v>
      </c>
      <c r="B2924" t="s">
        <v>11</v>
      </c>
    </row>
    <row r="2925" spans="1:2" x14ac:dyDescent="0.25">
      <c r="A2925" s="1" t="s">
        <v>2898</v>
      </c>
      <c r="B2925" t="s">
        <v>11</v>
      </c>
    </row>
    <row r="2926" spans="1:2" x14ac:dyDescent="0.25">
      <c r="A2926" t="s">
        <v>2899</v>
      </c>
      <c r="B2926" t="s">
        <v>3</v>
      </c>
    </row>
    <row r="2927" spans="1:2" x14ac:dyDescent="0.25">
      <c r="A2927" t="s">
        <v>2900</v>
      </c>
      <c r="B2927" t="s">
        <v>1</v>
      </c>
    </row>
    <row r="2928" spans="1:2" x14ac:dyDescent="0.25">
      <c r="A2928" t="s">
        <v>2901</v>
      </c>
      <c r="B2928" t="s">
        <v>1</v>
      </c>
    </row>
    <row r="2929" spans="1:2" x14ac:dyDescent="0.25">
      <c r="A2929" t="s">
        <v>2902</v>
      </c>
      <c r="B2929" t="s">
        <v>1</v>
      </c>
    </row>
    <row r="2930" spans="1:2" x14ac:dyDescent="0.25">
      <c r="A2930" t="s">
        <v>2903</v>
      </c>
      <c r="B2930" t="s">
        <v>1</v>
      </c>
    </row>
    <row r="2931" spans="1:2" x14ac:dyDescent="0.25">
      <c r="A2931" t="s">
        <v>2904</v>
      </c>
      <c r="B2931" t="s">
        <v>3</v>
      </c>
    </row>
    <row r="2932" spans="1:2" x14ac:dyDescent="0.25">
      <c r="A2932" t="s">
        <v>2905</v>
      </c>
      <c r="B2932" t="s">
        <v>1</v>
      </c>
    </row>
    <row r="2933" spans="1:2" x14ac:dyDescent="0.25">
      <c r="A2933" t="s">
        <v>2906</v>
      </c>
      <c r="B2933" t="s">
        <v>1</v>
      </c>
    </row>
    <row r="2934" spans="1:2" x14ac:dyDescent="0.25">
      <c r="A2934" t="s">
        <v>2907</v>
      </c>
      <c r="B2934" t="s">
        <v>1</v>
      </c>
    </row>
    <row r="2935" spans="1:2" x14ac:dyDescent="0.25">
      <c r="A2935" t="s">
        <v>2908</v>
      </c>
      <c r="B2935" t="s">
        <v>1</v>
      </c>
    </row>
    <row r="2936" spans="1:2" x14ac:dyDescent="0.25">
      <c r="A2936" t="s">
        <v>2909</v>
      </c>
      <c r="B2936" t="s">
        <v>11</v>
      </c>
    </row>
    <row r="2937" spans="1:2" x14ac:dyDescent="0.25">
      <c r="A2937" t="s">
        <v>2910</v>
      </c>
      <c r="B2937" t="s">
        <v>3</v>
      </c>
    </row>
    <row r="2938" spans="1:2" x14ac:dyDescent="0.25">
      <c r="A2938" t="s">
        <v>2911</v>
      </c>
      <c r="B2938" t="s">
        <v>1</v>
      </c>
    </row>
    <row r="2939" spans="1:2" x14ac:dyDescent="0.25">
      <c r="A2939" t="s">
        <v>2912</v>
      </c>
      <c r="B2939" t="s">
        <v>3</v>
      </c>
    </row>
    <row r="2940" spans="1:2" x14ac:dyDescent="0.25">
      <c r="A2940" t="s">
        <v>2913</v>
      </c>
      <c r="B2940" t="s">
        <v>1</v>
      </c>
    </row>
    <row r="2941" spans="1:2" x14ac:dyDescent="0.25">
      <c r="A2941" s="1" t="s">
        <v>2914</v>
      </c>
      <c r="B2941" t="s">
        <v>3</v>
      </c>
    </row>
    <row r="2942" spans="1:2" x14ac:dyDescent="0.25">
      <c r="A2942" s="1" t="s">
        <v>2914</v>
      </c>
      <c r="B2942" t="s">
        <v>3</v>
      </c>
    </row>
    <row r="2943" spans="1:2" x14ac:dyDescent="0.25">
      <c r="A2943" t="s">
        <v>2915</v>
      </c>
      <c r="B2943" t="s">
        <v>1</v>
      </c>
    </row>
    <row r="2944" spans="1:2" x14ac:dyDescent="0.25">
      <c r="A2944" t="s">
        <v>2916</v>
      </c>
      <c r="B2944" t="s">
        <v>3</v>
      </c>
    </row>
    <row r="2945" spans="1:2" x14ac:dyDescent="0.25">
      <c r="A2945" t="s">
        <v>2917</v>
      </c>
      <c r="B2945" t="s">
        <v>1</v>
      </c>
    </row>
    <row r="2946" spans="1:2" x14ac:dyDescent="0.25">
      <c r="A2946" t="s">
        <v>2918</v>
      </c>
      <c r="B2946" t="s">
        <v>11</v>
      </c>
    </row>
    <row r="2947" spans="1:2" x14ac:dyDescent="0.25">
      <c r="A2947" t="s">
        <v>2919</v>
      </c>
      <c r="B2947" t="s">
        <v>1</v>
      </c>
    </row>
    <row r="2948" spans="1:2" x14ac:dyDescent="0.25">
      <c r="A2948" t="s">
        <v>2920</v>
      </c>
      <c r="B2948" t="s">
        <v>1</v>
      </c>
    </row>
    <row r="2949" spans="1:2" x14ac:dyDescent="0.25">
      <c r="A2949" s="1" t="s">
        <v>2921</v>
      </c>
      <c r="B2949" t="s">
        <v>11</v>
      </c>
    </row>
    <row r="2950" spans="1:2" x14ac:dyDescent="0.25">
      <c r="A2950" t="s">
        <v>2922</v>
      </c>
      <c r="B2950" t="s">
        <v>11</v>
      </c>
    </row>
    <row r="2951" spans="1:2" x14ac:dyDescent="0.25">
      <c r="A2951" t="s">
        <v>2923</v>
      </c>
      <c r="B2951" t="s">
        <v>3</v>
      </c>
    </row>
    <row r="2952" spans="1:2" x14ac:dyDescent="0.25">
      <c r="A2952" t="s">
        <v>2924</v>
      </c>
      <c r="B2952" t="s">
        <v>1</v>
      </c>
    </row>
    <row r="2953" spans="1:2" x14ac:dyDescent="0.25">
      <c r="A2953" t="s">
        <v>2925</v>
      </c>
      <c r="B2953" t="s">
        <v>3</v>
      </c>
    </row>
    <row r="2954" spans="1:2" x14ac:dyDescent="0.25">
      <c r="A2954" t="s">
        <v>2926</v>
      </c>
      <c r="B2954" t="s">
        <v>1</v>
      </c>
    </row>
    <row r="2955" spans="1:2" x14ac:dyDescent="0.25">
      <c r="A2955" s="1" t="s">
        <v>2927</v>
      </c>
      <c r="B2955" t="s">
        <v>3</v>
      </c>
    </row>
    <row r="2956" spans="1:2" x14ac:dyDescent="0.25">
      <c r="A2956" t="s">
        <v>2928</v>
      </c>
      <c r="B2956" t="s">
        <v>1</v>
      </c>
    </row>
    <row r="2957" spans="1:2" x14ac:dyDescent="0.25">
      <c r="A2957" t="s">
        <v>2929</v>
      </c>
      <c r="B2957" t="s">
        <v>3</v>
      </c>
    </row>
    <row r="2958" spans="1:2" x14ac:dyDescent="0.25">
      <c r="A2958" t="s">
        <v>2930</v>
      </c>
      <c r="B2958" t="s">
        <v>3</v>
      </c>
    </row>
    <row r="2959" spans="1:2" x14ac:dyDescent="0.25">
      <c r="A2959" t="s">
        <v>2931</v>
      </c>
      <c r="B2959" t="s">
        <v>11</v>
      </c>
    </row>
    <row r="2960" spans="1:2" x14ac:dyDescent="0.25">
      <c r="A2960" t="s">
        <v>2932</v>
      </c>
      <c r="B2960" t="s">
        <v>1</v>
      </c>
    </row>
    <row r="2961" spans="1:2" x14ac:dyDescent="0.25">
      <c r="A2961" t="s">
        <v>2933</v>
      </c>
      <c r="B2961" t="s">
        <v>11</v>
      </c>
    </row>
    <row r="2962" spans="1:2" x14ac:dyDescent="0.25">
      <c r="A2962" t="s">
        <v>2934</v>
      </c>
      <c r="B2962" t="s">
        <v>1</v>
      </c>
    </row>
    <row r="2963" spans="1:2" x14ac:dyDescent="0.25">
      <c r="A2963" t="s">
        <v>2935</v>
      </c>
      <c r="B2963" t="s">
        <v>1</v>
      </c>
    </row>
    <row r="2964" spans="1:2" x14ac:dyDescent="0.25">
      <c r="A2964" t="s">
        <v>2936</v>
      </c>
      <c r="B2964" t="s">
        <v>1</v>
      </c>
    </row>
    <row r="2965" spans="1:2" x14ac:dyDescent="0.25">
      <c r="A2965" t="s">
        <v>2937</v>
      </c>
      <c r="B2965" t="s">
        <v>3</v>
      </c>
    </row>
    <row r="2966" spans="1:2" x14ac:dyDescent="0.25">
      <c r="A2966" t="s">
        <v>2938</v>
      </c>
      <c r="B2966" t="s">
        <v>1</v>
      </c>
    </row>
    <row r="2967" spans="1:2" x14ac:dyDescent="0.25">
      <c r="A2967" t="s">
        <v>2939</v>
      </c>
      <c r="B2967" t="s">
        <v>11</v>
      </c>
    </row>
    <row r="2968" spans="1:2" x14ac:dyDescent="0.25">
      <c r="A2968" t="s">
        <v>2940</v>
      </c>
      <c r="B2968" t="s">
        <v>1</v>
      </c>
    </row>
    <row r="2969" spans="1:2" x14ac:dyDescent="0.25">
      <c r="A2969" t="s">
        <v>2941</v>
      </c>
      <c r="B2969" t="s">
        <v>3</v>
      </c>
    </row>
    <row r="2970" spans="1:2" x14ac:dyDescent="0.25">
      <c r="A2970" t="s">
        <v>2942</v>
      </c>
      <c r="B2970" t="s">
        <v>3</v>
      </c>
    </row>
    <row r="2971" spans="1:2" x14ac:dyDescent="0.25">
      <c r="A2971" t="s">
        <v>2943</v>
      </c>
      <c r="B2971" t="s">
        <v>1</v>
      </c>
    </row>
    <row r="2972" spans="1:2" x14ac:dyDescent="0.25">
      <c r="A2972" s="1" t="s">
        <v>2944</v>
      </c>
      <c r="B2972" t="s">
        <v>1</v>
      </c>
    </row>
    <row r="2973" spans="1:2" x14ac:dyDescent="0.25">
      <c r="A2973" t="s">
        <v>2945</v>
      </c>
      <c r="B2973" t="s">
        <v>3</v>
      </c>
    </row>
    <row r="2974" spans="1:2" x14ac:dyDescent="0.25">
      <c r="A2974" t="s">
        <v>2946</v>
      </c>
      <c r="B2974" t="s">
        <v>3</v>
      </c>
    </row>
    <row r="2975" spans="1:2" x14ac:dyDescent="0.25">
      <c r="A2975" t="s">
        <v>2947</v>
      </c>
      <c r="B2975" t="s">
        <v>3</v>
      </c>
    </row>
    <row r="2976" spans="1:2" x14ac:dyDescent="0.25">
      <c r="A2976" t="s">
        <v>2948</v>
      </c>
      <c r="B2976" t="s">
        <v>3</v>
      </c>
    </row>
    <row r="2977" spans="1:2" x14ac:dyDescent="0.25">
      <c r="A2977" t="s">
        <v>2949</v>
      </c>
      <c r="B2977" t="s">
        <v>1</v>
      </c>
    </row>
    <row r="2978" spans="1:2" x14ac:dyDescent="0.25">
      <c r="A2978" s="1" t="s">
        <v>2950</v>
      </c>
      <c r="B2978" t="s">
        <v>11</v>
      </c>
    </row>
    <row r="2979" spans="1:2" x14ac:dyDescent="0.25">
      <c r="A2979" t="s">
        <v>2951</v>
      </c>
      <c r="B2979" t="s">
        <v>3</v>
      </c>
    </row>
    <row r="2980" spans="1:2" x14ac:dyDescent="0.25">
      <c r="A2980" t="s">
        <v>2952</v>
      </c>
      <c r="B2980" t="s">
        <v>1</v>
      </c>
    </row>
    <row r="2981" spans="1:2" x14ac:dyDescent="0.25">
      <c r="A2981" t="s">
        <v>2953</v>
      </c>
      <c r="B2981" t="s">
        <v>1</v>
      </c>
    </row>
    <row r="2982" spans="1:2" x14ac:dyDescent="0.25">
      <c r="A2982" t="s">
        <v>2954</v>
      </c>
      <c r="B2982" t="s">
        <v>11</v>
      </c>
    </row>
    <row r="2983" spans="1:2" x14ac:dyDescent="0.25">
      <c r="A2983" s="1" t="s">
        <v>2955</v>
      </c>
      <c r="B2983" t="s">
        <v>3</v>
      </c>
    </row>
    <row r="2984" spans="1:2" x14ac:dyDescent="0.25">
      <c r="A2984" t="s">
        <v>2956</v>
      </c>
      <c r="B2984" t="s">
        <v>3</v>
      </c>
    </row>
    <row r="2985" spans="1:2" x14ac:dyDescent="0.25">
      <c r="A2985" t="s">
        <v>2957</v>
      </c>
      <c r="B2985" t="s">
        <v>1</v>
      </c>
    </row>
    <row r="2986" spans="1:2" x14ac:dyDescent="0.25">
      <c r="A2986" t="s">
        <v>2958</v>
      </c>
      <c r="B2986" t="s">
        <v>11</v>
      </c>
    </row>
    <row r="2987" spans="1:2" x14ac:dyDescent="0.25">
      <c r="A2987" t="s">
        <v>2959</v>
      </c>
      <c r="B2987" t="s">
        <v>11</v>
      </c>
    </row>
    <row r="2988" spans="1:2" x14ac:dyDescent="0.25">
      <c r="A2988" t="s">
        <v>2960</v>
      </c>
      <c r="B2988" t="s">
        <v>11</v>
      </c>
    </row>
    <row r="2989" spans="1:2" x14ac:dyDescent="0.25">
      <c r="A2989" t="s">
        <v>2961</v>
      </c>
      <c r="B2989" t="s">
        <v>3</v>
      </c>
    </row>
    <row r="2990" spans="1:2" x14ac:dyDescent="0.25">
      <c r="A2990" t="s">
        <v>2962</v>
      </c>
      <c r="B2990" t="s">
        <v>3</v>
      </c>
    </row>
    <row r="2991" spans="1:2" x14ac:dyDescent="0.25">
      <c r="A2991" t="s">
        <v>2963</v>
      </c>
      <c r="B2991" t="s">
        <v>3</v>
      </c>
    </row>
    <row r="2992" spans="1:2" x14ac:dyDescent="0.25">
      <c r="A2992" t="s">
        <v>2964</v>
      </c>
      <c r="B2992" t="s">
        <v>11</v>
      </c>
    </row>
    <row r="2993" spans="1:2" x14ac:dyDescent="0.25">
      <c r="A2993" t="s">
        <v>2965</v>
      </c>
      <c r="B2993" t="s">
        <v>3</v>
      </c>
    </row>
    <row r="2994" spans="1:2" x14ac:dyDescent="0.25">
      <c r="A2994" t="s">
        <v>2966</v>
      </c>
      <c r="B2994" t="s">
        <v>11</v>
      </c>
    </row>
    <row r="2995" spans="1:2" x14ac:dyDescent="0.25">
      <c r="A2995" t="s">
        <v>2967</v>
      </c>
      <c r="B2995" t="s">
        <v>11</v>
      </c>
    </row>
    <row r="2996" spans="1:2" x14ac:dyDescent="0.25">
      <c r="A2996" t="s">
        <v>2968</v>
      </c>
      <c r="B2996" t="s">
        <v>3</v>
      </c>
    </row>
    <row r="2997" spans="1:2" x14ac:dyDescent="0.25">
      <c r="A2997" t="s">
        <v>2969</v>
      </c>
      <c r="B2997" t="s">
        <v>3</v>
      </c>
    </row>
    <row r="2998" spans="1:2" x14ac:dyDescent="0.25">
      <c r="A2998" t="s">
        <v>2970</v>
      </c>
      <c r="B2998" t="s">
        <v>1</v>
      </c>
    </row>
    <row r="2999" spans="1:2" x14ac:dyDescent="0.25">
      <c r="A2999" t="s">
        <v>2971</v>
      </c>
      <c r="B2999" t="s">
        <v>11</v>
      </c>
    </row>
    <row r="3000" spans="1:2" x14ac:dyDescent="0.25">
      <c r="A3000" t="s">
        <v>2972</v>
      </c>
      <c r="B3000" t="s">
        <v>1</v>
      </c>
    </row>
    <row r="3001" spans="1:2" x14ac:dyDescent="0.25">
      <c r="A3001" t="s">
        <v>2973</v>
      </c>
      <c r="B3001" t="s">
        <v>11</v>
      </c>
    </row>
    <row r="3002" spans="1:2" x14ac:dyDescent="0.25">
      <c r="A3002" t="s">
        <v>2974</v>
      </c>
      <c r="B3002" t="s">
        <v>1</v>
      </c>
    </row>
    <row r="3003" spans="1:2" x14ac:dyDescent="0.25">
      <c r="A3003" t="s">
        <v>2975</v>
      </c>
      <c r="B3003" t="s">
        <v>1</v>
      </c>
    </row>
    <row r="3004" spans="1:2" x14ac:dyDescent="0.25">
      <c r="A3004" s="1" t="s">
        <v>2976</v>
      </c>
      <c r="B3004" t="s">
        <v>3</v>
      </c>
    </row>
    <row r="3005" spans="1:2" x14ac:dyDescent="0.25">
      <c r="A3005" t="s">
        <v>2977</v>
      </c>
      <c r="B3005" t="s">
        <v>1</v>
      </c>
    </row>
    <row r="3006" spans="1:2" x14ac:dyDescent="0.25">
      <c r="A3006" t="s">
        <v>2978</v>
      </c>
      <c r="B3006" t="s">
        <v>1</v>
      </c>
    </row>
    <row r="3007" spans="1:2" x14ac:dyDescent="0.25">
      <c r="A3007" t="s">
        <v>2979</v>
      </c>
      <c r="B3007" t="s">
        <v>11</v>
      </c>
    </row>
    <row r="3008" spans="1:2" x14ac:dyDescent="0.25">
      <c r="A3008" t="s">
        <v>2980</v>
      </c>
      <c r="B3008" t="s">
        <v>1</v>
      </c>
    </row>
    <row r="3009" spans="1:2" x14ac:dyDescent="0.25">
      <c r="A3009" t="s">
        <v>2981</v>
      </c>
      <c r="B3009" t="s">
        <v>11</v>
      </c>
    </row>
    <row r="3010" spans="1:2" x14ac:dyDescent="0.25">
      <c r="A3010" t="s">
        <v>2982</v>
      </c>
      <c r="B3010" t="s">
        <v>11</v>
      </c>
    </row>
    <row r="3011" spans="1:2" x14ac:dyDescent="0.25">
      <c r="A3011" t="s">
        <v>2983</v>
      </c>
      <c r="B3011" t="s">
        <v>3</v>
      </c>
    </row>
    <row r="3012" spans="1:2" x14ac:dyDescent="0.25">
      <c r="A3012" t="s">
        <v>2984</v>
      </c>
      <c r="B3012" t="s">
        <v>1</v>
      </c>
    </row>
    <row r="3013" spans="1:2" x14ac:dyDescent="0.25">
      <c r="A3013" t="s">
        <v>2985</v>
      </c>
      <c r="B3013" t="s">
        <v>11</v>
      </c>
    </row>
    <row r="3014" spans="1:2" x14ac:dyDescent="0.25">
      <c r="A3014" t="s">
        <v>2986</v>
      </c>
      <c r="B3014" t="s">
        <v>11</v>
      </c>
    </row>
    <row r="3015" spans="1:2" x14ac:dyDescent="0.25">
      <c r="A3015" t="s">
        <v>2987</v>
      </c>
      <c r="B3015" t="s">
        <v>1</v>
      </c>
    </row>
    <row r="3016" spans="1:2" x14ac:dyDescent="0.25">
      <c r="A3016" t="s">
        <v>2988</v>
      </c>
      <c r="B3016" t="s">
        <v>3</v>
      </c>
    </row>
    <row r="3017" spans="1:2" x14ac:dyDescent="0.25">
      <c r="A3017" t="s">
        <v>2989</v>
      </c>
      <c r="B3017" t="s">
        <v>11</v>
      </c>
    </row>
    <row r="3018" spans="1:2" x14ac:dyDescent="0.25">
      <c r="A3018" s="1" t="s">
        <v>2990</v>
      </c>
      <c r="B3018" t="s">
        <v>11</v>
      </c>
    </row>
    <row r="3019" spans="1:2" x14ac:dyDescent="0.25">
      <c r="A3019" s="1" t="s">
        <v>2991</v>
      </c>
      <c r="B3019" t="s">
        <v>1</v>
      </c>
    </row>
    <row r="3020" spans="1:2" x14ac:dyDescent="0.25">
      <c r="A3020" s="1" t="s">
        <v>2992</v>
      </c>
      <c r="B3020" t="s">
        <v>11</v>
      </c>
    </row>
    <row r="3021" spans="1:2" x14ac:dyDescent="0.25">
      <c r="A3021" t="s">
        <v>2993</v>
      </c>
      <c r="B3021" t="s">
        <v>1</v>
      </c>
    </row>
    <row r="3022" spans="1:2" x14ac:dyDescent="0.25">
      <c r="A3022" t="s">
        <v>2994</v>
      </c>
      <c r="B3022" t="s">
        <v>11</v>
      </c>
    </row>
    <row r="3023" spans="1:2" x14ac:dyDescent="0.25">
      <c r="A3023" t="s">
        <v>2995</v>
      </c>
      <c r="B3023" t="s">
        <v>11</v>
      </c>
    </row>
    <row r="3024" spans="1:2" x14ac:dyDescent="0.25">
      <c r="A3024" t="s">
        <v>2996</v>
      </c>
      <c r="B3024" t="s">
        <v>3</v>
      </c>
    </row>
    <row r="3025" spans="1:2" x14ac:dyDescent="0.25">
      <c r="A3025" t="s">
        <v>2997</v>
      </c>
      <c r="B3025" t="s">
        <v>3</v>
      </c>
    </row>
    <row r="3026" spans="1:2" x14ac:dyDescent="0.25">
      <c r="A3026" t="s">
        <v>2998</v>
      </c>
      <c r="B3026" t="s">
        <v>3</v>
      </c>
    </row>
    <row r="3027" spans="1:2" x14ac:dyDescent="0.25">
      <c r="A3027" t="s">
        <v>2999</v>
      </c>
      <c r="B3027" t="s">
        <v>1</v>
      </c>
    </row>
    <row r="3028" spans="1:2" x14ac:dyDescent="0.25">
      <c r="A3028" t="s">
        <v>3000</v>
      </c>
      <c r="B3028" t="s">
        <v>1</v>
      </c>
    </row>
    <row r="3029" spans="1:2" x14ac:dyDescent="0.25">
      <c r="A3029" t="s">
        <v>3001</v>
      </c>
      <c r="B3029" t="s">
        <v>3</v>
      </c>
    </row>
    <row r="3030" spans="1:2" x14ac:dyDescent="0.25">
      <c r="A3030" t="s">
        <v>3002</v>
      </c>
      <c r="B3030" t="s">
        <v>11</v>
      </c>
    </row>
    <row r="3031" spans="1:2" x14ac:dyDescent="0.25">
      <c r="A3031" t="s">
        <v>3003</v>
      </c>
      <c r="B3031" t="s">
        <v>11</v>
      </c>
    </row>
    <row r="3032" spans="1:2" x14ac:dyDescent="0.25">
      <c r="A3032" t="s">
        <v>3004</v>
      </c>
      <c r="B3032" t="s">
        <v>1</v>
      </c>
    </row>
    <row r="3033" spans="1:2" x14ac:dyDescent="0.25">
      <c r="A3033" t="s">
        <v>3005</v>
      </c>
      <c r="B3033" t="s">
        <v>1</v>
      </c>
    </row>
    <row r="3034" spans="1:2" x14ac:dyDescent="0.25">
      <c r="A3034" t="s">
        <v>3006</v>
      </c>
      <c r="B3034" t="s">
        <v>1</v>
      </c>
    </row>
    <row r="3035" spans="1:2" x14ac:dyDescent="0.25">
      <c r="A3035" t="s">
        <v>3007</v>
      </c>
      <c r="B3035" t="s">
        <v>3</v>
      </c>
    </row>
    <row r="3036" spans="1:2" x14ac:dyDescent="0.25">
      <c r="A3036" t="s">
        <v>3008</v>
      </c>
      <c r="B3036" t="s">
        <v>1</v>
      </c>
    </row>
    <row r="3037" spans="1:2" x14ac:dyDescent="0.25">
      <c r="A3037" s="1" t="s">
        <v>3009</v>
      </c>
      <c r="B3037" t="s">
        <v>11</v>
      </c>
    </row>
    <row r="3038" spans="1:2" x14ac:dyDescent="0.25">
      <c r="A3038" t="s">
        <v>3010</v>
      </c>
      <c r="B3038" t="s">
        <v>1</v>
      </c>
    </row>
    <row r="3039" spans="1:2" x14ac:dyDescent="0.25">
      <c r="A3039" t="s">
        <v>3011</v>
      </c>
      <c r="B3039" t="s">
        <v>3</v>
      </c>
    </row>
    <row r="3040" spans="1:2" x14ac:dyDescent="0.25">
      <c r="A3040" s="1" t="s">
        <v>3012</v>
      </c>
      <c r="B3040" t="s">
        <v>1</v>
      </c>
    </row>
    <row r="3041" spans="1:2" x14ac:dyDescent="0.25">
      <c r="A3041" t="s">
        <v>3013</v>
      </c>
      <c r="B3041" t="s">
        <v>1</v>
      </c>
    </row>
    <row r="3042" spans="1:2" x14ac:dyDescent="0.25">
      <c r="A3042" t="s">
        <v>3014</v>
      </c>
      <c r="B3042" t="s">
        <v>3</v>
      </c>
    </row>
    <row r="3043" spans="1:2" x14ac:dyDescent="0.25">
      <c r="A3043" t="s">
        <v>3015</v>
      </c>
      <c r="B3043" t="s">
        <v>3</v>
      </c>
    </row>
    <row r="3044" spans="1:2" x14ac:dyDescent="0.25">
      <c r="A3044" t="s">
        <v>3016</v>
      </c>
      <c r="B3044" t="s">
        <v>3</v>
      </c>
    </row>
    <row r="3045" spans="1:2" x14ac:dyDescent="0.25">
      <c r="A3045" t="s">
        <v>3017</v>
      </c>
      <c r="B3045" t="s">
        <v>3</v>
      </c>
    </row>
    <row r="3046" spans="1:2" x14ac:dyDescent="0.25">
      <c r="A3046" t="s">
        <v>3018</v>
      </c>
      <c r="B3046" t="s">
        <v>1</v>
      </c>
    </row>
    <row r="3047" spans="1:2" x14ac:dyDescent="0.25">
      <c r="A3047" s="1" t="s">
        <v>3019</v>
      </c>
      <c r="B3047" t="s">
        <v>1</v>
      </c>
    </row>
    <row r="3048" spans="1:2" x14ac:dyDescent="0.25">
      <c r="A3048" s="1" t="s">
        <v>3020</v>
      </c>
      <c r="B3048" t="s">
        <v>3</v>
      </c>
    </row>
    <row r="3049" spans="1:2" x14ac:dyDescent="0.25">
      <c r="A3049" t="s">
        <v>3021</v>
      </c>
      <c r="B3049" t="s">
        <v>11</v>
      </c>
    </row>
    <row r="3050" spans="1:2" x14ac:dyDescent="0.25">
      <c r="A3050" t="s">
        <v>3022</v>
      </c>
      <c r="B3050" t="s">
        <v>1</v>
      </c>
    </row>
    <row r="3051" spans="1:2" x14ac:dyDescent="0.25">
      <c r="A3051" t="s">
        <v>3023</v>
      </c>
      <c r="B3051" t="s">
        <v>3</v>
      </c>
    </row>
    <row r="3052" spans="1:2" x14ac:dyDescent="0.25">
      <c r="A3052" t="s">
        <v>3024</v>
      </c>
      <c r="B3052" t="s">
        <v>3</v>
      </c>
    </row>
    <row r="3053" spans="1:2" x14ac:dyDescent="0.25">
      <c r="A3053" t="s">
        <v>3025</v>
      </c>
      <c r="B3053" t="s">
        <v>1</v>
      </c>
    </row>
    <row r="3054" spans="1:2" x14ac:dyDescent="0.25">
      <c r="A3054" t="s">
        <v>3026</v>
      </c>
      <c r="B3054" t="s">
        <v>3</v>
      </c>
    </row>
    <row r="3055" spans="1:2" x14ac:dyDescent="0.25">
      <c r="A3055" t="s">
        <v>3027</v>
      </c>
      <c r="B3055" t="s">
        <v>1</v>
      </c>
    </row>
    <row r="3056" spans="1:2" x14ac:dyDescent="0.25">
      <c r="A3056" t="s">
        <v>3028</v>
      </c>
      <c r="B3056" t="s">
        <v>3</v>
      </c>
    </row>
    <row r="3057" spans="1:2" x14ac:dyDescent="0.25">
      <c r="A3057" t="s">
        <v>3029</v>
      </c>
      <c r="B3057" t="s">
        <v>11</v>
      </c>
    </row>
    <row r="3058" spans="1:2" x14ac:dyDescent="0.25">
      <c r="A3058" t="s">
        <v>3030</v>
      </c>
      <c r="B3058" t="s">
        <v>3</v>
      </c>
    </row>
    <row r="3059" spans="1:2" x14ac:dyDescent="0.25">
      <c r="A3059" t="s">
        <v>3031</v>
      </c>
      <c r="B3059" t="s">
        <v>1</v>
      </c>
    </row>
    <row r="3060" spans="1:2" x14ac:dyDescent="0.25">
      <c r="A3060" s="1" t="s">
        <v>3032</v>
      </c>
      <c r="B3060" t="s">
        <v>1</v>
      </c>
    </row>
    <row r="3061" spans="1:2" x14ac:dyDescent="0.25">
      <c r="A3061" t="s">
        <v>3033</v>
      </c>
      <c r="B3061" t="s">
        <v>3</v>
      </c>
    </row>
    <row r="3062" spans="1:2" x14ac:dyDescent="0.25">
      <c r="A3062" s="1" t="s">
        <v>3034</v>
      </c>
      <c r="B3062" t="s">
        <v>3</v>
      </c>
    </row>
    <row r="3063" spans="1:2" x14ac:dyDescent="0.25">
      <c r="A3063" t="s">
        <v>3035</v>
      </c>
      <c r="B3063" t="s">
        <v>1</v>
      </c>
    </row>
    <row r="3064" spans="1:2" x14ac:dyDescent="0.25">
      <c r="A3064" t="s">
        <v>3036</v>
      </c>
      <c r="B3064" t="s">
        <v>1</v>
      </c>
    </row>
    <row r="3065" spans="1:2" x14ac:dyDescent="0.25">
      <c r="A3065" t="s">
        <v>3037</v>
      </c>
      <c r="B3065" t="s">
        <v>3</v>
      </c>
    </row>
    <row r="3066" spans="1:2" x14ac:dyDescent="0.25">
      <c r="A3066" t="s">
        <v>3038</v>
      </c>
      <c r="B3066" t="s">
        <v>1</v>
      </c>
    </row>
    <row r="3067" spans="1:2" x14ac:dyDescent="0.25">
      <c r="A3067" t="s">
        <v>3039</v>
      </c>
      <c r="B3067" t="s">
        <v>1</v>
      </c>
    </row>
    <row r="3068" spans="1:2" x14ac:dyDescent="0.25">
      <c r="A3068" t="s">
        <v>3040</v>
      </c>
      <c r="B3068" t="s">
        <v>3</v>
      </c>
    </row>
    <row r="3069" spans="1:2" x14ac:dyDescent="0.25">
      <c r="A3069" t="s">
        <v>3041</v>
      </c>
      <c r="B3069" t="s">
        <v>3</v>
      </c>
    </row>
    <row r="3070" spans="1:2" x14ac:dyDescent="0.25">
      <c r="A3070" t="s">
        <v>3042</v>
      </c>
      <c r="B3070" t="s">
        <v>11</v>
      </c>
    </row>
    <row r="3071" spans="1:2" x14ac:dyDescent="0.25">
      <c r="A3071" t="s">
        <v>1682</v>
      </c>
      <c r="B3071" t="s">
        <v>1</v>
      </c>
    </row>
    <row r="3072" spans="1:2" x14ac:dyDescent="0.25">
      <c r="A3072" t="s">
        <v>2923</v>
      </c>
      <c r="B3072" t="s">
        <v>3</v>
      </c>
    </row>
    <row r="3073" spans="1:2" x14ac:dyDescent="0.25">
      <c r="A3073" s="1" t="s">
        <v>3043</v>
      </c>
      <c r="B3073" t="s">
        <v>1</v>
      </c>
    </row>
    <row r="3074" spans="1:2" x14ac:dyDescent="0.25">
      <c r="A3074" t="s">
        <v>3044</v>
      </c>
      <c r="B3074" t="s">
        <v>3</v>
      </c>
    </row>
    <row r="3075" spans="1:2" x14ac:dyDescent="0.25">
      <c r="A3075" t="s">
        <v>3045</v>
      </c>
      <c r="B3075" t="s">
        <v>11</v>
      </c>
    </row>
    <row r="3076" spans="1:2" x14ac:dyDescent="0.25">
      <c r="A3076" t="s">
        <v>3046</v>
      </c>
      <c r="B3076" t="s">
        <v>1</v>
      </c>
    </row>
    <row r="3077" spans="1:2" x14ac:dyDescent="0.25">
      <c r="A3077" t="s">
        <v>3047</v>
      </c>
      <c r="B3077" t="s">
        <v>11</v>
      </c>
    </row>
    <row r="3078" spans="1:2" x14ac:dyDescent="0.25">
      <c r="A3078" t="s">
        <v>3048</v>
      </c>
      <c r="B3078" t="s">
        <v>3</v>
      </c>
    </row>
    <row r="3079" spans="1:2" x14ac:dyDescent="0.25">
      <c r="A3079" t="s">
        <v>3049</v>
      </c>
      <c r="B3079" t="s">
        <v>11</v>
      </c>
    </row>
    <row r="3080" spans="1:2" x14ac:dyDescent="0.25">
      <c r="A3080" t="s">
        <v>3050</v>
      </c>
      <c r="B3080" t="s">
        <v>3</v>
      </c>
    </row>
    <row r="3081" spans="1:2" x14ac:dyDescent="0.25">
      <c r="A3081" t="s">
        <v>3051</v>
      </c>
      <c r="B3081" t="s">
        <v>3</v>
      </c>
    </row>
    <row r="3082" spans="1:2" x14ac:dyDescent="0.25">
      <c r="A3082" t="s">
        <v>3052</v>
      </c>
      <c r="B3082" t="s">
        <v>1</v>
      </c>
    </row>
    <row r="3083" spans="1:2" x14ac:dyDescent="0.25">
      <c r="A3083" t="s">
        <v>3053</v>
      </c>
      <c r="B3083" t="s">
        <v>11</v>
      </c>
    </row>
    <row r="3084" spans="1:2" x14ac:dyDescent="0.25">
      <c r="A3084" t="s">
        <v>3054</v>
      </c>
      <c r="B3084" t="s">
        <v>3</v>
      </c>
    </row>
    <row r="3085" spans="1:2" x14ac:dyDescent="0.25">
      <c r="A3085" t="s">
        <v>3055</v>
      </c>
      <c r="B3085" t="s">
        <v>1</v>
      </c>
    </row>
    <row r="3086" spans="1:2" x14ac:dyDescent="0.25">
      <c r="A3086" t="s">
        <v>3056</v>
      </c>
      <c r="B3086" t="s">
        <v>11</v>
      </c>
    </row>
    <row r="3087" spans="1:2" x14ac:dyDescent="0.25">
      <c r="A3087" t="s">
        <v>3057</v>
      </c>
      <c r="B3087" t="s">
        <v>11</v>
      </c>
    </row>
    <row r="3088" spans="1:2" x14ac:dyDescent="0.25">
      <c r="A3088" t="s">
        <v>3058</v>
      </c>
      <c r="B3088" t="s">
        <v>1</v>
      </c>
    </row>
    <row r="3089" spans="1:2" x14ac:dyDescent="0.25">
      <c r="A3089" t="s">
        <v>3059</v>
      </c>
      <c r="B3089" t="s">
        <v>11</v>
      </c>
    </row>
    <row r="3090" spans="1:2" x14ac:dyDescent="0.25">
      <c r="A3090" t="s">
        <v>3060</v>
      </c>
      <c r="B3090" t="s">
        <v>1</v>
      </c>
    </row>
    <row r="3091" spans="1:2" x14ac:dyDescent="0.25">
      <c r="A3091" t="s">
        <v>3061</v>
      </c>
      <c r="B3091" t="s">
        <v>1</v>
      </c>
    </row>
    <row r="3092" spans="1:2" x14ac:dyDescent="0.25">
      <c r="A3092" t="s">
        <v>3062</v>
      </c>
      <c r="B3092" t="s">
        <v>3</v>
      </c>
    </row>
    <row r="3093" spans="1:2" x14ac:dyDescent="0.25">
      <c r="A3093" t="s">
        <v>3060</v>
      </c>
      <c r="B3093" t="s">
        <v>1</v>
      </c>
    </row>
    <row r="3094" spans="1:2" x14ac:dyDescent="0.25">
      <c r="A3094" t="s">
        <v>3063</v>
      </c>
      <c r="B3094" t="s">
        <v>1</v>
      </c>
    </row>
    <row r="3095" spans="1:2" x14ac:dyDescent="0.25">
      <c r="A3095" t="s">
        <v>3064</v>
      </c>
      <c r="B3095" t="s">
        <v>3</v>
      </c>
    </row>
    <row r="3096" spans="1:2" x14ac:dyDescent="0.25">
      <c r="A3096" t="s">
        <v>3065</v>
      </c>
      <c r="B3096" t="s">
        <v>3</v>
      </c>
    </row>
    <row r="3097" spans="1:2" x14ac:dyDescent="0.25">
      <c r="A3097" t="s">
        <v>3066</v>
      </c>
      <c r="B3097" t="s">
        <v>11</v>
      </c>
    </row>
    <row r="3098" spans="1:2" x14ac:dyDescent="0.25">
      <c r="A3098" t="s">
        <v>3067</v>
      </c>
      <c r="B3098" t="s">
        <v>3</v>
      </c>
    </row>
    <row r="3099" spans="1:2" x14ac:dyDescent="0.25">
      <c r="A3099" t="s">
        <v>2398</v>
      </c>
      <c r="B3099" t="s">
        <v>1</v>
      </c>
    </row>
    <row r="3100" spans="1:2" x14ac:dyDescent="0.25">
      <c r="A3100" t="s">
        <v>3068</v>
      </c>
      <c r="B3100" t="s">
        <v>1</v>
      </c>
    </row>
    <row r="3101" spans="1:2" x14ac:dyDescent="0.25">
      <c r="A3101" s="1" t="s">
        <v>3069</v>
      </c>
      <c r="B3101" t="s">
        <v>3</v>
      </c>
    </row>
    <row r="3102" spans="1:2" x14ac:dyDescent="0.25">
      <c r="A3102" t="s">
        <v>3070</v>
      </c>
      <c r="B3102" t="s">
        <v>11</v>
      </c>
    </row>
    <row r="3103" spans="1:2" x14ac:dyDescent="0.25">
      <c r="A3103" t="s">
        <v>3071</v>
      </c>
      <c r="B3103" t="s">
        <v>11</v>
      </c>
    </row>
    <row r="3104" spans="1:2" x14ac:dyDescent="0.25">
      <c r="A3104" t="s">
        <v>3072</v>
      </c>
      <c r="B3104" t="s">
        <v>3</v>
      </c>
    </row>
    <row r="3105" spans="1:2" x14ac:dyDescent="0.25">
      <c r="A3105" t="s">
        <v>3073</v>
      </c>
      <c r="B3105" t="s">
        <v>1</v>
      </c>
    </row>
    <row r="3106" spans="1:2" x14ac:dyDescent="0.25">
      <c r="A3106" t="s">
        <v>3074</v>
      </c>
      <c r="B3106" t="s">
        <v>3</v>
      </c>
    </row>
    <row r="3107" spans="1:2" x14ac:dyDescent="0.25">
      <c r="A3107" t="s">
        <v>3075</v>
      </c>
      <c r="B3107" t="s">
        <v>1</v>
      </c>
    </row>
    <row r="3108" spans="1:2" x14ac:dyDescent="0.25">
      <c r="A3108" t="s">
        <v>3076</v>
      </c>
      <c r="B3108" t="s">
        <v>1</v>
      </c>
    </row>
    <row r="3109" spans="1:2" x14ac:dyDescent="0.25">
      <c r="A3109" t="s">
        <v>3077</v>
      </c>
      <c r="B3109" t="s">
        <v>1</v>
      </c>
    </row>
    <row r="3110" spans="1:2" x14ac:dyDescent="0.25">
      <c r="A3110" t="s">
        <v>3078</v>
      </c>
      <c r="B3110" t="s">
        <v>1</v>
      </c>
    </row>
    <row r="3111" spans="1:2" x14ac:dyDescent="0.25">
      <c r="A3111" t="s">
        <v>3079</v>
      </c>
      <c r="B3111" t="s">
        <v>1</v>
      </c>
    </row>
    <row r="3112" spans="1:2" x14ac:dyDescent="0.25">
      <c r="A3112" t="s">
        <v>3080</v>
      </c>
      <c r="B3112" t="s">
        <v>3</v>
      </c>
    </row>
    <row r="3113" spans="1:2" x14ac:dyDescent="0.25">
      <c r="A3113" t="s">
        <v>3081</v>
      </c>
      <c r="B3113" t="s">
        <v>3</v>
      </c>
    </row>
    <row r="3114" spans="1:2" x14ac:dyDescent="0.25">
      <c r="A3114" t="s">
        <v>3082</v>
      </c>
      <c r="B3114" t="s">
        <v>3</v>
      </c>
    </row>
    <row r="3115" spans="1:2" x14ac:dyDescent="0.25">
      <c r="A3115" t="s">
        <v>3083</v>
      </c>
      <c r="B3115" t="s">
        <v>1</v>
      </c>
    </row>
    <row r="3116" spans="1:2" x14ac:dyDescent="0.25">
      <c r="A3116" t="s">
        <v>3084</v>
      </c>
      <c r="B3116" t="s">
        <v>1</v>
      </c>
    </row>
    <row r="3117" spans="1:2" x14ac:dyDescent="0.25">
      <c r="A3117" t="s">
        <v>3085</v>
      </c>
      <c r="B3117" t="s">
        <v>1</v>
      </c>
    </row>
    <row r="3118" spans="1:2" x14ac:dyDescent="0.25">
      <c r="A3118" t="s">
        <v>3086</v>
      </c>
      <c r="B3118" t="s">
        <v>1</v>
      </c>
    </row>
    <row r="3119" spans="1:2" x14ac:dyDescent="0.25">
      <c r="A3119" t="s">
        <v>3087</v>
      </c>
      <c r="B3119" t="s">
        <v>11</v>
      </c>
    </row>
    <row r="3120" spans="1:2" x14ac:dyDescent="0.25">
      <c r="A3120" t="s">
        <v>3088</v>
      </c>
      <c r="B3120" t="s">
        <v>1</v>
      </c>
    </row>
    <row r="3121" spans="1:2" x14ac:dyDescent="0.25">
      <c r="A3121" t="s">
        <v>3089</v>
      </c>
      <c r="B3121" t="s">
        <v>3</v>
      </c>
    </row>
    <row r="3122" spans="1:2" x14ac:dyDescent="0.25">
      <c r="A3122" t="s">
        <v>3090</v>
      </c>
      <c r="B3122" t="s">
        <v>11</v>
      </c>
    </row>
    <row r="3123" spans="1:2" x14ac:dyDescent="0.25">
      <c r="A3123" t="s">
        <v>2967</v>
      </c>
      <c r="B3123" t="s">
        <v>11</v>
      </c>
    </row>
    <row r="3124" spans="1:2" x14ac:dyDescent="0.25">
      <c r="A3124" t="s">
        <v>3091</v>
      </c>
      <c r="B3124" t="s">
        <v>3</v>
      </c>
    </row>
    <row r="3125" spans="1:2" x14ac:dyDescent="0.25">
      <c r="A3125" t="s">
        <v>3092</v>
      </c>
      <c r="B3125" t="s">
        <v>3</v>
      </c>
    </row>
    <row r="3126" spans="1:2" x14ac:dyDescent="0.25">
      <c r="A3126" t="s">
        <v>3093</v>
      </c>
      <c r="B3126" t="s">
        <v>3</v>
      </c>
    </row>
    <row r="3127" spans="1:2" x14ac:dyDescent="0.25">
      <c r="A3127" t="s">
        <v>3094</v>
      </c>
      <c r="B3127" t="s">
        <v>11</v>
      </c>
    </row>
    <row r="3128" spans="1:2" x14ac:dyDescent="0.25">
      <c r="A3128" t="s">
        <v>3095</v>
      </c>
      <c r="B3128" t="s">
        <v>3</v>
      </c>
    </row>
    <row r="3129" spans="1:2" x14ac:dyDescent="0.25">
      <c r="A3129" t="s">
        <v>3096</v>
      </c>
      <c r="B3129" t="s">
        <v>1</v>
      </c>
    </row>
    <row r="3130" spans="1:2" x14ac:dyDescent="0.25">
      <c r="A3130" t="s">
        <v>3097</v>
      </c>
      <c r="B3130" t="s">
        <v>1</v>
      </c>
    </row>
    <row r="3131" spans="1:2" x14ac:dyDescent="0.25">
      <c r="A3131" t="s">
        <v>3098</v>
      </c>
      <c r="B3131" t="s">
        <v>3</v>
      </c>
    </row>
    <row r="3132" spans="1:2" x14ac:dyDescent="0.25">
      <c r="A3132" t="s">
        <v>3099</v>
      </c>
      <c r="B3132" t="s">
        <v>11</v>
      </c>
    </row>
    <row r="3133" spans="1:2" x14ac:dyDescent="0.25">
      <c r="A3133" t="s">
        <v>3100</v>
      </c>
      <c r="B3133" t="s">
        <v>11</v>
      </c>
    </row>
    <row r="3134" spans="1:2" x14ac:dyDescent="0.25">
      <c r="A3134" t="s">
        <v>3101</v>
      </c>
      <c r="B3134" t="s">
        <v>3</v>
      </c>
    </row>
    <row r="3135" spans="1:2" x14ac:dyDescent="0.25">
      <c r="A3135" t="s">
        <v>3102</v>
      </c>
      <c r="B3135" t="s">
        <v>1</v>
      </c>
    </row>
    <row r="3136" spans="1:2" x14ac:dyDescent="0.25">
      <c r="A3136" t="s">
        <v>3103</v>
      </c>
      <c r="B3136" t="s">
        <v>1</v>
      </c>
    </row>
    <row r="3137" spans="1:2" x14ac:dyDescent="0.25">
      <c r="A3137" t="s">
        <v>3104</v>
      </c>
      <c r="B3137" t="s">
        <v>3</v>
      </c>
    </row>
    <row r="3138" spans="1:2" x14ac:dyDescent="0.25">
      <c r="A3138" t="s">
        <v>3105</v>
      </c>
      <c r="B3138" t="s">
        <v>1</v>
      </c>
    </row>
    <row r="3139" spans="1:2" x14ac:dyDescent="0.25">
      <c r="A3139" t="s">
        <v>3106</v>
      </c>
      <c r="B3139" t="s">
        <v>3</v>
      </c>
    </row>
    <row r="3140" spans="1:2" x14ac:dyDescent="0.25">
      <c r="A3140" t="s">
        <v>3107</v>
      </c>
      <c r="B3140" t="s">
        <v>1</v>
      </c>
    </row>
    <row r="3141" spans="1:2" x14ac:dyDescent="0.25">
      <c r="A3141" t="s">
        <v>3108</v>
      </c>
      <c r="B3141" t="s">
        <v>11</v>
      </c>
    </row>
    <row r="3142" spans="1:2" x14ac:dyDescent="0.25">
      <c r="A3142" t="s">
        <v>3109</v>
      </c>
      <c r="B3142" t="s">
        <v>3</v>
      </c>
    </row>
    <row r="3143" spans="1:2" x14ac:dyDescent="0.25">
      <c r="A3143" t="s">
        <v>3110</v>
      </c>
      <c r="B3143" t="s">
        <v>11</v>
      </c>
    </row>
    <row r="3144" spans="1:2" x14ac:dyDescent="0.25">
      <c r="A3144" s="1" t="s">
        <v>3111</v>
      </c>
      <c r="B3144" t="s">
        <v>1</v>
      </c>
    </row>
    <row r="3145" spans="1:2" x14ac:dyDescent="0.25">
      <c r="A3145" t="s">
        <v>3112</v>
      </c>
      <c r="B3145" t="s">
        <v>1</v>
      </c>
    </row>
    <row r="3146" spans="1:2" x14ac:dyDescent="0.25">
      <c r="A3146" t="s">
        <v>3113</v>
      </c>
      <c r="B3146" t="s">
        <v>1</v>
      </c>
    </row>
    <row r="3147" spans="1:2" x14ac:dyDescent="0.25">
      <c r="A3147" t="s">
        <v>3114</v>
      </c>
      <c r="B3147" t="s">
        <v>3</v>
      </c>
    </row>
    <row r="3148" spans="1:2" x14ac:dyDescent="0.25">
      <c r="A3148" t="s">
        <v>3115</v>
      </c>
      <c r="B3148" t="s">
        <v>11</v>
      </c>
    </row>
    <row r="3149" spans="1:2" x14ac:dyDescent="0.25">
      <c r="A3149" t="s">
        <v>3116</v>
      </c>
      <c r="B3149" t="s">
        <v>1</v>
      </c>
    </row>
    <row r="3150" spans="1:2" x14ac:dyDescent="0.25">
      <c r="A3150" t="s">
        <v>3117</v>
      </c>
      <c r="B3150" t="s">
        <v>11</v>
      </c>
    </row>
    <row r="3151" spans="1:2" x14ac:dyDescent="0.25">
      <c r="A3151" s="1" t="s">
        <v>3118</v>
      </c>
      <c r="B3151" t="s">
        <v>3</v>
      </c>
    </row>
    <row r="3152" spans="1:2" x14ac:dyDescent="0.25">
      <c r="A3152" t="s">
        <v>3119</v>
      </c>
      <c r="B3152" t="s">
        <v>3</v>
      </c>
    </row>
    <row r="3153" spans="1:2" x14ac:dyDescent="0.25">
      <c r="A3153" t="s">
        <v>3120</v>
      </c>
      <c r="B3153" t="s">
        <v>1</v>
      </c>
    </row>
    <row r="3154" spans="1:2" x14ac:dyDescent="0.25">
      <c r="A3154" t="s">
        <v>3121</v>
      </c>
      <c r="B3154" t="s">
        <v>11</v>
      </c>
    </row>
    <row r="3155" spans="1:2" x14ac:dyDescent="0.25">
      <c r="A3155" t="s">
        <v>3122</v>
      </c>
      <c r="B3155" t="s">
        <v>11</v>
      </c>
    </row>
    <row r="3156" spans="1:2" x14ac:dyDescent="0.25">
      <c r="A3156" t="s">
        <v>3123</v>
      </c>
      <c r="B3156" t="s">
        <v>11</v>
      </c>
    </row>
    <row r="3157" spans="1:2" x14ac:dyDescent="0.25">
      <c r="A3157" t="s">
        <v>3124</v>
      </c>
      <c r="B3157" t="s">
        <v>3</v>
      </c>
    </row>
    <row r="3158" spans="1:2" x14ac:dyDescent="0.25">
      <c r="A3158" t="s">
        <v>3125</v>
      </c>
      <c r="B3158" t="s">
        <v>1</v>
      </c>
    </row>
    <row r="3159" spans="1:2" x14ac:dyDescent="0.25">
      <c r="A3159" t="s">
        <v>3126</v>
      </c>
      <c r="B3159" t="s">
        <v>11</v>
      </c>
    </row>
    <row r="3160" spans="1:2" x14ac:dyDescent="0.25">
      <c r="A3160" t="s">
        <v>3127</v>
      </c>
      <c r="B3160" t="s">
        <v>11</v>
      </c>
    </row>
    <row r="3161" spans="1:2" x14ac:dyDescent="0.25">
      <c r="A3161" t="s">
        <v>3128</v>
      </c>
      <c r="B3161" t="s">
        <v>1</v>
      </c>
    </row>
    <row r="3162" spans="1:2" x14ac:dyDescent="0.25">
      <c r="A3162" t="s">
        <v>3129</v>
      </c>
      <c r="B3162" t="s">
        <v>1</v>
      </c>
    </row>
    <row r="3163" spans="1:2" x14ac:dyDescent="0.25">
      <c r="A3163" t="s">
        <v>3130</v>
      </c>
      <c r="B3163" t="s">
        <v>1</v>
      </c>
    </row>
    <row r="3164" spans="1:2" x14ac:dyDescent="0.25">
      <c r="A3164" s="1" t="s">
        <v>3131</v>
      </c>
      <c r="B3164" t="s">
        <v>1</v>
      </c>
    </row>
    <row r="3165" spans="1:2" x14ac:dyDescent="0.25">
      <c r="A3165" t="s">
        <v>3132</v>
      </c>
      <c r="B3165" t="s">
        <v>3</v>
      </c>
    </row>
    <row r="3166" spans="1:2" x14ac:dyDescent="0.25">
      <c r="A3166" t="s">
        <v>3133</v>
      </c>
      <c r="B3166" t="s">
        <v>1</v>
      </c>
    </row>
    <row r="3167" spans="1:2" x14ac:dyDescent="0.25">
      <c r="A3167" s="1" t="s">
        <v>3134</v>
      </c>
      <c r="B3167" t="s">
        <v>11</v>
      </c>
    </row>
    <row r="3168" spans="1:2" x14ac:dyDescent="0.25">
      <c r="A3168" t="s">
        <v>3135</v>
      </c>
      <c r="B3168" t="s">
        <v>1</v>
      </c>
    </row>
    <row r="3169" spans="1:2" x14ac:dyDescent="0.25">
      <c r="A3169" t="s">
        <v>3136</v>
      </c>
      <c r="B3169" t="s">
        <v>1</v>
      </c>
    </row>
    <row r="3170" spans="1:2" x14ac:dyDescent="0.25">
      <c r="A3170" t="s">
        <v>3137</v>
      </c>
      <c r="B3170" t="s">
        <v>1</v>
      </c>
    </row>
    <row r="3171" spans="1:2" x14ac:dyDescent="0.25">
      <c r="A3171" s="1" t="s">
        <v>3138</v>
      </c>
      <c r="B3171" t="s">
        <v>11</v>
      </c>
    </row>
    <row r="3172" spans="1:2" x14ac:dyDescent="0.25">
      <c r="A3172" t="s">
        <v>3139</v>
      </c>
      <c r="B3172" t="s">
        <v>3</v>
      </c>
    </row>
    <row r="3173" spans="1:2" x14ac:dyDescent="0.25">
      <c r="A3173" t="s">
        <v>3140</v>
      </c>
      <c r="B3173" t="s">
        <v>3</v>
      </c>
    </row>
    <row r="3174" spans="1:2" x14ac:dyDescent="0.25">
      <c r="A3174" s="1" t="s">
        <v>3141</v>
      </c>
      <c r="B3174" t="s">
        <v>11</v>
      </c>
    </row>
    <row r="3175" spans="1:2" x14ac:dyDescent="0.25">
      <c r="A3175" t="s">
        <v>3142</v>
      </c>
      <c r="B3175" t="s">
        <v>3</v>
      </c>
    </row>
    <row r="3176" spans="1:2" x14ac:dyDescent="0.25">
      <c r="A3176" t="s">
        <v>3143</v>
      </c>
      <c r="B3176" t="s">
        <v>1</v>
      </c>
    </row>
    <row r="3177" spans="1:2" x14ac:dyDescent="0.25">
      <c r="A3177" t="s">
        <v>3144</v>
      </c>
      <c r="B3177" t="s">
        <v>1</v>
      </c>
    </row>
    <row r="3178" spans="1:2" x14ac:dyDescent="0.25">
      <c r="A3178" t="s">
        <v>3145</v>
      </c>
      <c r="B3178" t="s">
        <v>3</v>
      </c>
    </row>
    <row r="3179" spans="1:2" x14ac:dyDescent="0.25">
      <c r="A3179" t="s">
        <v>3146</v>
      </c>
      <c r="B3179" t="s">
        <v>3</v>
      </c>
    </row>
    <row r="3180" spans="1:2" x14ac:dyDescent="0.25">
      <c r="A3180" t="s">
        <v>3147</v>
      </c>
      <c r="B3180" t="s">
        <v>11</v>
      </c>
    </row>
    <row r="3181" spans="1:2" x14ac:dyDescent="0.25">
      <c r="A3181" t="s">
        <v>3148</v>
      </c>
      <c r="B3181" t="s">
        <v>1</v>
      </c>
    </row>
    <row r="3182" spans="1:2" x14ac:dyDescent="0.25">
      <c r="A3182" t="s">
        <v>3149</v>
      </c>
      <c r="B3182" t="s">
        <v>1</v>
      </c>
    </row>
    <row r="3183" spans="1:2" x14ac:dyDescent="0.25">
      <c r="A3183" s="1" t="s">
        <v>3150</v>
      </c>
      <c r="B3183" t="s">
        <v>3</v>
      </c>
    </row>
    <row r="3184" spans="1:2" x14ac:dyDescent="0.25">
      <c r="A3184" t="s">
        <v>3151</v>
      </c>
      <c r="B3184" t="s">
        <v>11</v>
      </c>
    </row>
    <row r="3185" spans="1:2" x14ac:dyDescent="0.25">
      <c r="A3185" t="s">
        <v>3152</v>
      </c>
      <c r="B3185" t="s">
        <v>1</v>
      </c>
    </row>
    <row r="3186" spans="1:2" x14ac:dyDescent="0.25">
      <c r="A3186" t="s">
        <v>3153</v>
      </c>
      <c r="B3186" t="s">
        <v>1</v>
      </c>
    </row>
    <row r="3187" spans="1:2" x14ac:dyDescent="0.25">
      <c r="A3187" t="s">
        <v>3154</v>
      </c>
      <c r="B3187" t="s">
        <v>1</v>
      </c>
    </row>
    <row r="3188" spans="1:2" x14ac:dyDescent="0.25">
      <c r="A3188" t="s">
        <v>3155</v>
      </c>
      <c r="B3188" t="s">
        <v>3</v>
      </c>
    </row>
    <row r="3189" spans="1:2" x14ac:dyDescent="0.25">
      <c r="A3189" t="s">
        <v>3156</v>
      </c>
      <c r="B3189" t="s">
        <v>1</v>
      </c>
    </row>
    <row r="3190" spans="1:2" x14ac:dyDescent="0.25">
      <c r="A3190" t="s">
        <v>3157</v>
      </c>
      <c r="B3190" t="s">
        <v>3</v>
      </c>
    </row>
    <row r="3191" spans="1:2" x14ac:dyDescent="0.25">
      <c r="A3191" t="s">
        <v>3158</v>
      </c>
      <c r="B3191" t="s">
        <v>11</v>
      </c>
    </row>
    <row r="3192" spans="1:2" x14ac:dyDescent="0.25">
      <c r="A3192" t="s">
        <v>3159</v>
      </c>
      <c r="B3192" t="s">
        <v>1</v>
      </c>
    </row>
    <row r="3193" spans="1:2" x14ac:dyDescent="0.25">
      <c r="A3193" t="s">
        <v>3160</v>
      </c>
      <c r="B3193" t="s">
        <v>11</v>
      </c>
    </row>
    <row r="3194" spans="1:2" x14ac:dyDescent="0.25">
      <c r="A3194" t="s">
        <v>3161</v>
      </c>
      <c r="B3194" t="s">
        <v>3</v>
      </c>
    </row>
    <row r="3195" spans="1:2" x14ac:dyDescent="0.25">
      <c r="A3195" t="s">
        <v>3162</v>
      </c>
      <c r="B3195" t="s">
        <v>3</v>
      </c>
    </row>
    <row r="3196" spans="1:2" x14ac:dyDescent="0.25">
      <c r="A3196" t="s">
        <v>3163</v>
      </c>
      <c r="B3196" t="s">
        <v>3</v>
      </c>
    </row>
    <row r="3197" spans="1:2" x14ac:dyDescent="0.25">
      <c r="A3197" t="s">
        <v>3164</v>
      </c>
      <c r="B3197" t="s">
        <v>1</v>
      </c>
    </row>
    <row r="3198" spans="1:2" x14ac:dyDescent="0.25">
      <c r="A3198" t="s">
        <v>3165</v>
      </c>
      <c r="B3198" t="s">
        <v>1</v>
      </c>
    </row>
    <row r="3199" spans="1:2" x14ac:dyDescent="0.25">
      <c r="A3199" t="s">
        <v>3166</v>
      </c>
      <c r="B3199" t="s">
        <v>1</v>
      </c>
    </row>
    <row r="3200" spans="1:2" x14ac:dyDescent="0.25">
      <c r="A3200" t="s">
        <v>3167</v>
      </c>
      <c r="B3200" t="s">
        <v>1</v>
      </c>
    </row>
    <row r="3201" spans="1:2" x14ac:dyDescent="0.25">
      <c r="A3201" t="s">
        <v>3168</v>
      </c>
      <c r="B3201" t="s">
        <v>1</v>
      </c>
    </row>
    <row r="3202" spans="1:2" x14ac:dyDescent="0.25">
      <c r="A3202" t="s">
        <v>3169</v>
      </c>
      <c r="B3202" t="s">
        <v>11</v>
      </c>
    </row>
    <row r="3203" spans="1:2" x14ac:dyDescent="0.25">
      <c r="A3203" t="s">
        <v>3170</v>
      </c>
      <c r="B3203" t="s">
        <v>1</v>
      </c>
    </row>
    <row r="3204" spans="1:2" x14ac:dyDescent="0.25">
      <c r="A3204" t="s">
        <v>3171</v>
      </c>
      <c r="B3204" t="s">
        <v>11</v>
      </c>
    </row>
    <row r="3205" spans="1:2" x14ac:dyDescent="0.25">
      <c r="A3205" t="s">
        <v>3172</v>
      </c>
      <c r="B3205" t="s">
        <v>3</v>
      </c>
    </row>
    <row r="3206" spans="1:2" x14ac:dyDescent="0.25">
      <c r="A3206" t="s">
        <v>3173</v>
      </c>
      <c r="B3206" t="s">
        <v>3</v>
      </c>
    </row>
    <row r="3207" spans="1:2" x14ac:dyDescent="0.25">
      <c r="A3207" t="s">
        <v>3174</v>
      </c>
      <c r="B3207" t="s">
        <v>3</v>
      </c>
    </row>
    <row r="3208" spans="1:2" x14ac:dyDescent="0.25">
      <c r="A3208" t="s">
        <v>3175</v>
      </c>
      <c r="B3208" t="s">
        <v>3</v>
      </c>
    </row>
    <row r="3209" spans="1:2" x14ac:dyDescent="0.25">
      <c r="A3209" t="s">
        <v>3176</v>
      </c>
      <c r="B3209" t="s">
        <v>11</v>
      </c>
    </row>
    <row r="3210" spans="1:2" x14ac:dyDescent="0.25">
      <c r="A3210" t="s">
        <v>3177</v>
      </c>
      <c r="B3210" t="s">
        <v>11</v>
      </c>
    </row>
    <row r="3211" spans="1:2" x14ac:dyDescent="0.25">
      <c r="A3211" s="1" t="s">
        <v>3178</v>
      </c>
      <c r="B3211" t="s">
        <v>11</v>
      </c>
    </row>
    <row r="3212" spans="1:2" x14ac:dyDescent="0.25">
      <c r="A3212" t="s">
        <v>3179</v>
      </c>
      <c r="B3212" t="s">
        <v>11</v>
      </c>
    </row>
    <row r="3213" spans="1:2" x14ac:dyDescent="0.25">
      <c r="A3213" t="s">
        <v>3180</v>
      </c>
      <c r="B3213" t="s">
        <v>11</v>
      </c>
    </row>
    <row r="3214" spans="1:2" x14ac:dyDescent="0.25">
      <c r="A3214" t="s">
        <v>3181</v>
      </c>
      <c r="B3214" t="s">
        <v>1</v>
      </c>
    </row>
    <row r="3215" spans="1:2" x14ac:dyDescent="0.25">
      <c r="A3215" t="s">
        <v>3182</v>
      </c>
      <c r="B3215" t="s">
        <v>11</v>
      </c>
    </row>
    <row r="3216" spans="1:2" x14ac:dyDescent="0.25">
      <c r="A3216" t="s">
        <v>3183</v>
      </c>
      <c r="B3216" t="s">
        <v>3</v>
      </c>
    </row>
    <row r="3217" spans="1:2" x14ac:dyDescent="0.25">
      <c r="A3217" t="s">
        <v>3184</v>
      </c>
      <c r="B3217" t="s">
        <v>3</v>
      </c>
    </row>
    <row r="3218" spans="1:2" x14ac:dyDescent="0.25">
      <c r="A3218" t="s">
        <v>3185</v>
      </c>
      <c r="B3218" t="s">
        <v>1</v>
      </c>
    </row>
    <row r="3219" spans="1:2" x14ac:dyDescent="0.25">
      <c r="A3219" s="1" t="s">
        <v>3186</v>
      </c>
      <c r="B3219" t="s">
        <v>3</v>
      </c>
    </row>
    <row r="3220" spans="1:2" x14ac:dyDescent="0.25">
      <c r="A3220" t="s">
        <v>3187</v>
      </c>
      <c r="B3220" t="s">
        <v>11</v>
      </c>
    </row>
    <row r="3221" spans="1:2" x14ac:dyDescent="0.25">
      <c r="A3221" t="s">
        <v>3188</v>
      </c>
      <c r="B3221" t="s">
        <v>11</v>
      </c>
    </row>
    <row r="3222" spans="1:2" x14ac:dyDescent="0.25">
      <c r="A3222" t="s">
        <v>3189</v>
      </c>
      <c r="B3222" t="s">
        <v>3</v>
      </c>
    </row>
    <row r="3223" spans="1:2" x14ac:dyDescent="0.25">
      <c r="A3223" t="s">
        <v>3190</v>
      </c>
      <c r="B3223" t="s">
        <v>1</v>
      </c>
    </row>
    <row r="3224" spans="1:2" x14ac:dyDescent="0.25">
      <c r="A3224" t="s">
        <v>3191</v>
      </c>
      <c r="B3224" t="s">
        <v>11</v>
      </c>
    </row>
    <row r="3225" spans="1:2" x14ac:dyDescent="0.25">
      <c r="A3225" t="s">
        <v>3192</v>
      </c>
      <c r="B3225" t="s">
        <v>3</v>
      </c>
    </row>
    <row r="3226" spans="1:2" x14ac:dyDescent="0.25">
      <c r="A3226" t="s">
        <v>3193</v>
      </c>
      <c r="B3226" t="s">
        <v>1</v>
      </c>
    </row>
    <row r="3227" spans="1:2" x14ac:dyDescent="0.25">
      <c r="A3227" t="s">
        <v>3194</v>
      </c>
      <c r="B3227" t="s">
        <v>11</v>
      </c>
    </row>
    <row r="3228" spans="1:2" x14ac:dyDescent="0.25">
      <c r="A3228" s="1" t="s">
        <v>3195</v>
      </c>
      <c r="B3228" t="s">
        <v>3</v>
      </c>
    </row>
    <row r="3229" spans="1:2" x14ac:dyDescent="0.25">
      <c r="A3229" t="s">
        <v>3196</v>
      </c>
      <c r="B3229" t="s">
        <v>3</v>
      </c>
    </row>
    <row r="3230" spans="1:2" x14ac:dyDescent="0.25">
      <c r="A3230" t="s">
        <v>3197</v>
      </c>
      <c r="B3230" t="s">
        <v>1</v>
      </c>
    </row>
    <row r="3231" spans="1:2" x14ac:dyDescent="0.25">
      <c r="A3231" t="s">
        <v>3198</v>
      </c>
      <c r="B3231" t="s">
        <v>3</v>
      </c>
    </row>
    <row r="3232" spans="1:2" x14ac:dyDescent="0.25">
      <c r="A3232" t="s">
        <v>3199</v>
      </c>
      <c r="B3232" t="s">
        <v>11</v>
      </c>
    </row>
    <row r="3233" spans="1:2" x14ac:dyDescent="0.25">
      <c r="A3233" t="s">
        <v>3200</v>
      </c>
      <c r="B3233" t="s">
        <v>3</v>
      </c>
    </row>
    <row r="3234" spans="1:2" x14ac:dyDescent="0.25">
      <c r="A3234" t="s">
        <v>3201</v>
      </c>
      <c r="B3234" t="s">
        <v>11</v>
      </c>
    </row>
    <row r="3235" spans="1:2" x14ac:dyDescent="0.25">
      <c r="A3235" t="s">
        <v>3202</v>
      </c>
      <c r="B3235" t="s">
        <v>3</v>
      </c>
    </row>
    <row r="3236" spans="1:2" x14ac:dyDescent="0.25">
      <c r="A3236" t="s">
        <v>3203</v>
      </c>
      <c r="B3236" t="s">
        <v>3</v>
      </c>
    </row>
    <row r="3237" spans="1:2" x14ac:dyDescent="0.25">
      <c r="A3237" t="s">
        <v>3204</v>
      </c>
      <c r="B3237" t="s">
        <v>1</v>
      </c>
    </row>
    <row r="3238" spans="1:2" x14ac:dyDescent="0.25">
      <c r="A3238" t="s">
        <v>3205</v>
      </c>
      <c r="B3238" t="s">
        <v>1</v>
      </c>
    </row>
    <row r="3239" spans="1:2" x14ac:dyDescent="0.25">
      <c r="A3239" t="s">
        <v>3206</v>
      </c>
      <c r="B3239" t="s">
        <v>11</v>
      </c>
    </row>
    <row r="3240" spans="1:2" x14ac:dyDescent="0.25">
      <c r="A3240" t="s">
        <v>3207</v>
      </c>
      <c r="B3240" t="s">
        <v>11</v>
      </c>
    </row>
    <row r="3241" spans="1:2" x14ac:dyDescent="0.25">
      <c r="A3241" t="s">
        <v>3208</v>
      </c>
      <c r="B3241" t="s">
        <v>11</v>
      </c>
    </row>
    <row r="3242" spans="1:2" x14ac:dyDescent="0.25">
      <c r="A3242" s="1" t="s">
        <v>3209</v>
      </c>
      <c r="B3242" t="s">
        <v>11</v>
      </c>
    </row>
    <row r="3243" spans="1:2" x14ac:dyDescent="0.25">
      <c r="A3243" s="1" t="s">
        <v>3210</v>
      </c>
      <c r="B3243" t="s">
        <v>1</v>
      </c>
    </row>
    <row r="3244" spans="1:2" x14ac:dyDescent="0.25">
      <c r="A3244" t="s">
        <v>3211</v>
      </c>
      <c r="B3244" t="s">
        <v>11</v>
      </c>
    </row>
    <row r="3245" spans="1:2" x14ac:dyDescent="0.25">
      <c r="A3245" t="s">
        <v>3212</v>
      </c>
      <c r="B3245" t="s">
        <v>1</v>
      </c>
    </row>
    <row r="3246" spans="1:2" x14ac:dyDescent="0.25">
      <c r="A3246" t="s">
        <v>3213</v>
      </c>
      <c r="B3246" t="s">
        <v>3</v>
      </c>
    </row>
    <row r="3247" spans="1:2" x14ac:dyDescent="0.25">
      <c r="A3247" t="s">
        <v>3214</v>
      </c>
      <c r="B3247" t="s">
        <v>1</v>
      </c>
    </row>
    <row r="3248" spans="1:2" x14ac:dyDescent="0.25">
      <c r="A3248" t="s">
        <v>3215</v>
      </c>
      <c r="B3248" t="s">
        <v>1</v>
      </c>
    </row>
    <row r="3249" spans="1:2" x14ac:dyDescent="0.25">
      <c r="A3249" t="s">
        <v>3216</v>
      </c>
      <c r="B3249" t="s">
        <v>1</v>
      </c>
    </row>
    <row r="3250" spans="1:2" x14ac:dyDescent="0.25">
      <c r="A3250" t="s">
        <v>3217</v>
      </c>
      <c r="B3250" t="s">
        <v>1</v>
      </c>
    </row>
    <row r="3251" spans="1:2" x14ac:dyDescent="0.25">
      <c r="A3251" t="s">
        <v>3218</v>
      </c>
      <c r="B3251" t="s">
        <v>11</v>
      </c>
    </row>
    <row r="3252" spans="1:2" x14ac:dyDescent="0.25">
      <c r="A3252" t="s">
        <v>3219</v>
      </c>
      <c r="B3252" t="s">
        <v>3</v>
      </c>
    </row>
    <row r="3253" spans="1:2" x14ac:dyDescent="0.25">
      <c r="A3253" t="s">
        <v>3220</v>
      </c>
      <c r="B3253" t="s">
        <v>1</v>
      </c>
    </row>
    <row r="3254" spans="1:2" x14ac:dyDescent="0.25">
      <c r="A3254" s="1" t="s">
        <v>3221</v>
      </c>
      <c r="B3254" t="s">
        <v>11</v>
      </c>
    </row>
    <row r="3255" spans="1:2" x14ac:dyDescent="0.25">
      <c r="A3255" t="s">
        <v>3222</v>
      </c>
      <c r="B3255" t="s">
        <v>1</v>
      </c>
    </row>
    <row r="3256" spans="1:2" x14ac:dyDescent="0.25">
      <c r="A3256" t="s">
        <v>3223</v>
      </c>
      <c r="B3256" t="s">
        <v>1</v>
      </c>
    </row>
    <row r="3257" spans="1:2" x14ac:dyDescent="0.25">
      <c r="A3257" t="s">
        <v>3224</v>
      </c>
      <c r="B3257" t="s">
        <v>1</v>
      </c>
    </row>
    <row r="3258" spans="1:2" x14ac:dyDescent="0.25">
      <c r="A3258" t="s">
        <v>3225</v>
      </c>
      <c r="B3258" t="s">
        <v>3</v>
      </c>
    </row>
    <row r="3259" spans="1:2" x14ac:dyDescent="0.25">
      <c r="A3259" t="s">
        <v>3226</v>
      </c>
      <c r="B3259" t="s">
        <v>11</v>
      </c>
    </row>
    <row r="3260" spans="1:2" x14ac:dyDescent="0.25">
      <c r="A3260" s="1" t="s">
        <v>3227</v>
      </c>
      <c r="B3260" t="s">
        <v>3</v>
      </c>
    </row>
    <row r="3261" spans="1:2" x14ac:dyDescent="0.25">
      <c r="A3261" t="s">
        <v>3228</v>
      </c>
      <c r="B3261" t="s">
        <v>1</v>
      </c>
    </row>
    <row r="3262" spans="1:2" x14ac:dyDescent="0.25">
      <c r="A3262" t="s">
        <v>3229</v>
      </c>
      <c r="B3262" t="s">
        <v>1</v>
      </c>
    </row>
    <row r="3263" spans="1:2" x14ac:dyDescent="0.25">
      <c r="A3263" t="s">
        <v>3230</v>
      </c>
      <c r="B3263" t="s">
        <v>11</v>
      </c>
    </row>
    <row r="3264" spans="1:2" x14ac:dyDescent="0.25">
      <c r="A3264" t="s">
        <v>3231</v>
      </c>
      <c r="B3264" t="s">
        <v>1</v>
      </c>
    </row>
    <row r="3265" spans="1:2" x14ac:dyDescent="0.25">
      <c r="A3265" t="s">
        <v>3232</v>
      </c>
      <c r="B3265" t="s">
        <v>1</v>
      </c>
    </row>
    <row r="3266" spans="1:2" x14ac:dyDescent="0.25">
      <c r="A3266" t="s">
        <v>3233</v>
      </c>
      <c r="B3266" t="s">
        <v>1</v>
      </c>
    </row>
    <row r="3267" spans="1:2" x14ac:dyDescent="0.25">
      <c r="A3267" t="s">
        <v>3234</v>
      </c>
      <c r="B3267" t="s">
        <v>3</v>
      </c>
    </row>
    <row r="3268" spans="1:2" x14ac:dyDescent="0.25">
      <c r="A3268" t="s">
        <v>3235</v>
      </c>
      <c r="B3268" t="s">
        <v>1</v>
      </c>
    </row>
    <row r="3269" spans="1:2" x14ac:dyDescent="0.25">
      <c r="A3269" t="s">
        <v>3236</v>
      </c>
      <c r="B3269" t="s">
        <v>1</v>
      </c>
    </row>
    <row r="3270" spans="1:2" x14ac:dyDescent="0.25">
      <c r="A3270" t="s">
        <v>3237</v>
      </c>
      <c r="B3270" t="s">
        <v>3</v>
      </c>
    </row>
    <row r="3271" spans="1:2" x14ac:dyDescent="0.25">
      <c r="A3271" t="s">
        <v>3238</v>
      </c>
      <c r="B3271" t="s">
        <v>1</v>
      </c>
    </row>
    <row r="3272" spans="1:2" x14ac:dyDescent="0.25">
      <c r="A3272" t="s">
        <v>3239</v>
      </c>
      <c r="B3272" t="s">
        <v>11</v>
      </c>
    </row>
    <row r="3273" spans="1:2" x14ac:dyDescent="0.25">
      <c r="A3273" t="s">
        <v>3240</v>
      </c>
      <c r="B3273" t="s">
        <v>11</v>
      </c>
    </row>
    <row r="3274" spans="1:2" x14ac:dyDescent="0.25">
      <c r="A3274" t="s">
        <v>3241</v>
      </c>
      <c r="B3274" t="s">
        <v>1</v>
      </c>
    </row>
    <row r="3275" spans="1:2" x14ac:dyDescent="0.25">
      <c r="A3275" t="s">
        <v>3242</v>
      </c>
      <c r="B3275" t="s">
        <v>1</v>
      </c>
    </row>
    <row r="3276" spans="1:2" x14ac:dyDescent="0.25">
      <c r="A3276" t="s">
        <v>3243</v>
      </c>
      <c r="B3276" t="s">
        <v>3</v>
      </c>
    </row>
    <row r="3277" spans="1:2" x14ac:dyDescent="0.25">
      <c r="A3277" t="s">
        <v>3244</v>
      </c>
      <c r="B3277" t="s">
        <v>1</v>
      </c>
    </row>
    <row r="3278" spans="1:2" x14ac:dyDescent="0.25">
      <c r="A3278" t="s">
        <v>3245</v>
      </c>
      <c r="B3278" t="s">
        <v>1</v>
      </c>
    </row>
    <row r="3279" spans="1:2" x14ac:dyDescent="0.25">
      <c r="A3279" t="s">
        <v>3246</v>
      </c>
      <c r="B3279" t="s">
        <v>11</v>
      </c>
    </row>
    <row r="3280" spans="1:2" x14ac:dyDescent="0.25">
      <c r="A3280" t="s">
        <v>3247</v>
      </c>
      <c r="B3280" t="s">
        <v>1</v>
      </c>
    </row>
    <row r="3281" spans="1:2" x14ac:dyDescent="0.25">
      <c r="A3281" t="s">
        <v>3248</v>
      </c>
      <c r="B3281" t="s">
        <v>1</v>
      </c>
    </row>
    <row r="3282" spans="1:2" x14ac:dyDescent="0.25">
      <c r="A3282" t="s">
        <v>3249</v>
      </c>
      <c r="B3282" t="s">
        <v>11</v>
      </c>
    </row>
    <row r="3283" spans="1:2" x14ac:dyDescent="0.25">
      <c r="A3283" s="1" t="s">
        <v>3250</v>
      </c>
      <c r="B3283" t="s">
        <v>3</v>
      </c>
    </row>
    <row r="3284" spans="1:2" x14ac:dyDescent="0.25">
      <c r="A3284" t="s">
        <v>3251</v>
      </c>
      <c r="B3284" t="s">
        <v>3</v>
      </c>
    </row>
    <row r="3285" spans="1:2" x14ac:dyDescent="0.25">
      <c r="A3285" t="s">
        <v>3252</v>
      </c>
      <c r="B3285" t="s">
        <v>3</v>
      </c>
    </row>
    <row r="3286" spans="1:2" x14ac:dyDescent="0.25">
      <c r="A3286" t="s">
        <v>3253</v>
      </c>
      <c r="B3286" t="s">
        <v>1</v>
      </c>
    </row>
    <row r="3287" spans="1:2" x14ac:dyDescent="0.25">
      <c r="A3287" t="s">
        <v>3254</v>
      </c>
      <c r="B3287" t="s">
        <v>1</v>
      </c>
    </row>
    <row r="3288" spans="1:2" x14ac:dyDescent="0.25">
      <c r="A3288" t="s">
        <v>3255</v>
      </c>
      <c r="B3288" t="s">
        <v>3</v>
      </c>
    </row>
    <row r="3289" spans="1:2" x14ac:dyDescent="0.25">
      <c r="A3289" t="s">
        <v>3256</v>
      </c>
      <c r="B3289" t="s">
        <v>11</v>
      </c>
    </row>
    <row r="3290" spans="1:2" x14ac:dyDescent="0.25">
      <c r="A3290" t="s">
        <v>3257</v>
      </c>
      <c r="B3290" t="s">
        <v>3</v>
      </c>
    </row>
    <row r="3291" spans="1:2" x14ac:dyDescent="0.25">
      <c r="A3291" s="1" t="s">
        <v>3258</v>
      </c>
      <c r="B3291" t="s">
        <v>1</v>
      </c>
    </row>
    <row r="3292" spans="1:2" x14ac:dyDescent="0.25">
      <c r="A3292" t="s">
        <v>3259</v>
      </c>
      <c r="B3292" t="s">
        <v>1</v>
      </c>
    </row>
    <row r="3293" spans="1:2" x14ac:dyDescent="0.25">
      <c r="A3293" t="s">
        <v>3260</v>
      </c>
      <c r="B3293" t="s">
        <v>1</v>
      </c>
    </row>
    <row r="3294" spans="1:2" x14ac:dyDescent="0.25">
      <c r="A3294" t="s">
        <v>3261</v>
      </c>
      <c r="B3294" t="s">
        <v>11</v>
      </c>
    </row>
    <row r="3295" spans="1:2" x14ac:dyDescent="0.25">
      <c r="A3295" t="s">
        <v>3262</v>
      </c>
      <c r="B3295" t="s">
        <v>3</v>
      </c>
    </row>
    <row r="3296" spans="1:2" x14ac:dyDescent="0.25">
      <c r="A3296" t="s">
        <v>3263</v>
      </c>
      <c r="B3296" t="s">
        <v>1</v>
      </c>
    </row>
    <row r="3297" spans="1:2" x14ac:dyDescent="0.25">
      <c r="A3297" t="s">
        <v>3264</v>
      </c>
      <c r="B3297" t="s">
        <v>11</v>
      </c>
    </row>
    <row r="3298" spans="1:2" x14ac:dyDescent="0.25">
      <c r="A3298" t="s">
        <v>3265</v>
      </c>
      <c r="B3298" t="s">
        <v>3</v>
      </c>
    </row>
    <row r="3299" spans="1:2" x14ac:dyDescent="0.25">
      <c r="A3299" t="s">
        <v>3266</v>
      </c>
      <c r="B3299" t="s">
        <v>11</v>
      </c>
    </row>
    <row r="3300" spans="1:2" x14ac:dyDescent="0.25">
      <c r="A3300" t="s">
        <v>3267</v>
      </c>
      <c r="B3300" t="s">
        <v>11</v>
      </c>
    </row>
    <row r="3301" spans="1:2" x14ac:dyDescent="0.25">
      <c r="A3301" t="s">
        <v>3268</v>
      </c>
      <c r="B3301" t="s">
        <v>3</v>
      </c>
    </row>
    <row r="3302" spans="1:2" x14ac:dyDescent="0.25">
      <c r="A3302" t="s">
        <v>3269</v>
      </c>
      <c r="B3302" t="s">
        <v>11</v>
      </c>
    </row>
    <row r="3303" spans="1:2" x14ac:dyDescent="0.25">
      <c r="A3303" t="s">
        <v>3270</v>
      </c>
      <c r="B3303" t="s">
        <v>1</v>
      </c>
    </row>
    <row r="3304" spans="1:2" x14ac:dyDescent="0.25">
      <c r="A3304" t="s">
        <v>3271</v>
      </c>
      <c r="B3304" t="s">
        <v>11</v>
      </c>
    </row>
    <row r="3305" spans="1:2" x14ac:dyDescent="0.25">
      <c r="A3305" t="s">
        <v>3272</v>
      </c>
      <c r="B3305" t="s">
        <v>11</v>
      </c>
    </row>
    <row r="3306" spans="1:2" x14ac:dyDescent="0.25">
      <c r="A3306" t="s">
        <v>3273</v>
      </c>
      <c r="B3306" t="s">
        <v>3</v>
      </c>
    </row>
    <row r="3307" spans="1:2" x14ac:dyDescent="0.25">
      <c r="A3307" s="1" t="s">
        <v>3274</v>
      </c>
      <c r="B3307" t="s">
        <v>3</v>
      </c>
    </row>
    <row r="3308" spans="1:2" x14ac:dyDescent="0.25">
      <c r="A3308" t="s">
        <v>3275</v>
      </c>
      <c r="B3308" t="s">
        <v>1</v>
      </c>
    </row>
    <row r="3309" spans="1:2" x14ac:dyDescent="0.25">
      <c r="A3309" t="s">
        <v>3276</v>
      </c>
      <c r="B3309" t="s">
        <v>3</v>
      </c>
    </row>
    <row r="3310" spans="1:2" x14ac:dyDescent="0.25">
      <c r="A3310" t="s">
        <v>3277</v>
      </c>
      <c r="B3310" t="s">
        <v>1</v>
      </c>
    </row>
    <row r="3311" spans="1:2" x14ac:dyDescent="0.25">
      <c r="A3311" t="s">
        <v>3278</v>
      </c>
      <c r="B3311" t="s">
        <v>11</v>
      </c>
    </row>
    <row r="3312" spans="1:2" x14ac:dyDescent="0.25">
      <c r="A3312" t="s">
        <v>3279</v>
      </c>
      <c r="B3312" t="s">
        <v>3</v>
      </c>
    </row>
    <row r="3313" spans="1:2" x14ac:dyDescent="0.25">
      <c r="A3313" t="s">
        <v>3280</v>
      </c>
      <c r="B3313" t="s">
        <v>3</v>
      </c>
    </row>
    <row r="3314" spans="1:2" x14ac:dyDescent="0.25">
      <c r="A3314" t="s">
        <v>3281</v>
      </c>
      <c r="B3314" t="s">
        <v>3</v>
      </c>
    </row>
    <row r="3315" spans="1:2" x14ac:dyDescent="0.25">
      <c r="A3315" s="1" t="s">
        <v>3282</v>
      </c>
      <c r="B3315" t="s">
        <v>11</v>
      </c>
    </row>
    <row r="3316" spans="1:2" x14ac:dyDescent="0.25">
      <c r="A3316" t="s">
        <v>3283</v>
      </c>
      <c r="B3316" t="s">
        <v>1</v>
      </c>
    </row>
    <row r="3317" spans="1:2" x14ac:dyDescent="0.25">
      <c r="A3317" t="s">
        <v>3284</v>
      </c>
      <c r="B3317" t="s">
        <v>11</v>
      </c>
    </row>
    <row r="3318" spans="1:2" x14ac:dyDescent="0.25">
      <c r="A3318" t="s">
        <v>3285</v>
      </c>
      <c r="B3318" t="s">
        <v>3</v>
      </c>
    </row>
    <row r="3319" spans="1:2" x14ac:dyDescent="0.25">
      <c r="A3319" t="s">
        <v>3286</v>
      </c>
      <c r="B3319" t="s">
        <v>3</v>
      </c>
    </row>
    <row r="3320" spans="1:2" x14ac:dyDescent="0.25">
      <c r="A3320" t="s">
        <v>3287</v>
      </c>
      <c r="B3320" t="s">
        <v>3</v>
      </c>
    </row>
    <row r="3321" spans="1:2" x14ac:dyDescent="0.25">
      <c r="A3321" t="s">
        <v>3288</v>
      </c>
      <c r="B3321" t="s">
        <v>1</v>
      </c>
    </row>
    <row r="3322" spans="1:2" x14ac:dyDescent="0.25">
      <c r="A3322" t="s">
        <v>3289</v>
      </c>
      <c r="B3322" t="s">
        <v>3</v>
      </c>
    </row>
    <row r="3323" spans="1:2" x14ac:dyDescent="0.25">
      <c r="A3323" t="s">
        <v>3290</v>
      </c>
      <c r="B3323" t="s">
        <v>1</v>
      </c>
    </row>
    <row r="3324" spans="1:2" x14ac:dyDescent="0.25">
      <c r="A3324" s="1" t="s">
        <v>3291</v>
      </c>
      <c r="B3324" t="s">
        <v>3</v>
      </c>
    </row>
    <row r="3325" spans="1:2" x14ac:dyDescent="0.25">
      <c r="A3325" t="s">
        <v>3292</v>
      </c>
      <c r="B3325" t="s">
        <v>3</v>
      </c>
    </row>
    <row r="3326" spans="1:2" x14ac:dyDescent="0.25">
      <c r="A3326" t="s">
        <v>3293</v>
      </c>
      <c r="B3326" t="s">
        <v>1</v>
      </c>
    </row>
    <row r="3327" spans="1:2" x14ac:dyDescent="0.25">
      <c r="A3327" t="s">
        <v>3294</v>
      </c>
      <c r="B3327" t="s">
        <v>3</v>
      </c>
    </row>
    <row r="3328" spans="1:2" x14ac:dyDescent="0.25">
      <c r="A3328" t="s">
        <v>3295</v>
      </c>
      <c r="B3328" t="s">
        <v>3</v>
      </c>
    </row>
    <row r="3329" spans="1:2" x14ac:dyDescent="0.25">
      <c r="A3329" t="s">
        <v>3296</v>
      </c>
      <c r="B3329" t="s">
        <v>3</v>
      </c>
    </row>
    <row r="3330" spans="1:2" x14ac:dyDescent="0.25">
      <c r="A3330" t="s">
        <v>3297</v>
      </c>
      <c r="B3330" t="s">
        <v>11</v>
      </c>
    </row>
    <row r="3331" spans="1:2" x14ac:dyDescent="0.25">
      <c r="A3331" t="s">
        <v>3298</v>
      </c>
      <c r="B3331" t="s">
        <v>3</v>
      </c>
    </row>
    <row r="3332" spans="1:2" x14ac:dyDescent="0.25">
      <c r="A3332" t="s">
        <v>3299</v>
      </c>
      <c r="B3332" t="s">
        <v>11</v>
      </c>
    </row>
    <row r="3333" spans="1:2" x14ac:dyDescent="0.25">
      <c r="A3333" t="s">
        <v>3300</v>
      </c>
      <c r="B3333" t="s">
        <v>11</v>
      </c>
    </row>
    <row r="3334" spans="1:2" x14ac:dyDescent="0.25">
      <c r="A3334" t="s">
        <v>3301</v>
      </c>
      <c r="B3334" t="s">
        <v>1</v>
      </c>
    </row>
    <row r="3335" spans="1:2" x14ac:dyDescent="0.25">
      <c r="A3335" t="s">
        <v>3302</v>
      </c>
      <c r="B3335" t="s">
        <v>1</v>
      </c>
    </row>
    <row r="3336" spans="1:2" x14ac:dyDescent="0.25">
      <c r="A3336" t="s">
        <v>3303</v>
      </c>
      <c r="B3336" t="s">
        <v>11</v>
      </c>
    </row>
    <row r="3337" spans="1:2" x14ac:dyDescent="0.25">
      <c r="A3337" t="s">
        <v>3304</v>
      </c>
      <c r="B3337" t="s">
        <v>3</v>
      </c>
    </row>
    <row r="3338" spans="1:2" x14ac:dyDescent="0.25">
      <c r="A3338" t="s">
        <v>3305</v>
      </c>
      <c r="B3338" t="s">
        <v>11</v>
      </c>
    </row>
    <row r="3339" spans="1:2" x14ac:dyDescent="0.25">
      <c r="A3339" t="s">
        <v>3306</v>
      </c>
      <c r="B3339" t="s">
        <v>3</v>
      </c>
    </row>
    <row r="3340" spans="1:2" x14ac:dyDescent="0.25">
      <c r="A3340" t="s">
        <v>3307</v>
      </c>
      <c r="B3340" t="s">
        <v>1</v>
      </c>
    </row>
    <row r="3341" spans="1:2" x14ac:dyDescent="0.25">
      <c r="A3341" t="s">
        <v>3308</v>
      </c>
      <c r="B3341" t="s">
        <v>3</v>
      </c>
    </row>
    <row r="3342" spans="1:2" x14ac:dyDescent="0.25">
      <c r="A3342" t="s">
        <v>3309</v>
      </c>
      <c r="B3342" t="s">
        <v>11</v>
      </c>
    </row>
    <row r="3343" spans="1:2" x14ac:dyDescent="0.25">
      <c r="A3343" t="s">
        <v>3310</v>
      </c>
      <c r="B3343" t="s">
        <v>11</v>
      </c>
    </row>
    <row r="3344" spans="1:2" x14ac:dyDescent="0.25">
      <c r="A3344" t="s">
        <v>3311</v>
      </c>
      <c r="B3344" t="s">
        <v>3</v>
      </c>
    </row>
    <row r="3345" spans="1:2" x14ac:dyDescent="0.25">
      <c r="A3345" t="s">
        <v>3312</v>
      </c>
      <c r="B3345" t="s">
        <v>1</v>
      </c>
    </row>
    <row r="3346" spans="1:2" x14ac:dyDescent="0.25">
      <c r="A3346" t="s">
        <v>3313</v>
      </c>
      <c r="B3346" t="s">
        <v>3</v>
      </c>
    </row>
    <row r="3347" spans="1:2" x14ac:dyDescent="0.25">
      <c r="A3347" t="s">
        <v>3314</v>
      </c>
      <c r="B3347" t="s">
        <v>3</v>
      </c>
    </row>
    <row r="3348" spans="1:2" x14ac:dyDescent="0.25">
      <c r="A3348" t="s">
        <v>3315</v>
      </c>
      <c r="B3348" t="s">
        <v>1</v>
      </c>
    </row>
    <row r="3349" spans="1:2" x14ac:dyDescent="0.25">
      <c r="A3349" t="s">
        <v>3316</v>
      </c>
      <c r="B3349" t="s">
        <v>1</v>
      </c>
    </row>
    <row r="3350" spans="1:2" x14ac:dyDescent="0.25">
      <c r="A3350" t="s">
        <v>3317</v>
      </c>
      <c r="B3350" t="s">
        <v>11</v>
      </c>
    </row>
    <row r="3351" spans="1:2" x14ac:dyDescent="0.25">
      <c r="A3351" t="s">
        <v>3318</v>
      </c>
      <c r="B3351" t="s">
        <v>1</v>
      </c>
    </row>
    <row r="3352" spans="1:2" x14ac:dyDescent="0.25">
      <c r="A3352" t="s">
        <v>3319</v>
      </c>
      <c r="B3352" t="s">
        <v>3</v>
      </c>
    </row>
    <row r="3353" spans="1:2" x14ac:dyDescent="0.25">
      <c r="A3353" t="s">
        <v>3320</v>
      </c>
      <c r="B3353" t="s">
        <v>1</v>
      </c>
    </row>
    <row r="3354" spans="1:2" x14ac:dyDescent="0.25">
      <c r="A3354" t="s">
        <v>3321</v>
      </c>
      <c r="B3354" t="s">
        <v>1</v>
      </c>
    </row>
    <row r="3355" spans="1:2" x14ac:dyDescent="0.25">
      <c r="A3355" s="1" t="s">
        <v>3322</v>
      </c>
      <c r="B3355" t="s">
        <v>11</v>
      </c>
    </row>
    <row r="3356" spans="1:2" x14ac:dyDescent="0.25">
      <c r="A3356" t="s">
        <v>3323</v>
      </c>
      <c r="B3356" t="s">
        <v>3</v>
      </c>
    </row>
    <row r="3357" spans="1:2" x14ac:dyDescent="0.25">
      <c r="A3357" t="s">
        <v>3324</v>
      </c>
      <c r="B3357" t="s">
        <v>1</v>
      </c>
    </row>
    <row r="3358" spans="1:2" x14ac:dyDescent="0.25">
      <c r="A3358" t="s">
        <v>3325</v>
      </c>
      <c r="B3358" t="s">
        <v>11</v>
      </c>
    </row>
    <row r="3359" spans="1:2" x14ac:dyDescent="0.25">
      <c r="A3359" s="1" t="s">
        <v>3326</v>
      </c>
      <c r="B3359" t="s">
        <v>11</v>
      </c>
    </row>
    <row r="3360" spans="1:2" x14ac:dyDescent="0.25">
      <c r="A3360" t="s">
        <v>3327</v>
      </c>
      <c r="B3360" t="s">
        <v>3</v>
      </c>
    </row>
    <row r="3361" spans="1:2" x14ac:dyDescent="0.25">
      <c r="A3361" t="s">
        <v>3328</v>
      </c>
      <c r="B3361" t="s">
        <v>11</v>
      </c>
    </row>
    <row r="3362" spans="1:2" x14ac:dyDescent="0.25">
      <c r="A3362" t="s">
        <v>3329</v>
      </c>
      <c r="B3362" t="s">
        <v>3</v>
      </c>
    </row>
    <row r="3363" spans="1:2" x14ac:dyDescent="0.25">
      <c r="A3363" t="s">
        <v>3330</v>
      </c>
      <c r="B3363" t="s">
        <v>11</v>
      </c>
    </row>
    <row r="3364" spans="1:2" x14ac:dyDescent="0.25">
      <c r="A3364" t="s">
        <v>3331</v>
      </c>
      <c r="B3364" t="s">
        <v>3</v>
      </c>
    </row>
    <row r="3365" spans="1:2" x14ac:dyDescent="0.25">
      <c r="A3365" t="s">
        <v>3332</v>
      </c>
      <c r="B3365" t="s">
        <v>3</v>
      </c>
    </row>
    <row r="3366" spans="1:2" x14ac:dyDescent="0.25">
      <c r="A3366" t="s">
        <v>3333</v>
      </c>
      <c r="B3366" t="s">
        <v>3</v>
      </c>
    </row>
    <row r="3367" spans="1:2" x14ac:dyDescent="0.25">
      <c r="A3367" s="1" t="s">
        <v>3334</v>
      </c>
      <c r="B3367" t="s">
        <v>3</v>
      </c>
    </row>
    <row r="3368" spans="1:2" x14ac:dyDescent="0.25">
      <c r="A3368" t="s">
        <v>3335</v>
      </c>
      <c r="B3368" t="s">
        <v>1</v>
      </c>
    </row>
    <row r="3369" spans="1:2" x14ac:dyDescent="0.25">
      <c r="A3369" t="s">
        <v>3336</v>
      </c>
      <c r="B3369" t="s">
        <v>11</v>
      </c>
    </row>
    <row r="3370" spans="1:2" x14ac:dyDescent="0.25">
      <c r="A3370" s="1" t="s">
        <v>3337</v>
      </c>
      <c r="B3370" t="s">
        <v>1</v>
      </c>
    </row>
    <row r="3371" spans="1:2" x14ac:dyDescent="0.25">
      <c r="A3371" t="s">
        <v>3338</v>
      </c>
      <c r="B3371" t="s">
        <v>3</v>
      </c>
    </row>
    <row r="3372" spans="1:2" x14ac:dyDescent="0.25">
      <c r="A3372" t="s">
        <v>3339</v>
      </c>
      <c r="B3372" t="s">
        <v>3</v>
      </c>
    </row>
    <row r="3373" spans="1:2" x14ac:dyDescent="0.25">
      <c r="A3373" t="s">
        <v>3340</v>
      </c>
      <c r="B3373" t="s">
        <v>1</v>
      </c>
    </row>
    <row r="3374" spans="1:2" x14ac:dyDescent="0.25">
      <c r="A3374" t="s">
        <v>3341</v>
      </c>
      <c r="B3374" t="s">
        <v>3</v>
      </c>
    </row>
    <row r="3375" spans="1:2" x14ac:dyDescent="0.25">
      <c r="A3375" t="s">
        <v>3342</v>
      </c>
      <c r="B3375" t="s">
        <v>1</v>
      </c>
    </row>
    <row r="3376" spans="1:2" x14ac:dyDescent="0.25">
      <c r="A3376" t="s">
        <v>3343</v>
      </c>
      <c r="B3376" t="s">
        <v>1</v>
      </c>
    </row>
    <row r="3377" spans="1:2" x14ac:dyDescent="0.25">
      <c r="A3377" t="s">
        <v>3344</v>
      </c>
      <c r="B3377" t="s">
        <v>3</v>
      </c>
    </row>
    <row r="3378" spans="1:2" x14ac:dyDescent="0.25">
      <c r="A3378" t="s">
        <v>3345</v>
      </c>
      <c r="B3378" t="s">
        <v>1</v>
      </c>
    </row>
    <row r="3379" spans="1:2" x14ac:dyDescent="0.25">
      <c r="A3379" t="s">
        <v>3346</v>
      </c>
      <c r="B3379" t="s">
        <v>11</v>
      </c>
    </row>
    <row r="3380" spans="1:2" x14ac:dyDescent="0.25">
      <c r="A3380" t="s">
        <v>3347</v>
      </c>
      <c r="B3380" t="s">
        <v>11</v>
      </c>
    </row>
    <row r="3381" spans="1:2" x14ac:dyDescent="0.25">
      <c r="A3381" t="s">
        <v>3348</v>
      </c>
      <c r="B3381" t="s">
        <v>3</v>
      </c>
    </row>
    <row r="3382" spans="1:2" x14ac:dyDescent="0.25">
      <c r="A3382" t="s">
        <v>3349</v>
      </c>
      <c r="B3382" t="s">
        <v>1</v>
      </c>
    </row>
    <row r="3383" spans="1:2" x14ac:dyDescent="0.25">
      <c r="A3383" t="s">
        <v>3350</v>
      </c>
      <c r="B3383" t="s">
        <v>1</v>
      </c>
    </row>
    <row r="3384" spans="1:2" x14ac:dyDescent="0.25">
      <c r="A3384" t="s">
        <v>3351</v>
      </c>
      <c r="B3384" t="s">
        <v>3</v>
      </c>
    </row>
    <row r="3385" spans="1:2" x14ac:dyDescent="0.25">
      <c r="A3385" t="s">
        <v>3352</v>
      </c>
      <c r="B3385" t="s">
        <v>1</v>
      </c>
    </row>
    <row r="3386" spans="1:2" x14ac:dyDescent="0.25">
      <c r="A3386" t="s">
        <v>3353</v>
      </c>
      <c r="B3386" t="s">
        <v>3</v>
      </c>
    </row>
    <row r="3387" spans="1:2" x14ac:dyDescent="0.25">
      <c r="A3387" t="s">
        <v>3354</v>
      </c>
      <c r="B3387" t="s">
        <v>1</v>
      </c>
    </row>
    <row r="3388" spans="1:2" x14ac:dyDescent="0.25">
      <c r="A3388" t="s">
        <v>3355</v>
      </c>
      <c r="B3388" t="s">
        <v>3</v>
      </c>
    </row>
    <row r="3389" spans="1:2" x14ac:dyDescent="0.25">
      <c r="A3389" t="s">
        <v>3356</v>
      </c>
      <c r="B3389" t="s">
        <v>11</v>
      </c>
    </row>
    <row r="3390" spans="1:2" x14ac:dyDescent="0.25">
      <c r="A3390" t="s">
        <v>3357</v>
      </c>
      <c r="B3390" t="s">
        <v>3</v>
      </c>
    </row>
    <row r="3391" spans="1:2" x14ac:dyDescent="0.25">
      <c r="A3391" t="s">
        <v>3358</v>
      </c>
      <c r="B3391" t="s">
        <v>3</v>
      </c>
    </row>
    <row r="3392" spans="1:2" x14ac:dyDescent="0.25">
      <c r="A3392" t="s">
        <v>3359</v>
      </c>
      <c r="B3392" t="s">
        <v>1</v>
      </c>
    </row>
    <row r="3393" spans="1:2" x14ac:dyDescent="0.25">
      <c r="A3393" t="s">
        <v>3360</v>
      </c>
      <c r="B3393" t="s">
        <v>11</v>
      </c>
    </row>
    <row r="3394" spans="1:2" x14ac:dyDescent="0.25">
      <c r="A3394" t="s">
        <v>3361</v>
      </c>
      <c r="B3394" t="s">
        <v>11</v>
      </c>
    </row>
    <row r="3395" spans="1:2" x14ac:dyDescent="0.25">
      <c r="A3395" t="s">
        <v>3362</v>
      </c>
      <c r="B3395" t="s">
        <v>11</v>
      </c>
    </row>
    <row r="3396" spans="1:2" x14ac:dyDescent="0.25">
      <c r="A3396" t="s">
        <v>3363</v>
      </c>
      <c r="B3396" t="s">
        <v>3</v>
      </c>
    </row>
    <row r="3397" spans="1:2" x14ac:dyDescent="0.25">
      <c r="A3397" s="1" t="s">
        <v>3364</v>
      </c>
      <c r="B3397" t="s">
        <v>3</v>
      </c>
    </row>
    <row r="3398" spans="1:2" x14ac:dyDescent="0.25">
      <c r="A3398" s="1" t="s">
        <v>3365</v>
      </c>
      <c r="B3398" t="s">
        <v>3</v>
      </c>
    </row>
    <row r="3399" spans="1:2" x14ac:dyDescent="0.25">
      <c r="A3399" t="s">
        <v>3366</v>
      </c>
      <c r="B3399" t="s">
        <v>11</v>
      </c>
    </row>
    <row r="3400" spans="1:2" x14ac:dyDescent="0.25">
      <c r="A3400" t="s">
        <v>3367</v>
      </c>
      <c r="B3400" t="s">
        <v>3</v>
      </c>
    </row>
    <row r="3401" spans="1:2" x14ac:dyDescent="0.25">
      <c r="A3401" t="s">
        <v>3368</v>
      </c>
      <c r="B3401" t="s">
        <v>11</v>
      </c>
    </row>
    <row r="3402" spans="1:2" x14ac:dyDescent="0.25">
      <c r="A3402" t="s">
        <v>3369</v>
      </c>
      <c r="B3402" t="s">
        <v>11</v>
      </c>
    </row>
    <row r="3403" spans="1:2" x14ac:dyDescent="0.25">
      <c r="A3403" t="s">
        <v>3370</v>
      </c>
      <c r="B3403" t="s">
        <v>11</v>
      </c>
    </row>
    <row r="3404" spans="1:2" x14ac:dyDescent="0.25">
      <c r="A3404" t="s">
        <v>3371</v>
      </c>
      <c r="B3404" t="s">
        <v>1</v>
      </c>
    </row>
    <row r="3405" spans="1:2" x14ac:dyDescent="0.25">
      <c r="A3405" t="s">
        <v>3372</v>
      </c>
      <c r="B3405" t="s">
        <v>11</v>
      </c>
    </row>
    <row r="3406" spans="1:2" x14ac:dyDescent="0.25">
      <c r="A3406" t="s">
        <v>3373</v>
      </c>
      <c r="B3406" t="s">
        <v>1</v>
      </c>
    </row>
    <row r="3407" spans="1:2" x14ac:dyDescent="0.25">
      <c r="A3407" t="s">
        <v>3374</v>
      </c>
      <c r="B3407" t="s">
        <v>11</v>
      </c>
    </row>
    <row r="3408" spans="1:2" x14ac:dyDescent="0.25">
      <c r="A3408" t="s">
        <v>3375</v>
      </c>
      <c r="B3408" t="s">
        <v>3</v>
      </c>
    </row>
    <row r="3409" spans="1:2" x14ac:dyDescent="0.25">
      <c r="A3409" t="s">
        <v>3376</v>
      </c>
      <c r="B3409" t="s">
        <v>3</v>
      </c>
    </row>
    <row r="3410" spans="1:2" x14ac:dyDescent="0.25">
      <c r="A3410" t="s">
        <v>3377</v>
      </c>
      <c r="B3410" t="s">
        <v>1</v>
      </c>
    </row>
    <row r="3411" spans="1:2" x14ac:dyDescent="0.25">
      <c r="A3411" t="s">
        <v>3378</v>
      </c>
      <c r="B3411" t="s">
        <v>1</v>
      </c>
    </row>
    <row r="3412" spans="1:2" x14ac:dyDescent="0.25">
      <c r="A3412" t="s">
        <v>3379</v>
      </c>
      <c r="B3412" t="s">
        <v>3</v>
      </c>
    </row>
    <row r="3413" spans="1:2" x14ac:dyDescent="0.25">
      <c r="A3413" t="s">
        <v>3380</v>
      </c>
      <c r="B3413" t="s">
        <v>1</v>
      </c>
    </row>
    <row r="3414" spans="1:2" x14ac:dyDescent="0.25">
      <c r="A3414" t="s">
        <v>3381</v>
      </c>
      <c r="B3414" t="s">
        <v>3</v>
      </c>
    </row>
    <row r="3415" spans="1:2" x14ac:dyDescent="0.25">
      <c r="A3415" t="s">
        <v>3382</v>
      </c>
      <c r="B3415" t="s">
        <v>11</v>
      </c>
    </row>
    <row r="3416" spans="1:2" x14ac:dyDescent="0.25">
      <c r="A3416" t="s">
        <v>3383</v>
      </c>
      <c r="B3416" t="s">
        <v>3</v>
      </c>
    </row>
    <row r="3417" spans="1:2" x14ac:dyDescent="0.25">
      <c r="A3417" t="s">
        <v>3384</v>
      </c>
      <c r="B3417" t="s">
        <v>3</v>
      </c>
    </row>
    <row r="3418" spans="1:2" x14ac:dyDescent="0.25">
      <c r="A3418" t="s">
        <v>3385</v>
      </c>
      <c r="B3418" t="s">
        <v>11</v>
      </c>
    </row>
    <row r="3419" spans="1:2" x14ac:dyDescent="0.25">
      <c r="A3419" t="s">
        <v>3386</v>
      </c>
      <c r="B3419" t="s">
        <v>3</v>
      </c>
    </row>
    <row r="3420" spans="1:2" x14ac:dyDescent="0.25">
      <c r="A3420" s="1" t="s">
        <v>3387</v>
      </c>
      <c r="B3420" t="s">
        <v>1</v>
      </c>
    </row>
    <row r="3421" spans="1:2" x14ac:dyDescent="0.25">
      <c r="A3421" t="s">
        <v>3388</v>
      </c>
      <c r="B3421" t="s">
        <v>3</v>
      </c>
    </row>
    <row r="3422" spans="1:2" x14ac:dyDescent="0.25">
      <c r="A3422" t="s">
        <v>3389</v>
      </c>
      <c r="B3422" t="s">
        <v>3</v>
      </c>
    </row>
    <row r="3423" spans="1:2" x14ac:dyDescent="0.25">
      <c r="A3423" t="s">
        <v>3390</v>
      </c>
      <c r="B3423" t="s">
        <v>1</v>
      </c>
    </row>
    <row r="3424" spans="1:2" x14ac:dyDescent="0.25">
      <c r="A3424" t="s">
        <v>3391</v>
      </c>
      <c r="B3424" t="s">
        <v>11</v>
      </c>
    </row>
    <row r="3425" spans="1:2" x14ac:dyDescent="0.25">
      <c r="A3425" t="s">
        <v>3392</v>
      </c>
      <c r="B3425" t="s">
        <v>1</v>
      </c>
    </row>
    <row r="3426" spans="1:2" x14ac:dyDescent="0.25">
      <c r="A3426" t="s">
        <v>3393</v>
      </c>
      <c r="B3426" t="s">
        <v>11</v>
      </c>
    </row>
    <row r="3427" spans="1:2" x14ac:dyDescent="0.25">
      <c r="A3427" t="s">
        <v>3394</v>
      </c>
      <c r="B3427" t="s">
        <v>3</v>
      </c>
    </row>
    <row r="3428" spans="1:2" x14ac:dyDescent="0.25">
      <c r="A3428" t="s">
        <v>3395</v>
      </c>
      <c r="B3428" t="s">
        <v>3</v>
      </c>
    </row>
    <row r="3429" spans="1:2" x14ac:dyDescent="0.25">
      <c r="A3429" t="s">
        <v>3396</v>
      </c>
      <c r="B3429" t="s">
        <v>11</v>
      </c>
    </row>
    <row r="3430" spans="1:2" x14ac:dyDescent="0.25">
      <c r="A3430" s="1" t="s">
        <v>3397</v>
      </c>
      <c r="B3430" t="s">
        <v>1</v>
      </c>
    </row>
    <row r="3431" spans="1:2" x14ac:dyDescent="0.25">
      <c r="A3431" t="s">
        <v>3398</v>
      </c>
      <c r="B3431" t="s">
        <v>1</v>
      </c>
    </row>
    <row r="3432" spans="1:2" x14ac:dyDescent="0.25">
      <c r="A3432" t="s">
        <v>3399</v>
      </c>
      <c r="B3432" t="s">
        <v>1</v>
      </c>
    </row>
    <row r="3433" spans="1:2" x14ac:dyDescent="0.25">
      <c r="A3433" t="s">
        <v>3400</v>
      </c>
      <c r="B3433" t="s">
        <v>3</v>
      </c>
    </row>
    <row r="3434" spans="1:2" x14ac:dyDescent="0.25">
      <c r="A3434" t="s">
        <v>3401</v>
      </c>
      <c r="B3434" t="s">
        <v>1</v>
      </c>
    </row>
    <row r="3435" spans="1:2" x14ac:dyDescent="0.25">
      <c r="A3435" t="s">
        <v>3402</v>
      </c>
      <c r="B3435" t="s">
        <v>1</v>
      </c>
    </row>
    <row r="3436" spans="1:2" x14ac:dyDescent="0.25">
      <c r="A3436" t="s">
        <v>3403</v>
      </c>
      <c r="B3436" t="s">
        <v>11</v>
      </c>
    </row>
    <row r="3437" spans="1:2" x14ac:dyDescent="0.25">
      <c r="A3437" t="s">
        <v>3404</v>
      </c>
      <c r="B3437" t="s">
        <v>1</v>
      </c>
    </row>
    <row r="3438" spans="1:2" x14ac:dyDescent="0.25">
      <c r="A3438" t="s">
        <v>3405</v>
      </c>
      <c r="B3438" t="s">
        <v>3</v>
      </c>
    </row>
    <row r="3439" spans="1:2" x14ac:dyDescent="0.25">
      <c r="A3439" t="s">
        <v>3406</v>
      </c>
      <c r="B3439" t="s">
        <v>11</v>
      </c>
    </row>
    <row r="3440" spans="1:2" x14ac:dyDescent="0.25">
      <c r="A3440" t="s">
        <v>3407</v>
      </c>
      <c r="B3440" t="s">
        <v>1</v>
      </c>
    </row>
    <row r="3441" spans="1:2" x14ac:dyDescent="0.25">
      <c r="A3441" t="s">
        <v>3408</v>
      </c>
      <c r="B3441" t="s">
        <v>11</v>
      </c>
    </row>
    <row r="3442" spans="1:2" x14ac:dyDescent="0.25">
      <c r="A3442" t="s">
        <v>3409</v>
      </c>
      <c r="B3442" t="s">
        <v>1</v>
      </c>
    </row>
    <row r="3443" spans="1:2" x14ac:dyDescent="0.25">
      <c r="A3443" t="s">
        <v>3410</v>
      </c>
      <c r="B3443" t="s">
        <v>3</v>
      </c>
    </row>
    <row r="3444" spans="1:2" x14ac:dyDescent="0.25">
      <c r="A3444" t="s">
        <v>3411</v>
      </c>
      <c r="B3444" t="s">
        <v>1</v>
      </c>
    </row>
    <row r="3445" spans="1:2" x14ac:dyDescent="0.25">
      <c r="A3445" s="1" t="s">
        <v>3412</v>
      </c>
      <c r="B3445" t="s">
        <v>3</v>
      </c>
    </row>
    <row r="3446" spans="1:2" x14ac:dyDescent="0.25">
      <c r="A3446" t="s">
        <v>3413</v>
      </c>
      <c r="B3446" t="s">
        <v>3</v>
      </c>
    </row>
    <row r="3447" spans="1:2" x14ac:dyDescent="0.25">
      <c r="A3447" t="s">
        <v>3414</v>
      </c>
      <c r="B3447" t="s">
        <v>1</v>
      </c>
    </row>
    <row r="3448" spans="1:2" x14ac:dyDescent="0.25">
      <c r="A3448" t="s">
        <v>3415</v>
      </c>
      <c r="B3448" t="s">
        <v>3</v>
      </c>
    </row>
    <row r="3449" spans="1:2" x14ac:dyDescent="0.25">
      <c r="A3449" t="s">
        <v>3416</v>
      </c>
      <c r="B3449" t="s">
        <v>11</v>
      </c>
    </row>
    <row r="3450" spans="1:2" x14ac:dyDescent="0.25">
      <c r="A3450" t="s">
        <v>3417</v>
      </c>
      <c r="B3450" t="s">
        <v>3</v>
      </c>
    </row>
    <row r="3451" spans="1:2" x14ac:dyDescent="0.25">
      <c r="A3451" t="s">
        <v>3418</v>
      </c>
      <c r="B3451" t="s">
        <v>1</v>
      </c>
    </row>
    <row r="3452" spans="1:2" x14ac:dyDescent="0.25">
      <c r="A3452" t="s">
        <v>3419</v>
      </c>
      <c r="B3452" t="s">
        <v>11</v>
      </c>
    </row>
    <row r="3453" spans="1:2" x14ac:dyDescent="0.25">
      <c r="A3453" t="s">
        <v>3420</v>
      </c>
      <c r="B3453" t="s">
        <v>1</v>
      </c>
    </row>
    <row r="3454" spans="1:2" x14ac:dyDescent="0.25">
      <c r="A3454" s="1" t="s">
        <v>3421</v>
      </c>
      <c r="B3454" t="s">
        <v>1</v>
      </c>
    </row>
    <row r="3455" spans="1:2" x14ac:dyDescent="0.25">
      <c r="A3455" t="s">
        <v>3422</v>
      </c>
      <c r="B3455" t="s">
        <v>11</v>
      </c>
    </row>
    <row r="3456" spans="1:2" x14ac:dyDescent="0.25">
      <c r="A3456" s="1" t="s">
        <v>3423</v>
      </c>
      <c r="B3456" t="s">
        <v>1</v>
      </c>
    </row>
    <row r="3457" spans="1:2" x14ac:dyDescent="0.25">
      <c r="A3457" t="s">
        <v>3424</v>
      </c>
      <c r="B3457" t="s">
        <v>3</v>
      </c>
    </row>
    <row r="3458" spans="1:2" x14ac:dyDescent="0.25">
      <c r="A3458" s="1" t="s">
        <v>3425</v>
      </c>
      <c r="B3458" t="s">
        <v>3</v>
      </c>
    </row>
    <row r="3459" spans="1:2" x14ac:dyDescent="0.25">
      <c r="A3459" t="s">
        <v>3426</v>
      </c>
      <c r="B3459" t="s">
        <v>11</v>
      </c>
    </row>
    <row r="3460" spans="1:2" x14ac:dyDescent="0.25">
      <c r="A3460" t="s">
        <v>3427</v>
      </c>
      <c r="B3460" t="s">
        <v>3</v>
      </c>
    </row>
    <row r="3461" spans="1:2" x14ac:dyDescent="0.25">
      <c r="A3461" t="s">
        <v>3428</v>
      </c>
      <c r="B3461" t="s">
        <v>1</v>
      </c>
    </row>
    <row r="3462" spans="1:2" x14ac:dyDescent="0.25">
      <c r="A3462" t="s">
        <v>3429</v>
      </c>
      <c r="B3462" t="s">
        <v>1</v>
      </c>
    </row>
    <row r="3463" spans="1:2" x14ac:dyDescent="0.25">
      <c r="A3463" t="s">
        <v>3430</v>
      </c>
      <c r="B3463" t="s">
        <v>1</v>
      </c>
    </row>
    <row r="3464" spans="1:2" x14ac:dyDescent="0.25">
      <c r="A3464" s="1" t="s">
        <v>3431</v>
      </c>
      <c r="B3464" t="s">
        <v>3</v>
      </c>
    </row>
    <row r="3465" spans="1:2" x14ac:dyDescent="0.25">
      <c r="A3465" t="s">
        <v>3432</v>
      </c>
      <c r="B3465" t="s">
        <v>3</v>
      </c>
    </row>
    <row r="3466" spans="1:2" x14ac:dyDescent="0.25">
      <c r="A3466" t="s">
        <v>3433</v>
      </c>
      <c r="B3466" t="s">
        <v>1</v>
      </c>
    </row>
    <row r="3467" spans="1:2" x14ac:dyDescent="0.25">
      <c r="A3467" t="s">
        <v>3434</v>
      </c>
      <c r="B3467" t="s">
        <v>1</v>
      </c>
    </row>
    <row r="3468" spans="1:2" x14ac:dyDescent="0.25">
      <c r="A3468" t="s">
        <v>3434</v>
      </c>
      <c r="B3468" t="s">
        <v>1</v>
      </c>
    </row>
    <row r="3469" spans="1:2" x14ac:dyDescent="0.25">
      <c r="A3469" s="1" t="s">
        <v>3435</v>
      </c>
      <c r="B3469" t="s">
        <v>3</v>
      </c>
    </row>
    <row r="3470" spans="1:2" x14ac:dyDescent="0.25">
      <c r="A3470" t="s">
        <v>3436</v>
      </c>
      <c r="B3470" t="s">
        <v>3</v>
      </c>
    </row>
    <row r="3471" spans="1:2" x14ac:dyDescent="0.25">
      <c r="A3471" t="s">
        <v>3437</v>
      </c>
      <c r="B3471" t="s">
        <v>3</v>
      </c>
    </row>
    <row r="3472" spans="1:2" x14ac:dyDescent="0.25">
      <c r="A3472" t="s">
        <v>3438</v>
      </c>
      <c r="B3472" t="s">
        <v>1</v>
      </c>
    </row>
    <row r="3473" spans="1:2" x14ac:dyDescent="0.25">
      <c r="A3473" t="s">
        <v>3439</v>
      </c>
      <c r="B3473" t="s">
        <v>11</v>
      </c>
    </row>
    <row r="3474" spans="1:2" x14ac:dyDescent="0.25">
      <c r="A3474" t="s">
        <v>3440</v>
      </c>
      <c r="B3474" t="s">
        <v>1</v>
      </c>
    </row>
    <row r="3475" spans="1:2" x14ac:dyDescent="0.25">
      <c r="A3475" t="s">
        <v>3441</v>
      </c>
      <c r="B3475" t="s">
        <v>11</v>
      </c>
    </row>
    <row r="3476" spans="1:2" x14ac:dyDescent="0.25">
      <c r="A3476" t="s">
        <v>3442</v>
      </c>
      <c r="B3476" t="s">
        <v>11</v>
      </c>
    </row>
    <row r="3477" spans="1:2" x14ac:dyDescent="0.25">
      <c r="A3477" t="s">
        <v>3443</v>
      </c>
      <c r="B3477" t="s">
        <v>1</v>
      </c>
    </row>
    <row r="3478" spans="1:2" x14ac:dyDescent="0.25">
      <c r="A3478" t="s">
        <v>3444</v>
      </c>
      <c r="B3478" t="s">
        <v>1</v>
      </c>
    </row>
    <row r="3479" spans="1:2" x14ac:dyDescent="0.25">
      <c r="A3479" s="1" t="s">
        <v>3445</v>
      </c>
      <c r="B3479" t="s">
        <v>3</v>
      </c>
    </row>
    <row r="3480" spans="1:2" x14ac:dyDescent="0.25">
      <c r="A3480" t="s">
        <v>3446</v>
      </c>
      <c r="B3480" t="s">
        <v>1</v>
      </c>
    </row>
    <row r="3481" spans="1:2" x14ac:dyDescent="0.25">
      <c r="A3481" t="s">
        <v>3447</v>
      </c>
      <c r="B3481" t="s">
        <v>11</v>
      </c>
    </row>
    <row r="3482" spans="1:2" x14ac:dyDescent="0.25">
      <c r="A3482" t="s">
        <v>3448</v>
      </c>
      <c r="B3482" t="s">
        <v>11</v>
      </c>
    </row>
    <row r="3483" spans="1:2" x14ac:dyDescent="0.25">
      <c r="A3483" t="s">
        <v>3449</v>
      </c>
      <c r="B3483" t="s">
        <v>1</v>
      </c>
    </row>
    <row r="3484" spans="1:2" x14ac:dyDescent="0.25">
      <c r="A3484" t="s">
        <v>3450</v>
      </c>
      <c r="B3484" t="s">
        <v>3</v>
      </c>
    </row>
    <row r="3485" spans="1:2" x14ac:dyDescent="0.25">
      <c r="A3485" t="s">
        <v>3451</v>
      </c>
      <c r="B3485" t="s">
        <v>1</v>
      </c>
    </row>
    <row r="3486" spans="1:2" x14ac:dyDescent="0.25">
      <c r="A3486" t="s">
        <v>3452</v>
      </c>
      <c r="B3486" t="s">
        <v>1</v>
      </c>
    </row>
    <row r="3487" spans="1:2" x14ac:dyDescent="0.25">
      <c r="A3487" t="s">
        <v>3453</v>
      </c>
      <c r="B3487" t="s">
        <v>1</v>
      </c>
    </row>
    <row r="3488" spans="1:2" x14ac:dyDescent="0.25">
      <c r="A3488" t="s">
        <v>3454</v>
      </c>
      <c r="B3488" t="s">
        <v>1</v>
      </c>
    </row>
    <row r="3489" spans="1:2" x14ac:dyDescent="0.25">
      <c r="A3489" t="s">
        <v>3455</v>
      </c>
      <c r="B3489" t="s">
        <v>1</v>
      </c>
    </row>
    <row r="3490" spans="1:2" x14ac:dyDescent="0.25">
      <c r="A3490" t="s">
        <v>3456</v>
      </c>
      <c r="B3490" t="s">
        <v>11</v>
      </c>
    </row>
    <row r="3491" spans="1:2" x14ac:dyDescent="0.25">
      <c r="A3491" t="s">
        <v>3457</v>
      </c>
      <c r="B3491" t="s">
        <v>1</v>
      </c>
    </row>
    <row r="3492" spans="1:2" x14ac:dyDescent="0.25">
      <c r="A3492" t="s">
        <v>3458</v>
      </c>
      <c r="B3492" t="s">
        <v>3</v>
      </c>
    </row>
    <row r="3493" spans="1:2" x14ac:dyDescent="0.25">
      <c r="A3493" s="1" t="s">
        <v>3459</v>
      </c>
      <c r="B3493" t="s">
        <v>11</v>
      </c>
    </row>
    <row r="3494" spans="1:2" x14ac:dyDescent="0.25">
      <c r="A3494" t="s">
        <v>3460</v>
      </c>
      <c r="B3494" t="s">
        <v>1</v>
      </c>
    </row>
    <row r="3495" spans="1:2" x14ac:dyDescent="0.25">
      <c r="A3495" t="s">
        <v>3461</v>
      </c>
      <c r="B3495" t="s">
        <v>1</v>
      </c>
    </row>
    <row r="3496" spans="1:2" x14ac:dyDescent="0.25">
      <c r="A3496" t="s">
        <v>3462</v>
      </c>
      <c r="B3496" t="s">
        <v>3</v>
      </c>
    </row>
    <row r="3497" spans="1:2" x14ac:dyDescent="0.25">
      <c r="A3497" t="s">
        <v>3463</v>
      </c>
      <c r="B3497" t="s">
        <v>1</v>
      </c>
    </row>
    <row r="3498" spans="1:2" x14ac:dyDescent="0.25">
      <c r="A3498" t="s">
        <v>3464</v>
      </c>
      <c r="B3498" t="s">
        <v>1</v>
      </c>
    </row>
    <row r="3499" spans="1:2" x14ac:dyDescent="0.25">
      <c r="A3499" t="s">
        <v>3465</v>
      </c>
      <c r="B3499" t="s">
        <v>1</v>
      </c>
    </row>
    <row r="3500" spans="1:2" x14ac:dyDescent="0.25">
      <c r="A3500" t="s">
        <v>3466</v>
      </c>
      <c r="B3500" t="s">
        <v>11</v>
      </c>
    </row>
    <row r="3501" spans="1:2" x14ac:dyDescent="0.25">
      <c r="A3501" s="1" t="s">
        <v>3467</v>
      </c>
      <c r="B3501" t="s">
        <v>11</v>
      </c>
    </row>
    <row r="3502" spans="1:2" x14ac:dyDescent="0.25">
      <c r="A3502" t="s">
        <v>3468</v>
      </c>
      <c r="B3502" t="s">
        <v>11</v>
      </c>
    </row>
    <row r="3503" spans="1:2" x14ac:dyDescent="0.25">
      <c r="A3503" t="s">
        <v>3469</v>
      </c>
      <c r="B3503" t="s">
        <v>3</v>
      </c>
    </row>
    <row r="3504" spans="1:2" x14ac:dyDescent="0.25">
      <c r="A3504" t="s">
        <v>3470</v>
      </c>
      <c r="B3504" t="s">
        <v>1</v>
      </c>
    </row>
    <row r="3505" spans="1:2" x14ac:dyDescent="0.25">
      <c r="A3505" t="s">
        <v>3471</v>
      </c>
      <c r="B3505" t="s">
        <v>3</v>
      </c>
    </row>
    <row r="3506" spans="1:2" x14ac:dyDescent="0.25">
      <c r="A3506" t="s">
        <v>3472</v>
      </c>
      <c r="B3506" t="s">
        <v>3</v>
      </c>
    </row>
    <row r="3507" spans="1:2" x14ac:dyDescent="0.25">
      <c r="A3507" t="s">
        <v>3473</v>
      </c>
      <c r="B3507" t="s">
        <v>1</v>
      </c>
    </row>
    <row r="3508" spans="1:2" x14ac:dyDescent="0.25">
      <c r="A3508" t="s">
        <v>3474</v>
      </c>
      <c r="B3508" t="s">
        <v>11</v>
      </c>
    </row>
    <row r="3509" spans="1:2" x14ac:dyDescent="0.25">
      <c r="A3509" t="s">
        <v>3475</v>
      </c>
      <c r="B3509" t="s">
        <v>1</v>
      </c>
    </row>
    <row r="3510" spans="1:2" x14ac:dyDescent="0.25">
      <c r="A3510" t="s">
        <v>3476</v>
      </c>
      <c r="B3510" t="s">
        <v>3</v>
      </c>
    </row>
    <row r="3511" spans="1:2" x14ac:dyDescent="0.25">
      <c r="A3511" t="s">
        <v>3477</v>
      </c>
      <c r="B3511" t="s">
        <v>1</v>
      </c>
    </row>
    <row r="3512" spans="1:2" x14ac:dyDescent="0.25">
      <c r="A3512" s="1" t="s">
        <v>3478</v>
      </c>
      <c r="B3512" t="s">
        <v>3</v>
      </c>
    </row>
    <row r="3513" spans="1:2" x14ac:dyDescent="0.25">
      <c r="A3513" t="s">
        <v>3479</v>
      </c>
      <c r="B3513" t="s">
        <v>3</v>
      </c>
    </row>
    <row r="3514" spans="1:2" x14ac:dyDescent="0.25">
      <c r="A3514" t="s">
        <v>3480</v>
      </c>
      <c r="B3514" t="s">
        <v>3</v>
      </c>
    </row>
    <row r="3515" spans="1:2" x14ac:dyDescent="0.25">
      <c r="A3515" t="s">
        <v>3481</v>
      </c>
      <c r="B3515" t="s">
        <v>1</v>
      </c>
    </row>
    <row r="3516" spans="1:2" x14ac:dyDescent="0.25">
      <c r="A3516" t="s">
        <v>3482</v>
      </c>
      <c r="B3516" t="s">
        <v>1</v>
      </c>
    </row>
    <row r="3517" spans="1:2" x14ac:dyDescent="0.25">
      <c r="A3517" t="s">
        <v>3483</v>
      </c>
      <c r="B3517" t="s">
        <v>3</v>
      </c>
    </row>
    <row r="3518" spans="1:2" x14ac:dyDescent="0.25">
      <c r="A3518" t="s">
        <v>3484</v>
      </c>
      <c r="B3518" t="s">
        <v>3</v>
      </c>
    </row>
    <row r="3519" spans="1:2" x14ac:dyDescent="0.25">
      <c r="A3519" t="s">
        <v>3485</v>
      </c>
      <c r="B3519" t="s">
        <v>1</v>
      </c>
    </row>
    <row r="3520" spans="1:2" x14ac:dyDescent="0.25">
      <c r="A3520" s="1" t="s">
        <v>3486</v>
      </c>
      <c r="B3520" t="s">
        <v>11</v>
      </c>
    </row>
    <row r="3521" spans="1:2" x14ac:dyDescent="0.25">
      <c r="A3521" t="s">
        <v>3487</v>
      </c>
      <c r="B3521" t="s">
        <v>1</v>
      </c>
    </row>
    <row r="3522" spans="1:2" x14ac:dyDescent="0.25">
      <c r="A3522" t="s">
        <v>3488</v>
      </c>
      <c r="B3522" t="s">
        <v>1</v>
      </c>
    </row>
    <row r="3523" spans="1:2" x14ac:dyDescent="0.25">
      <c r="A3523" t="s">
        <v>3489</v>
      </c>
      <c r="B3523" t="s">
        <v>1</v>
      </c>
    </row>
    <row r="3524" spans="1:2" x14ac:dyDescent="0.25">
      <c r="A3524" t="s">
        <v>3490</v>
      </c>
      <c r="B3524" t="s">
        <v>1</v>
      </c>
    </row>
    <row r="3525" spans="1:2" x14ac:dyDescent="0.25">
      <c r="A3525" t="s">
        <v>3491</v>
      </c>
      <c r="B3525" t="s">
        <v>1</v>
      </c>
    </row>
    <row r="3526" spans="1:2" x14ac:dyDescent="0.25">
      <c r="A3526" t="s">
        <v>3492</v>
      </c>
      <c r="B3526" t="s">
        <v>3</v>
      </c>
    </row>
    <row r="3527" spans="1:2" x14ac:dyDescent="0.25">
      <c r="A3527" t="s">
        <v>3493</v>
      </c>
      <c r="B3527" t="s">
        <v>3</v>
      </c>
    </row>
    <row r="3528" spans="1:2" x14ac:dyDescent="0.25">
      <c r="A3528" t="s">
        <v>3494</v>
      </c>
      <c r="B3528" t="s">
        <v>3</v>
      </c>
    </row>
    <row r="3529" spans="1:2" x14ac:dyDescent="0.25">
      <c r="A3529" s="1" t="s">
        <v>3495</v>
      </c>
      <c r="B3529" t="s">
        <v>3</v>
      </c>
    </row>
    <row r="3530" spans="1:2" x14ac:dyDescent="0.25">
      <c r="A3530" t="s">
        <v>3496</v>
      </c>
      <c r="B3530" t="s">
        <v>1</v>
      </c>
    </row>
    <row r="3531" spans="1:2" x14ac:dyDescent="0.25">
      <c r="A3531" t="s">
        <v>3497</v>
      </c>
      <c r="B3531" t="s">
        <v>1</v>
      </c>
    </row>
    <row r="3532" spans="1:2" x14ac:dyDescent="0.25">
      <c r="A3532" t="s">
        <v>3498</v>
      </c>
      <c r="B3532" t="s">
        <v>3</v>
      </c>
    </row>
    <row r="3533" spans="1:2" x14ac:dyDescent="0.25">
      <c r="A3533" t="s">
        <v>1109</v>
      </c>
      <c r="B3533" t="s">
        <v>11</v>
      </c>
    </row>
    <row r="3534" spans="1:2" x14ac:dyDescent="0.25">
      <c r="A3534" s="1" t="s">
        <v>3499</v>
      </c>
      <c r="B3534" t="s">
        <v>11</v>
      </c>
    </row>
    <row r="3535" spans="1:2" x14ac:dyDescent="0.25">
      <c r="A3535" t="s">
        <v>3500</v>
      </c>
      <c r="B3535" t="s">
        <v>1</v>
      </c>
    </row>
    <row r="3536" spans="1:2" x14ac:dyDescent="0.25">
      <c r="A3536" t="s">
        <v>3501</v>
      </c>
      <c r="B3536" t="s">
        <v>11</v>
      </c>
    </row>
    <row r="3537" spans="1:2" x14ac:dyDescent="0.25">
      <c r="A3537" t="s">
        <v>3502</v>
      </c>
      <c r="B3537" t="s">
        <v>1</v>
      </c>
    </row>
    <row r="3538" spans="1:2" x14ac:dyDescent="0.25">
      <c r="A3538" t="s">
        <v>3503</v>
      </c>
      <c r="B3538" t="s">
        <v>3</v>
      </c>
    </row>
    <row r="3539" spans="1:2" x14ac:dyDescent="0.25">
      <c r="A3539" t="s">
        <v>3504</v>
      </c>
      <c r="B3539" t="s">
        <v>3</v>
      </c>
    </row>
    <row r="3540" spans="1:2" x14ac:dyDescent="0.25">
      <c r="A3540" t="s">
        <v>3505</v>
      </c>
      <c r="B3540" t="s">
        <v>3</v>
      </c>
    </row>
    <row r="3541" spans="1:2" x14ac:dyDescent="0.25">
      <c r="A3541" t="s">
        <v>3506</v>
      </c>
      <c r="B3541" t="s">
        <v>3</v>
      </c>
    </row>
    <row r="3542" spans="1:2" x14ac:dyDescent="0.25">
      <c r="A3542" t="s">
        <v>3507</v>
      </c>
      <c r="B3542" t="s">
        <v>3</v>
      </c>
    </row>
    <row r="3543" spans="1:2" x14ac:dyDescent="0.25">
      <c r="A3543" t="s">
        <v>3508</v>
      </c>
      <c r="B3543" t="s">
        <v>1</v>
      </c>
    </row>
    <row r="3544" spans="1:2" x14ac:dyDescent="0.25">
      <c r="A3544" t="s">
        <v>3509</v>
      </c>
      <c r="B3544" t="s">
        <v>3</v>
      </c>
    </row>
    <row r="3545" spans="1:2" x14ac:dyDescent="0.25">
      <c r="A3545" t="s">
        <v>3510</v>
      </c>
      <c r="B3545" t="s">
        <v>11</v>
      </c>
    </row>
    <row r="3546" spans="1:2" x14ac:dyDescent="0.25">
      <c r="A3546" t="s">
        <v>3511</v>
      </c>
      <c r="B3546" t="s">
        <v>3</v>
      </c>
    </row>
    <row r="3547" spans="1:2" x14ac:dyDescent="0.25">
      <c r="A3547" t="s">
        <v>3512</v>
      </c>
      <c r="B3547" t="s">
        <v>1</v>
      </c>
    </row>
    <row r="3548" spans="1:2" x14ac:dyDescent="0.25">
      <c r="A3548" t="s">
        <v>3513</v>
      </c>
      <c r="B3548" t="s">
        <v>3</v>
      </c>
    </row>
    <row r="3549" spans="1:2" x14ac:dyDescent="0.25">
      <c r="A3549" t="s">
        <v>3514</v>
      </c>
      <c r="B3549" t="s">
        <v>1</v>
      </c>
    </row>
    <row r="3550" spans="1:2" x14ac:dyDescent="0.25">
      <c r="A3550" t="s">
        <v>3515</v>
      </c>
      <c r="B3550" t="s">
        <v>11</v>
      </c>
    </row>
    <row r="3551" spans="1:2" x14ac:dyDescent="0.25">
      <c r="A3551" t="s">
        <v>3516</v>
      </c>
      <c r="B3551" t="s">
        <v>1</v>
      </c>
    </row>
    <row r="3552" spans="1:2" x14ac:dyDescent="0.25">
      <c r="A3552" t="s">
        <v>3517</v>
      </c>
      <c r="B3552" t="s">
        <v>11</v>
      </c>
    </row>
    <row r="3553" spans="1:2" x14ac:dyDescent="0.25">
      <c r="A3553" t="s">
        <v>3518</v>
      </c>
      <c r="B3553" t="s">
        <v>3</v>
      </c>
    </row>
    <row r="3554" spans="1:2" x14ac:dyDescent="0.25">
      <c r="A3554" t="s">
        <v>3519</v>
      </c>
      <c r="B3554" t="s">
        <v>11</v>
      </c>
    </row>
    <row r="3555" spans="1:2" x14ac:dyDescent="0.25">
      <c r="A3555" t="s">
        <v>3520</v>
      </c>
      <c r="B3555" t="s">
        <v>1</v>
      </c>
    </row>
    <row r="3556" spans="1:2" x14ac:dyDescent="0.25">
      <c r="A3556" t="s">
        <v>3521</v>
      </c>
      <c r="B3556" t="s">
        <v>1</v>
      </c>
    </row>
    <row r="3557" spans="1:2" x14ac:dyDescent="0.25">
      <c r="A3557" t="s">
        <v>3522</v>
      </c>
      <c r="B3557" t="s">
        <v>1</v>
      </c>
    </row>
    <row r="3558" spans="1:2" x14ac:dyDescent="0.25">
      <c r="A3558" t="s">
        <v>3523</v>
      </c>
      <c r="B3558" t="s">
        <v>3</v>
      </c>
    </row>
    <row r="3559" spans="1:2" x14ac:dyDescent="0.25">
      <c r="A3559" t="s">
        <v>3524</v>
      </c>
      <c r="B3559" t="s">
        <v>1</v>
      </c>
    </row>
    <row r="3560" spans="1:2" x14ac:dyDescent="0.25">
      <c r="A3560" t="s">
        <v>3525</v>
      </c>
      <c r="B3560" t="s">
        <v>1</v>
      </c>
    </row>
    <row r="3561" spans="1:2" x14ac:dyDescent="0.25">
      <c r="A3561" s="1" t="s">
        <v>3526</v>
      </c>
      <c r="B3561" t="s">
        <v>3</v>
      </c>
    </row>
    <row r="3562" spans="1:2" x14ac:dyDescent="0.25">
      <c r="A3562" t="s">
        <v>3527</v>
      </c>
      <c r="B3562" t="s">
        <v>3</v>
      </c>
    </row>
    <row r="3563" spans="1:2" x14ac:dyDescent="0.25">
      <c r="A3563" t="s">
        <v>3528</v>
      </c>
      <c r="B3563" t="s">
        <v>1</v>
      </c>
    </row>
    <row r="3564" spans="1:2" x14ac:dyDescent="0.25">
      <c r="A3564" t="s">
        <v>3529</v>
      </c>
      <c r="B3564" t="s">
        <v>1</v>
      </c>
    </row>
    <row r="3565" spans="1:2" x14ac:dyDescent="0.25">
      <c r="A3565" t="s">
        <v>3530</v>
      </c>
      <c r="B3565" t="s">
        <v>1</v>
      </c>
    </row>
    <row r="3566" spans="1:2" x14ac:dyDescent="0.25">
      <c r="A3566" t="s">
        <v>3531</v>
      </c>
      <c r="B3566" t="s">
        <v>1</v>
      </c>
    </row>
    <row r="3567" spans="1:2" x14ac:dyDescent="0.25">
      <c r="A3567" s="1" t="s">
        <v>3532</v>
      </c>
      <c r="B3567" t="s">
        <v>3</v>
      </c>
    </row>
    <row r="3568" spans="1:2" x14ac:dyDescent="0.25">
      <c r="A3568" s="1" t="s">
        <v>3533</v>
      </c>
      <c r="B3568" t="s">
        <v>11</v>
      </c>
    </row>
    <row r="3569" spans="1:2" x14ac:dyDescent="0.25">
      <c r="A3569" t="s">
        <v>3534</v>
      </c>
      <c r="B3569" t="s">
        <v>3</v>
      </c>
    </row>
    <row r="3570" spans="1:2" x14ac:dyDescent="0.25">
      <c r="A3570" t="s">
        <v>3535</v>
      </c>
      <c r="B3570" t="s">
        <v>3</v>
      </c>
    </row>
    <row r="3571" spans="1:2" x14ac:dyDescent="0.25">
      <c r="A3571" t="s">
        <v>3536</v>
      </c>
      <c r="B3571" t="s">
        <v>11</v>
      </c>
    </row>
    <row r="3572" spans="1:2" x14ac:dyDescent="0.25">
      <c r="A3572" t="s">
        <v>3537</v>
      </c>
      <c r="B3572" t="s">
        <v>11</v>
      </c>
    </row>
    <row r="3573" spans="1:2" x14ac:dyDescent="0.25">
      <c r="A3573" t="s">
        <v>3538</v>
      </c>
      <c r="B3573" t="s">
        <v>3</v>
      </c>
    </row>
    <row r="3574" spans="1:2" x14ac:dyDescent="0.25">
      <c r="A3574" t="s">
        <v>3539</v>
      </c>
      <c r="B3574" t="s">
        <v>3</v>
      </c>
    </row>
    <row r="3575" spans="1:2" x14ac:dyDescent="0.25">
      <c r="A3575" t="s">
        <v>3540</v>
      </c>
      <c r="B3575" t="s">
        <v>11</v>
      </c>
    </row>
    <row r="3576" spans="1:2" x14ac:dyDescent="0.25">
      <c r="A3576" t="s">
        <v>3541</v>
      </c>
      <c r="B3576" t="s">
        <v>3</v>
      </c>
    </row>
    <row r="3577" spans="1:2" x14ac:dyDescent="0.25">
      <c r="A3577" t="s">
        <v>252</v>
      </c>
      <c r="B3577" t="s">
        <v>3</v>
      </c>
    </row>
    <row r="3578" spans="1:2" x14ac:dyDescent="0.25">
      <c r="A3578" t="s">
        <v>3542</v>
      </c>
      <c r="B3578" t="s">
        <v>3</v>
      </c>
    </row>
    <row r="3579" spans="1:2" x14ac:dyDescent="0.25">
      <c r="A3579" t="s">
        <v>3543</v>
      </c>
      <c r="B3579" t="s">
        <v>11</v>
      </c>
    </row>
    <row r="3580" spans="1:2" x14ac:dyDescent="0.25">
      <c r="A3580" t="s">
        <v>3544</v>
      </c>
      <c r="B3580" t="s">
        <v>11</v>
      </c>
    </row>
    <row r="3581" spans="1:2" x14ac:dyDescent="0.25">
      <c r="A3581" t="s">
        <v>3545</v>
      </c>
      <c r="B3581" t="s">
        <v>11</v>
      </c>
    </row>
    <row r="3582" spans="1:2" x14ac:dyDescent="0.25">
      <c r="A3582" t="s">
        <v>3546</v>
      </c>
      <c r="B3582" t="s">
        <v>3</v>
      </c>
    </row>
    <row r="3583" spans="1:2" x14ac:dyDescent="0.25">
      <c r="A3583" t="s">
        <v>3547</v>
      </c>
      <c r="B3583" t="s">
        <v>1</v>
      </c>
    </row>
    <row r="3584" spans="1:2" x14ac:dyDescent="0.25">
      <c r="A3584" t="s">
        <v>3548</v>
      </c>
      <c r="B3584" t="s">
        <v>1</v>
      </c>
    </row>
    <row r="3585" spans="1:2" x14ac:dyDescent="0.25">
      <c r="A3585" t="s">
        <v>3549</v>
      </c>
      <c r="B3585" t="s">
        <v>11</v>
      </c>
    </row>
    <row r="3586" spans="1:2" x14ac:dyDescent="0.25">
      <c r="A3586" t="s">
        <v>3550</v>
      </c>
      <c r="B3586" t="s">
        <v>11</v>
      </c>
    </row>
    <row r="3587" spans="1:2" x14ac:dyDescent="0.25">
      <c r="A3587" t="s">
        <v>3551</v>
      </c>
      <c r="B3587" t="s">
        <v>3</v>
      </c>
    </row>
    <row r="3588" spans="1:2" x14ac:dyDescent="0.25">
      <c r="A3588" s="1" t="s">
        <v>3552</v>
      </c>
      <c r="B3588" t="s">
        <v>1</v>
      </c>
    </row>
    <row r="3589" spans="1:2" x14ac:dyDescent="0.25">
      <c r="A3589" t="s">
        <v>3553</v>
      </c>
      <c r="B3589" t="s">
        <v>1</v>
      </c>
    </row>
    <row r="3590" spans="1:2" x14ac:dyDescent="0.25">
      <c r="A3590" t="s">
        <v>3554</v>
      </c>
      <c r="B3590" t="s">
        <v>11</v>
      </c>
    </row>
    <row r="3591" spans="1:2" x14ac:dyDescent="0.25">
      <c r="A3591" t="s">
        <v>3555</v>
      </c>
      <c r="B3591" t="s">
        <v>1</v>
      </c>
    </row>
    <row r="3592" spans="1:2" x14ac:dyDescent="0.25">
      <c r="A3592" t="s">
        <v>3556</v>
      </c>
      <c r="B3592" t="s">
        <v>1</v>
      </c>
    </row>
    <row r="3593" spans="1:2" x14ac:dyDescent="0.25">
      <c r="A3593" t="s">
        <v>3557</v>
      </c>
      <c r="B3593" t="s">
        <v>11</v>
      </c>
    </row>
    <row r="3594" spans="1:2" x14ac:dyDescent="0.25">
      <c r="A3594" t="s">
        <v>3558</v>
      </c>
      <c r="B3594" t="s">
        <v>1</v>
      </c>
    </row>
    <row r="3595" spans="1:2" x14ac:dyDescent="0.25">
      <c r="A3595" t="s">
        <v>3559</v>
      </c>
      <c r="B3595" t="s">
        <v>1</v>
      </c>
    </row>
    <row r="3596" spans="1:2" x14ac:dyDescent="0.25">
      <c r="A3596" t="s">
        <v>3560</v>
      </c>
      <c r="B3596" t="s">
        <v>3</v>
      </c>
    </row>
    <row r="3597" spans="1:2" x14ac:dyDescent="0.25">
      <c r="A3597" t="s">
        <v>3561</v>
      </c>
      <c r="B3597" t="s">
        <v>3</v>
      </c>
    </row>
    <row r="3598" spans="1:2" x14ac:dyDescent="0.25">
      <c r="A3598" s="1" t="s">
        <v>3562</v>
      </c>
      <c r="B3598" t="s">
        <v>3</v>
      </c>
    </row>
    <row r="3599" spans="1:2" x14ac:dyDescent="0.25">
      <c r="A3599" t="s">
        <v>3563</v>
      </c>
      <c r="B3599" t="s">
        <v>3</v>
      </c>
    </row>
    <row r="3600" spans="1:2" x14ac:dyDescent="0.25">
      <c r="A3600" t="s">
        <v>3564</v>
      </c>
      <c r="B3600" t="s">
        <v>1</v>
      </c>
    </row>
    <row r="3601" spans="1:2" x14ac:dyDescent="0.25">
      <c r="A3601" t="s">
        <v>3565</v>
      </c>
      <c r="B3601" t="s">
        <v>11</v>
      </c>
    </row>
    <row r="3602" spans="1:2" x14ac:dyDescent="0.25">
      <c r="A3602" t="s">
        <v>3566</v>
      </c>
      <c r="B3602" t="s">
        <v>3</v>
      </c>
    </row>
    <row r="3603" spans="1:2" x14ac:dyDescent="0.25">
      <c r="A3603" t="s">
        <v>3567</v>
      </c>
      <c r="B3603" t="s">
        <v>3</v>
      </c>
    </row>
    <row r="3604" spans="1:2" x14ac:dyDescent="0.25">
      <c r="A3604" t="s">
        <v>3568</v>
      </c>
      <c r="B3604" t="s">
        <v>3</v>
      </c>
    </row>
    <row r="3605" spans="1:2" x14ac:dyDescent="0.25">
      <c r="A3605" t="s">
        <v>3569</v>
      </c>
      <c r="B3605" t="s">
        <v>11</v>
      </c>
    </row>
    <row r="3606" spans="1:2" x14ac:dyDescent="0.25">
      <c r="A3606" t="s">
        <v>3570</v>
      </c>
      <c r="B3606" t="s">
        <v>11</v>
      </c>
    </row>
    <row r="3607" spans="1:2" x14ac:dyDescent="0.25">
      <c r="A3607" t="s">
        <v>3571</v>
      </c>
      <c r="B3607" t="s">
        <v>3</v>
      </c>
    </row>
    <row r="3608" spans="1:2" x14ac:dyDescent="0.25">
      <c r="A3608" t="s">
        <v>3572</v>
      </c>
      <c r="B3608" t="s">
        <v>11</v>
      </c>
    </row>
    <row r="3609" spans="1:2" x14ac:dyDescent="0.25">
      <c r="A3609" s="1" t="s">
        <v>3573</v>
      </c>
      <c r="B3609" t="s">
        <v>3</v>
      </c>
    </row>
    <row r="3610" spans="1:2" x14ac:dyDescent="0.25">
      <c r="A3610" t="s">
        <v>3574</v>
      </c>
      <c r="B3610" t="s">
        <v>3</v>
      </c>
    </row>
    <row r="3611" spans="1:2" x14ac:dyDescent="0.25">
      <c r="A3611" t="s">
        <v>3575</v>
      </c>
      <c r="B3611" t="s">
        <v>3</v>
      </c>
    </row>
    <row r="3612" spans="1:2" x14ac:dyDescent="0.25">
      <c r="A3612" s="1" t="s">
        <v>3576</v>
      </c>
      <c r="B3612" t="s">
        <v>11</v>
      </c>
    </row>
    <row r="3613" spans="1:2" x14ac:dyDescent="0.25">
      <c r="A3613" t="s">
        <v>3577</v>
      </c>
      <c r="B3613" t="s">
        <v>3</v>
      </c>
    </row>
    <row r="3614" spans="1:2" x14ac:dyDescent="0.25">
      <c r="A3614" t="s">
        <v>3578</v>
      </c>
      <c r="B3614" t="s">
        <v>1</v>
      </c>
    </row>
    <row r="3615" spans="1:2" x14ac:dyDescent="0.25">
      <c r="A3615" t="s">
        <v>3579</v>
      </c>
      <c r="B3615" t="s">
        <v>3</v>
      </c>
    </row>
    <row r="3616" spans="1:2" x14ac:dyDescent="0.25">
      <c r="A3616" t="s">
        <v>3580</v>
      </c>
      <c r="B3616" t="s">
        <v>1</v>
      </c>
    </row>
    <row r="3617" spans="1:2" x14ac:dyDescent="0.25">
      <c r="A3617" t="s">
        <v>3581</v>
      </c>
      <c r="B3617" t="s">
        <v>11</v>
      </c>
    </row>
    <row r="3618" spans="1:2" x14ac:dyDescent="0.25">
      <c r="A3618" t="s">
        <v>3582</v>
      </c>
      <c r="B3618" t="s">
        <v>11</v>
      </c>
    </row>
    <row r="3619" spans="1:2" x14ac:dyDescent="0.25">
      <c r="A3619" t="s">
        <v>3583</v>
      </c>
      <c r="B3619" t="s">
        <v>11</v>
      </c>
    </row>
    <row r="3620" spans="1:2" x14ac:dyDescent="0.25">
      <c r="A3620" t="s">
        <v>3584</v>
      </c>
      <c r="B3620" t="s">
        <v>3</v>
      </c>
    </row>
    <row r="3621" spans="1:2" x14ac:dyDescent="0.25">
      <c r="A3621" t="s">
        <v>3585</v>
      </c>
      <c r="B3621" t="s">
        <v>1</v>
      </c>
    </row>
    <row r="3622" spans="1:2" x14ac:dyDescent="0.25">
      <c r="A3622" t="s">
        <v>3586</v>
      </c>
      <c r="B3622" t="s">
        <v>11</v>
      </c>
    </row>
    <row r="3623" spans="1:2" x14ac:dyDescent="0.25">
      <c r="A3623" t="s">
        <v>3587</v>
      </c>
      <c r="B3623" t="s">
        <v>1</v>
      </c>
    </row>
    <row r="3624" spans="1:2" x14ac:dyDescent="0.25">
      <c r="A3624" t="s">
        <v>3588</v>
      </c>
      <c r="B3624" t="s">
        <v>11</v>
      </c>
    </row>
    <row r="3625" spans="1:2" x14ac:dyDescent="0.25">
      <c r="A3625" t="s">
        <v>3589</v>
      </c>
      <c r="B3625" t="s">
        <v>3</v>
      </c>
    </row>
    <row r="3626" spans="1:2" x14ac:dyDescent="0.25">
      <c r="A3626" s="1" t="s">
        <v>3590</v>
      </c>
      <c r="B3626" t="s">
        <v>1</v>
      </c>
    </row>
    <row r="3627" spans="1:2" x14ac:dyDescent="0.25">
      <c r="A3627" t="s">
        <v>3591</v>
      </c>
      <c r="B3627" t="s">
        <v>3</v>
      </c>
    </row>
    <row r="3628" spans="1:2" x14ac:dyDescent="0.25">
      <c r="A3628" t="s">
        <v>3592</v>
      </c>
      <c r="B3628" t="s">
        <v>3</v>
      </c>
    </row>
    <row r="3629" spans="1:2" x14ac:dyDescent="0.25">
      <c r="A3629" t="s">
        <v>3593</v>
      </c>
      <c r="B3629" t="s">
        <v>11</v>
      </c>
    </row>
    <row r="3630" spans="1:2" x14ac:dyDescent="0.25">
      <c r="A3630" t="s">
        <v>3594</v>
      </c>
      <c r="B3630" t="s">
        <v>3</v>
      </c>
    </row>
    <row r="3631" spans="1:2" x14ac:dyDescent="0.25">
      <c r="A3631" t="s">
        <v>3595</v>
      </c>
      <c r="B3631" t="s">
        <v>1</v>
      </c>
    </row>
    <row r="3632" spans="1:2" x14ac:dyDescent="0.25">
      <c r="A3632" t="s">
        <v>3596</v>
      </c>
      <c r="B3632" t="s">
        <v>1</v>
      </c>
    </row>
    <row r="3633" spans="1:2" x14ac:dyDescent="0.25">
      <c r="A3633" t="s">
        <v>3597</v>
      </c>
      <c r="B3633" t="s">
        <v>3</v>
      </c>
    </row>
    <row r="3634" spans="1:2" x14ac:dyDescent="0.25">
      <c r="A3634" t="s">
        <v>3598</v>
      </c>
      <c r="B3634" t="s">
        <v>3</v>
      </c>
    </row>
    <row r="3635" spans="1:2" x14ac:dyDescent="0.25">
      <c r="A3635" t="s">
        <v>3599</v>
      </c>
      <c r="B3635" t="s">
        <v>11</v>
      </c>
    </row>
    <row r="3636" spans="1:2" x14ac:dyDescent="0.25">
      <c r="A3636" t="s">
        <v>3600</v>
      </c>
      <c r="B3636" t="s">
        <v>11</v>
      </c>
    </row>
    <row r="3637" spans="1:2" x14ac:dyDescent="0.25">
      <c r="A3637" t="s">
        <v>3601</v>
      </c>
      <c r="B3637" t="s">
        <v>3</v>
      </c>
    </row>
    <row r="3638" spans="1:2" x14ac:dyDescent="0.25">
      <c r="A3638" s="1" t="s">
        <v>3602</v>
      </c>
      <c r="B3638" t="s">
        <v>11</v>
      </c>
    </row>
    <row r="3639" spans="1:2" x14ac:dyDescent="0.25">
      <c r="A3639" s="1" t="s">
        <v>3603</v>
      </c>
      <c r="B3639" t="s">
        <v>3</v>
      </c>
    </row>
    <row r="3640" spans="1:2" x14ac:dyDescent="0.25">
      <c r="A3640" t="s">
        <v>3604</v>
      </c>
      <c r="B3640" t="s">
        <v>11</v>
      </c>
    </row>
    <row r="3641" spans="1:2" x14ac:dyDescent="0.25">
      <c r="A3641" t="s">
        <v>3605</v>
      </c>
      <c r="B3641" t="s">
        <v>1</v>
      </c>
    </row>
    <row r="3642" spans="1:2" x14ac:dyDescent="0.25">
      <c r="A3642" t="s">
        <v>3606</v>
      </c>
      <c r="B3642" t="s">
        <v>3</v>
      </c>
    </row>
    <row r="3643" spans="1:2" x14ac:dyDescent="0.25">
      <c r="A3643" t="s">
        <v>3607</v>
      </c>
      <c r="B3643" t="s">
        <v>1</v>
      </c>
    </row>
    <row r="3644" spans="1:2" x14ac:dyDescent="0.25">
      <c r="A3644" t="s">
        <v>3608</v>
      </c>
      <c r="B3644" t="s">
        <v>1</v>
      </c>
    </row>
    <row r="3645" spans="1:2" x14ac:dyDescent="0.25">
      <c r="A3645" t="s">
        <v>3609</v>
      </c>
      <c r="B3645" t="s">
        <v>3</v>
      </c>
    </row>
    <row r="3646" spans="1:2" x14ac:dyDescent="0.25">
      <c r="A3646" t="s">
        <v>3610</v>
      </c>
      <c r="B3646" t="s">
        <v>11</v>
      </c>
    </row>
    <row r="3647" spans="1:2" x14ac:dyDescent="0.25">
      <c r="A3647" t="s">
        <v>3611</v>
      </c>
      <c r="B3647" t="s">
        <v>11</v>
      </c>
    </row>
    <row r="3648" spans="1:2" x14ac:dyDescent="0.25">
      <c r="A3648" t="s">
        <v>3612</v>
      </c>
      <c r="B3648" t="s">
        <v>1</v>
      </c>
    </row>
    <row r="3649" spans="1:2" x14ac:dyDescent="0.25">
      <c r="A3649" t="s">
        <v>3613</v>
      </c>
      <c r="B3649" t="s">
        <v>1</v>
      </c>
    </row>
    <row r="3650" spans="1:2" x14ac:dyDescent="0.25">
      <c r="A3650" t="s">
        <v>3614</v>
      </c>
      <c r="B3650" t="s">
        <v>1</v>
      </c>
    </row>
    <row r="3651" spans="1:2" x14ac:dyDescent="0.25">
      <c r="A3651" t="s">
        <v>2993</v>
      </c>
      <c r="B3651" t="s">
        <v>1</v>
      </c>
    </row>
    <row r="3652" spans="1:2" x14ac:dyDescent="0.25">
      <c r="A3652" t="s">
        <v>3615</v>
      </c>
      <c r="B3652" t="s">
        <v>3</v>
      </c>
    </row>
    <row r="3653" spans="1:2" x14ac:dyDescent="0.25">
      <c r="A3653" t="s">
        <v>3616</v>
      </c>
      <c r="B3653" t="s">
        <v>1</v>
      </c>
    </row>
    <row r="3654" spans="1:2" x14ac:dyDescent="0.25">
      <c r="A3654" t="s">
        <v>3617</v>
      </c>
      <c r="B3654" t="s">
        <v>11</v>
      </c>
    </row>
    <row r="3655" spans="1:2" x14ac:dyDescent="0.25">
      <c r="A3655" t="s">
        <v>3618</v>
      </c>
      <c r="B3655" t="s">
        <v>1</v>
      </c>
    </row>
    <row r="3656" spans="1:2" x14ac:dyDescent="0.25">
      <c r="A3656" t="s">
        <v>3619</v>
      </c>
      <c r="B3656" t="s">
        <v>1</v>
      </c>
    </row>
    <row r="3657" spans="1:2" x14ac:dyDescent="0.25">
      <c r="A3657" s="1" t="s">
        <v>3620</v>
      </c>
      <c r="B3657" t="s">
        <v>11</v>
      </c>
    </row>
    <row r="3658" spans="1:2" x14ac:dyDescent="0.25">
      <c r="A3658" t="s">
        <v>3621</v>
      </c>
      <c r="B3658" t="s">
        <v>3</v>
      </c>
    </row>
    <row r="3659" spans="1:2" x14ac:dyDescent="0.25">
      <c r="A3659" t="s">
        <v>3622</v>
      </c>
      <c r="B3659" t="s">
        <v>11</v>
      </c>
    </row>
    <row r="3660" spans="1:2" x14ac:dyDescent="0.25">
      <c r="A3660" t="s">
        <v>3623</v>
      </c>
      <c r="B3660" t="s">
        <v>3</v>
      </c>
    </row>
    <row r="3661" spans="1:2" x14ac:dyDescent="0.25">
      <c r="A3661" t="s">
        <v>3624</v>
      </c>
      <c r="B3661" t="s">
        <v>3</v>
      </c>
    </row>
    <row r="3662" spans="1:2" x14ac:dyDescent="0.25">
      <c r="A3662" t="s">
        <v>3625</v>
      </c>
      <c r="B3662" t="s">
        <v>11</v>
      </c>
    </row>
    <row r="3663" spans="1:2" x14ac:dyDescent="0.25">
      <c r="A3663" t="s">
        <v>3626</v>
      </c>
      <c r="B3663" t="s">
        <v>11</v>
      </c>
    </row>
    <row r="3664" spans="1:2" x14ac:dyDescent="0.25">
      <c r="A3664" t="s">
        <v>3627</v>
      </c>
      <c r="B3664" t="s">
        <v>11</v>
      </c>
    </row>
    <row r="3665" spans="1:2" x14ac:dyDescent="0.25">
      <c r="A3665" t="s">
        <v>3628</v>
      </c>
      <c r="B3665" t="s">
        <v>3</v>
      </c>
    </row>
    <row r="3666" spans="1:2" x14ac:dyDescent="0.25">
      <c r="A3666" t="s">
        <v>3629</v>
      </c>
      <c r="B3666" t="s">
        <v>1</v>
      </c>
    </row>
    <row r="3667" spans="1:2" x14ac:dyDescent="0.25">
      <c r="A3667" t="s">
        <v>3630</v>
      </c>
      <c r="B3667" t="s">
        <v>3</v>
      </c>
    </row>
    <row r="3668" spans="1:2" x14ac:dyDescent="0.25">
      <c r="A3668" t="s">
        <v>3631</v>
      </c>
      <c r="B3668" t="s">
        <v>11</v>
      </c>
    </row>
    <row r="3669" spans="1:2" x14ac:dyDescent="0.25">
      <c r="A3669" t="s">
        <v>3632</v>
      </c>
      <c r="B3669" t="s">
        <v>11</v>
      </c>
    </row>
    <row r="3670" spans="1:2" x14ac:dyDescent="0.25">
      <c r="A3670" t="s">
        <v>3633</v>
      </c>
      <c r="B3670" t="s">
        <v>3</v>
      </c>
    </row>
    <row r="3671" spans="1:2" x14ac:dyDescent="0.25">
      <c r="A3671" t="s">
        <v>3634</v>
      </c>
      <c r="B3671" t="s">
        <v>3</v>
      </c>
    </row>
    <row r="3672" spans="1:2" x14ac:dyDescent="0.25">
      <c r="A3672" t="s">
        <v>3635</v>
      </c>
      <c r="B3672" t="s">
        <v>11</v>
      </c>
    </row>
    <row r="3673" spans="1:2" x14ac:dyDescent="0.25">
      <c r="A3673" t="s">
        <v>3636</v>
      </c>
      <c r="B3673" t="s">
        <v>11</v>
      </c>
    </row>
    <row r="3674" spans="1:2" x14ac:dyDescent="0.25">
      <c r="A3674" t="s">
        <v>3637</v>
      </c>
      <c r="B3674" t="s">
        <v>11</v>
      </c>
    </row>
    <row r="3675" spans="1:2" x14ac:dyDescent="0.25">
      <c r="A3675" t="s">
        <v>3638</v>
      </c>
      <c r="B3675" t="s">
        <v>3</v>
      </c>
    </row>
    <row r="3676" spans="1:2" x14ac:dyDescent="0.25">
      <c r="A3676" s="1" t="s">
        <v>3639</v>
      </c>
      <c r="B3676" t="s">
        <v>3</v>
      </c>
    </row>
    <row r="3677" spans="1:2" x14ac:dyDescent="0.25">
      <c r="A3677" t="s">
        <v>3640</v>
      </c>
      <c r="B3677" t="s">
        <v>1</v>
      </c>
    </row>
    <row r="3678" spans="1:2" x14ac:dyDescent="0.25">
      <c r="A3678" t="s">
        <v>3641</v>
      </c>
      <c r="B3678" t="s">
        <v>11</v>
      </c>
    </row>
    <row r="3679" spans="1:2" x14ac:dyDescent="0.25">
      <c r="A3679" t="s">
        <v>3642</v>
      </c>
      <c r="B3679" t="s">
        <v>1</v>
      </c>
    </row>
    <row r="3680" spans="1:2" x14ac:dyDescent="0.25">
      <c r="A3680" t="s">
        <v>3643</v>
      </c>
      <c r="B3680" t="s">
        <v>3</v>
      </c>
    </row>
    <row r="3681" spans="1:2" x14ac:dyDescent="0.25">
      <c r="A3681" t="s">
        <v>3644</v>
      </c>
      <c r="B3681" t="s">
        <v>11</v>
      </c>
    </row>
    <row r="3682" spans="1:2" x14ac:dyDescent="0.25">
      <c r="A3682" t="s">
        <v>3645</v>
      </c>
      <c r="B3682" t="s">
        <v>3</v>
      </c>
    </row>
    <row r="3683" spans="1:2" x14ac:dyDescent="0.25">
      <c r="A3683" t="s">
        <v>3646</v>
      </c>
      <c r="B3683" t="s">
        <v>1</v>
      </c>
    </row>
    <row r="3684" spans="1:2" x14ac:dyDescent="0.25">
      <c r="A3684" t="s">
        <v>3647</v>
      </c>
      <c r="B3684" t="s">
        <v>3</v>
      </c>
    </row>
    <row r="3685" spans="1:2" x14ac:dyDescent="0.25">
      <c r="A3685" t="s">
        <v>3648</v>
      </c>
      <c r="B3685" t="s">
        <v>1</v>
      </c>
    </row>
    <row r="3686" spans="1:2" x14ac:dyDescent="0.25">
      <c r="A3686" s="1" t="s">
        <v>3649</v>
      </c>
      <c r="B3686" t="s">
        <v>3</v>
      </c>
    </row>
    <row r="3687" spans="1:2" x14ac:dyDescent="0.25">
      <c r="A3687" t="s">
        <v>3650</v>
      </c>
      <c r="B3687" t="s">
        <v>11</v>
      </c>
    </row>
    <row r="3688" spans="1:2" x14ac:dyDescent="0.25">
      <c r="A3688" t="s">
        <v>3651</v>
      </c>
      <c r="B3688" t="s">
        <v>1</v>
      </c>
    </row>
    <row r="3689" spans="1:2" x14ac:dyDescent="0.25">
      <c r="A3689" t="s">
        <v>3652</v>
      </c>
      <c r="B3689" t="s">
        <v>3</v>
      </c>
    </row>
    <row r="3690" spans="1:2" x14ac:dyDescent="0.25">
      <c r="A3690" t="s">
        <v>3653</v>
      </c>
      <c r="B3690" t="s">
        <v>1</v>
      </c>
    </row>
    <row r="3691" spans="1:2" x14ac:dyDescent="0.25">
      <c r="A3691" t="s">
        <v>3654</v>
      </c>
      <c r="B3691" t="s">
        <v>3</v>
      </c>
    </row>
    <row r="3692" spans="1:2" x14ac:dyDescent="0.25">
      <c r="A3692" t="s">
        <v>3655</v>
      </c>
      <c r="B3692" t="s">
        <v>11</v>
      </c>
    </row>
    <row r="3693" spans="1:2" x14ac:dyDescent="0.25">
      <c r="A3693" s="1" t="s">
        <v>3656</v>
      </c>
      <c r="B3693" t="s">
        <v>3</v>
      </c>
    </row>
    <row r="3694" spans="1:2" x14ac:dyDescent="0.25">
      <c r="A3694" t="s">
        <v>3657</v>
      </c>
      <c r="B3694" t="s">
        <v>3</v>
      </c>
    </row>
    <row r="3695" spans="1:2" x14ac:dyDescent="0.25">
      <c r="A3695" t="s">
        <v>3658</v>
      </c>
      <c r="B3695" t="s">
        <v>1</v>
      </c>
    </row>
    <row r="3696" spans="1:2" x14ac:dyDescent="0.25">
      <c r="A3696" t="s">
        <v>3659</v>
      </c>
      <c r="B3696" t="s">
        <v>1</v>
      </c>
    </row>
    <row r="3697" spans="1:2" x14ac:dyDescent="0.25">
      <c r="A3697" t="s">
        <v>3660</v>
      </c>
      <c r="B3697" t="s">
        <v>3</v>
      </c>
    </row>
    <row r="3698" spans="1:2" x14ac:dyDescent="0.25">
      <c r="A3698" t="s">
        <v>3661</v>
      </c>
      <c r="B3698" t="s">
        <v>11</v>
      </c>
    </row>
    <row r="3699" spans="1:2" x14ac:dyDescent="0.25">
      <c r="A3699" t="s">
        <v>3662</v>
      </c>
      <c r="B3699" t="s">
        <v>11</v>
      </c>
    </row>
    <row r="3700" spans="1:2" x14ac:dyDescent="0.25">
      <c r="A3700" t="s">
        <v>3663</v>
      </c>
      <c r="B3700" t="s">
        <v>1</v>
      </c>
    </row>
    <row r="3701" spans="1:2" x14ac:dyDescent="0.25">
      <c r="A3701" t="s">
        <v>3664</v>
      </c>
      <c r="B3701" t="s">
        <v>1</v>
      </c>
    </row>
    <row r="3702" spans="1:2" x14ac:dyDescent="0.25">
      <c r="A3702" t="s">
        <v>3665</v>
      </c>
      <c r="B3702" t="s">
        <v>3</v>
      </c>
    </row>
    <row r="3703" spans="1:2" x14ac:dyDescent="0.25">
      <c r="A3703" t="s">
        <v>3666</v>
      </c>
      <c r="B3703" t="s">
        <v>11</v>
      </c>
    </row>
    <row r="3704" spans="1:2" x14ac:dyDescent="0.25">
      <c r="A3704" t="s">
        <v>3667</v>
      </c>
      <c r="B3704" t="s">
        <v>1</v>
      </c>
    </row>
    <row r="3705" spans="1:2" x14ac:dyDescent="0.25">
      <c r="A3705" t="s">
        <v>3668</v>
      </c>
      <c r="B3705" t="s">
        <v>3</v>
      </c>
    </row>
    <row r="3706" spans="1:2" x14ac:dyDescent="0.25">
      <c r="A3706" t="s">
        <v>3669</v>
      </c>
      <c r="B3706" t="s">
        <v>3</v>
      </c>
    </row>
    <row r="3707" spans="1:2" x14ac:dyDescent="0.25">
      <c r="A3707" t="s">
        <v>3670</v>
      </c>
      <c r="B3707" t="s">
        <v>11</v>
      </c>
    </row>
    <row r="3708" spans="1:2" x14ac:dyDescent="0.25">
      <c r="A3708" t="s">
        <v>3671</v>
      </c>
      <c r="B3708" t="s">
        <v>3</v>
      </c>
    </row>
    <row r="3709" spans="1:2" x14ac:dyDescent="0.25">
      <c r="A3709" t="s">
        <v>3672</v>
      </c>
      <c r="B3709" t="s">
        <v>11</v>
      </c>
    </row>
    <row r="3710" spans="1:2" x14ac:dyDescent="0.25">
      <c r="A3710" t="s">
        <v>3673</v>
      </c>
      <c r="B3710" t="s">
        <v>3</v>
      </c>
    </row>
    <row r="3711" spans="1:2" x14ac:dyDescent="0.25">
      <c r="A3711" t="s">
        <v>3674</v>
      </c>
      <c r="B3711" t="s">
        <v>3</v>
      </c>
    </row>
    <row r="3712" spans="1:2" x14ac:dyDescent="0.25">
      <c r="A3712" t="s">
        <v>3675</v>
      </c>
      <c r="B3712" t="s">
        <v>11</v>
      </c>
    </row>
    <row r="3713" spans="1:2" x14ac:dyDescent="0.25">
      <c r="A3713" t="s">
        <v>3676</v>
      </c>
      <c r="B3713" t="s">
        <v>11</v>
      </c>
    </row>
    <row r="3714" spans="1:2" x14ac:dyDescent="0.25">
      <c r="A3714" t="s">
        <v>3677</v>
      </c>
      <c r="B3714" t="s">
        <v>1</v>
      </c>
    </row>
    <row r="3715" spans="1:2" x14ac:dyDescent="0.25">
      <c r="A3715" t="s">
        <v>3678</v>
      </c>
      <c r="B3715" t="s">
        <v>1</v>
      </c>
    </row>
    <row r="3716" spans="1:2" x14ac:dyDescent="0.25">
      <c r="A3716" t="s">
        <v>3679</v>
      </c>
      <c r="B3716" t="s">
        <v>1</v>
      </c>
    </row>
    <row r="3717" spans="1:2" x14ac:dyDescent="0.25">
      <c r="A3717" t="s">
        <v>3680</v>
      </c>
      <c r="B3717" t="s">
        <v>3</v>
      </c>
    </row>
    <row r="3718" spans="1:2" x14ac:dyDescent="0.25">
      <c r="A3718" t="s">
        <v>3681</v>
      </c>
      <c r="B3718" t="s">
        <v>3</v>
      </c>
    </row>
    <row r="3719" spans="1:2" x14ac:dyDescent="0.25">
      <c r="A3719" s="1" t="s">
        <v>3682</v>
      </c>
      <c r="B3719" t="s">
        <v>11</v>
      </c>
    </row>
    <row r="3720" spans="1:2" x14ac:dyDescent="0.25">
      <c r="A3720" t="s">
        <v>3683</v>
      </c>
      <c r="B3720" t="s">
        <v>11</v>
      </c>
    </row>
    <row r="3721" spans="1:2" x14ac:dyDescent="0.25">
      <c r="A3721" t="s">
        <v>3684</v>
      </c>
      <c r="B3721" t="s">
        <v>3</v>
      </c>
    </row>
    <row r="3722" spans="1:2" x14ac:dyDescent="0.25">
      <c r="A3722" t="s">
        <v>3685</v>
      </c>
      <c r="B3722" t="s">
        <v>3</v>
      </c>
    </row>
    <row r="3723" spans="1:2" x14ac:dyDescent="0.25">
      <c r="A3723" t="s">
        <v>3686</v>
      </c>
      <c r="B3723" t="s">
        <v>1</v>
      </c>
    </row>
    <row r="3724" spans="1:2" x14ac:dyDescent="0.25">
      <c r="A3724" t="s">
        <v>3687</v>
      </c>
      <c r="B3724" t="s">
        <v>11</v>
      </c>
    </row>
    <row r="3725" spans="1:2" x14ac:dyDescent="0.25">
      <c r="A3725" t="s">
        <v>3688</v>
      </c>
      <c r="B3725" t="s">
        <v>3</v>
      </c>
    </row>
    <row r="3726" spans="1:2" x14ac:dyDescent="0.25">
      <c r="A3726" t="s">
        <v>3689</v>
      </c>
      <c r="B3726" t="s">
        <v>1</v>
      </c>
    </row>
    <row r="3727" spans="1:2" x14ac:dyDescent="0.25">
      <c r="A3727" t="s">
        <v>3690</v>
      </c>
      <c r="B3727" t="s">
        <v>1</v>
      </c>
    </row>
    <row r="3728" spans="1:2" x14ac:dyDescent="0.25">
      <c r="A3728" t="s">
        <v>3691</v>
      </c>
      <c r="B3728" t="s">
        <v>11</v>
      </c>
    </row>
    <row r="3729" spans="1:2" x14ac:dyDescent="0.25">
      <c r="A3729" t="s">
        <v>3692</v>
      </c>
      <c r="B3729" t="s">
        <v>1</v>
      </c>
    </row>
    <row r="3730" spans="1:2" x14ac:dyDescent="0.25">
      <c r="A3730" t="s">
        <v>3693</v>
      </c>
      <c r="B3730" t="s">
        <v>3</v>
      </c>
    </row>
    <row r="3731" spans="1:2" x14ac:dyDescent="0.25">
      <c r="A3731" t="s">
        <v>3694</v>
      </c>
      <c r="B3731" t="s">
        <v>3</v>
      </c>
    </row>
    <row r="3732" spans="1:2" x14ac:dyDescent="0.25">
      <c r="A3732" t="s">
        <v>3695</v>
      </c>
      <c r="B3732" t="s">
        <v>3</v>
      </c>
    </row>
    <row r="3733" spans="1:2" x14ac:dyDescent="0.25">
      <c r="A3733" t="s">
        <v>3696</v>
      </c>
      <c r="B3733" t="s">
        <v>1</v>
      </c>
    </row>
    <row r="3734" spans="1:2" x14ac:dyDescent="0.25">
      <c r="A3734" t="s">
        <v>3697</v>
      </c>
      <c r="B3734" t="s">
        <v>1</v>
      </c>
    </row>
    <row r="3735" spans="1:2" x14ac:dyDescent="0.25">
      <c r="A3735" t="s">
        <v>3698</v>
      </c>
      <c r="B3735" t="s">
        <v>11</v>
      </c>
    </row>
    <row r="3736" spans="1:2" x14ac:dyDescent="0.25">
      <c r="A3736" t="s">
        <v>3699</v>
      </c>
      <c r="B3736" t="s">
        <v>1</v>
      </c>
    </row>
    <row r="3737" spans="1:2" x14ac:dyDescent="0.25">
      <c r="A3737" t="s">
        <v>3700</v>
      </c>
      <c r="B3737" t="s">
        <v>11</v>
      </c>
    </row>
    <row r="3738" spans="1:2" x14ac:dyDescent="0.25">
      <c r="A3738" t="s">
        <v>3701</v>
      </c>
      <c r="B3738" t="s">
        <v>11</v>
      </c>
    </row>
    <row r="3739" spans="1:2" x14ac:dyDescent="0.25">
      <c r="A3739" t="s">
        <v>3702</v>
      </c>
      <c r="B3739" t="s">
        <v>3</v>
      </c>
    </row>
    <row r="3740" spans="1:2" x14ac:dyDescent="0.25">
      <c r="A3740" t="s">
        <v>3703</v>
      </c>
      <c r="B3740" t="s">
        <v>11</v>
      </c>
    </row>
    <row r="3741" spans="1:2" x14ac:dyDescent="0.25">
      <c r="A3741" t="s">
        <v>3704</v>
      </c>
      <c r="B3741" t="s">
        <v>3</v>
      </c>
    </row>
    <row r="3742" spans="1:2" x14ac:dyDescent="0.25">
      <c r="A3742" t="s">
        <v>3705</v>
      </c>
      <c r="B3742" t="s">
        <v>3</v>
      </c>
    </row>
    <row r="3743" spans="1:2" x14ac:dyDescent="0.25">
      <c r="A3743" t="s">
        <v>3706</v>
      </c>
      <c r="B3743" t="s">
        <v>11</v>
      </c>
    </row>
    <row r="3744" spans="1:2" x14ac:dyDescent="0.25">
      <c r="A3744" s="1" t="s">
        <v>3707</v>
      </c>
      <c r="B3744" t="s">
        <v>1</v>
      </c>
    </row>
    <row r="3745" spans="1:2" x14ac:dyDescent="0.25">
      <c r="A3745" t="s">
        <v>3708</v>
      </c>
      <c r="B3745" t="s">
        <v>3</v>
      </c>
    </row>
    <row r="3746" spans="1:2" x14ac:dyDescent="0.25">
      <c r="A3746" t="s">
        <v>3709</v>
      </c>
      <c r="B3746" t="s">
        <v>1</v>
      </c>
    </row>
    <row r="3747" spans="1:2" x14ac:dyDescent="0.25">
      <c r="A3747" t="s">
        <v>3710</v>
      </c>
      <c r="B3747" t="s">
        <v>1</v>
      </c>
    </row>
    <row r="3748" spans="1:2" x14ac:dyDescent="0.25">
      <c r="A3748" s="1" t="s">
        <v>3711</v>
      </c>
      <c r="B3748" t="s">
        <v>1</v>
      </c>
    </row>
    <row r="3749" spans="1:2" x14ac:dyDescent="0.25">
      <c r="A3749" t="s">
        <v>3712</v>
      </c>
      <c r="B3749" t="s">
        <v>1</v>
      </c>
    </row>
    <row r="3750" spans="1:2" x14ac:dyDescent="0.25">
      <c r="A3750" t="s">
        <v>3713</v>
      </c>
      <c r="B3750" t="s">
        <v>1</v>
      </c>
    </row>
    <row r="3751" spans="1:2" x14ac:dyDescent="0.25">
      <c r="A3751" t="s">
        <v>3714</v>
      </c>
      <c r="B3751" t="s">
        <v>3</v>
      </c>
    </row>
    <row r="3752" spans="1:2" x14ac:dyDescent="0.25">
      <c r="A3752" t="s">
        <v>3715</v>
      </c>
      <c r="B3752" t="s">
        <v>3</v>
      </c>
    </row>
    <row r="3753" spans="1:2" x14ac:dyDescent="0.25">
      <c r="A3753" t="s">
        <v>3716</v>
      </c>
      <c r="B3753" t="s">
        <v>3</v>
      </c>
    </row>
    <row r="3754" spans="1:2" x14ac:dyDescent="0.25">
      <c r="A3754" t="s">
        <v>3717</v>
      </c>
      <c r="B3754" t="s">
        <v>11</v>
      </c>
    </row>
    <row r="3755" spans="1:2" x14ac:dyDescent="0.25">
      <c r="A3755" t="s">
        <v>3718</v>
      </c>
      <c r="B3755" t="s">
        <v>3</v>
      </c>
    </row>
    <row r="3756" spans="1:2" x14ac:dyDescent="0.25">
      <c r="A3756" t="s">
        <v>3719</v>
      </c>
      <c r="B3756" t="s">
        <v>3</v>
      </c>
    </row>
    <row r="3757" spans="1:2" x14ac:dyDescent="0.25">
      <c r="A3757" t="s">
        <v>3720</v>
      </c>
      <c r="B3757" t="s">
        <v>11</v>
      </c>
    </row>
    <row r="3758" spans="1:2" x14ac:dyDescent="0.25">
      <c r="A3758" t="s">
        <v>3721</v>
      </c>
      <c r="B3758" t="s">
        <v>11</v>
      </c>
    </row>
    <row r="3759" spans="1:2" x14ac:dyDescent="0.25">
      <c r="A3759" t="s">
        <v>3722</v>
      </c>
      <c r="B3759" t="s">
        <v>1</v>
      </c>
    </row>
    <row r="3760" spans="1:2" x14ac:dyDescent="0.25">
      <c r="A3760" t="s">
        <v>3723</v>
      </c>
      <c r="B3760" t="s">
        <v>3</v>
      </c>
    </row>
    <row r="3761" spans="1:2" x14ac:dyDescent="0.25">
      <c r="A3761" t="s">
        <v>3724</v>
      </c>
      <c r="B3761" t="s">
        <v>1</v>
      </c>
    </row>
    <row r="3762" spans="1:2" x14ac:dyDescent="0.25">
      <c r="A3762" t="s">
        <v>3725</v>
      </c>
      <c r="B3762" t="s">
        <v>1</v>
      </c>
    </row>
    <row r="3763" spans="1:2" x14ac:dyDescent="0.25">
      <c r="A3763" t="s">
        <v>3726</v>
      </c>
      <c r="B3763" t="s">
        <v>3</v>
      </c>
    </row>
    <row r="3764" spans="1:2" x14ac:dyDescent="0.25">
      <c r="A3764" t="s">
        <v>3727</v>
      </c>
      <c r="B3764" t="s">
        <v>1</v>
      </c>
    </row>
    <row r="3765" spans="1:2" x14ac:dyDescent="0.25">
      <c r="A3765" t="s">
        <v>3728</v>
      </c>
      <c r="B3765" t="s">
        <v>3</v>
      </c>
    </row>
    <row r="3766" spans="1:2" x14ac:dyDescent="0.25">
      <c r="A3766" t="s">
        <v>3729</v>
      </c>
      <c r="B3766" t="s">
        <v>3</v>
      </c>
    </row>
    <row r="3767" spans="1:2" x14ac:dyDescent="0.25">
      <c r="A3767" t="s">
        <v>3730</v>
      </c>
      <c r="B3767" t="s">
        <v>3</v>
      </c>
    </row>
    <row r="3768" spans="1:2" x14ac:dyDescent="0.25">
      <c r="A3768" s="1" t="s">
        <v>3731</v>
      </c>
      <c r="B3768" t="s">
        <v>11</v>
      </c>
    </row>
    <row r="3769" spans="1:2" x14ac:dyDescent="0.25">
      <c r="A3769" t="s">
        <v>3732</v>
      </c>
      <c r="B3769" t="s">
        <v>1</v>
      </c>
    </row>
    <row r="3770" spans="1:2" x14ac:dyDescent="0.25">
      <c r="A3770" t="s">
        <v>3733</v>
      </c>
      <c r="B3770" t="s">
        <v>11</v>
      </c>
    </row>
    <row r="3771" spans="1:2" x14ac:dyDescent="0.25">
      <c r="A3771" t="s">
        <v>3734</v>
      </c>
      <c r="B3771" t="s">
        <v>11</v>
      </c>
    </row>
    <row r="3772" spans="1:2" x14ac:dyDescent="0.25">
      <c r="A3772" t="s">
        <v>3735</v>
      </c>
      <c r="B3772" t="s">
        <v>11</v>
      </c>
    </row>
    <row r="3773" spans="1:2" x14ac:dyDescent="0.25">
      <c r="A3773" t="s">
        <v>3736</v>
      </c>
      <c r="B3773" t="s">
        <v>11</v>
      </c>
    </row>
    <row r="3774" spans="1:2" x14ac:dyDescent="0.25">
      <c r="A3774" s="1" t="s">
        <v>3737</v>
      </c>
      <c r="B3774" t="s">
        <v>11</v>
      </c>
    </row>
    <row r="3775" spans="1:2" x14ac:dyDescent="0.25">
      <c r="A3775" t="s">
        <v>3738</v>
      </c>
      <c r="B3775" t="s">
        <v>3</v>
      </c>
    </row>
    <row r="3776" spans="1:2" x14ac:dyDescent="0.25">
      <c r="A3776" t="s">
        <v>3739</v>
      </c>
      <c r="B3776" t="s">
        <v>3</v>
      </c>
    </row>
    <row r="3777" spans="1:2" x14ac:dyDescent="0.25">
      <c r="A3777" s="1" t="s">
        <v>3740</v>
      </c>
      <c r="B3777" t="s">
        <v>3</v>
      </c>
    </row>
    <row r="3778" spans="1:2" x14ac:dyDescent="0.25">
      <c r="A3778" s="1" t="s">
        <v>3741</v>
      </c>
      <c r="B3778" t="s">
        <v>3</v>
      </c>
    </row>
    <row r="3779" spans="1:2" x14ac:dyDescent="0.25">
      <c r="A3779" s="1" t="s">
        <v>3742</v>
      </c>
      <c r="B3779" t="s">
        <v>1</v>
      </c>
    </row>
    <row r="3780" spans="1:2" x14ac:dyDescent="0.25">
      <c r="A3780" t="s">
        <v>3743</v>
      </c>
      <c r="B3780" t="s">
        <v>3</v>
      </c>
    </row>
    <row r="3781" spans="1:2" x14ac:dyDescent="0.25">
      <c r="A3781" t="s">
        <v>3744</v>
      </c>
      <c r="B3781" t="s">
        <v>3</v>
      </c>
    </row>
    <row r="3782" spans="1:2" x14ac:dyDescent="0.25">
      <c r="A3782" t="s">
        <v>3745</v>
      </c>
      <c r="B3782" t="s">
        <v>3</v>
      </c>
    </row>
    <row r="3783" spans="1:2" x14ac:dyDescent="0.25">
      <c r="A3783" t="s">
        <v>3746</v>
      </c>
      <c r="B3783" t="s">
        <v>1</v>
      </c>
    </row>
    <row r="3784" spans="1:2" x14ac:dyDescent="0.25">
      <c r="A3784" t="s">
        <v>3747</v>
      </c>
      <c r="B3784" t="s">
        <v>11</v>
      </c>
    </row>
    <row r="3785" spans="1:2" x14ac:dyDescent="0.25">
      <c r="A3785" t="s">
        <v>3748</v>
      </c>
      <c r="B3785" t="s">
        <v>3</v>
      </c>
    </row>
    <row r="3786" spans="1:2" x14ac:dyDescent="0.25">
      <c r="A3786" t="s">
        <v>3749</v>
      </c>
      <c r="B3786" t="s">
        <v>11</v>
      </c>
    </row>
    <row r="3787" spans="1:2" x14ac:dyDescent="0.25">
      <c r="A3787" t="s">
        <v>3750</v>
      </c>
      <c r="B3787" t="s">
        <v>1</v>
      </c>
    </row>
    <row r="3788" spans="1:2" x14ac:dyDescent="0.25">
      <c r="A3788" t="s">
        <v>3751</v>
      </c>
      <c r="B3788" t="s">
        <v>1</v>
      </c>
    </row>
    <row r="3789" spans="1:2" x14ac:dyDescent="0.25">
      <c r="A3789" t="s">
        <v>3752</v>
      </c>
      <c r="B3789" t="s">
        <v>11</v>
      </c>
    </row>
    <row r="3790" spans="1:2" x14ac:dyDescent="0.25">
      <c r="A3790" t="s">
        <v>3753</v>
      </c>
      <c r="B3790" t="s">
        <v>1</v>
      </c>
    </row>
    <row r="3791" spans="1:2" x14ac:dyDescent="0.25">
      <c r="A3791" t="s">
        <v>3754</v>
      </c>
      <c r="B3791" t="s">
        <v>1</v>
      </c>
    </row>
    <row r="3792" spans="1:2" x14ac:dyDescent="0.25">
      <c r="A3792" t="s">
        <v>3755</v>
      </c>
      <c r="B3792" t="s">
        <v>1</v>
      </c>
    </row>
    <row r="3793" spans="1:2" x14ac:dyDescent="0.25">
      <c r="A3793" t="s">
        <v>3756</v>
      </c>
      <c r="B3793" t="s">
        <v>1</v>
      </c>
    </row>
    <row r="3794" spans="1:2" x14ac:dyDescent="0.25">
      <c r="A3794" t="s">
        <v>3757</v>
      </c>
      <c r="B3794" t="s">
        <v>1</v>
      </c>
    </row>
    <row r="3795" spans="1:2" x14ac:dyDescent="0.25">
      <c r="A3795" s="1" t="s">
        <v>3758</v>
      </c>
      <c r="B3795" t="s">
        <v>3</v>
      </c>
    </row>
    <row r="3796" spans="1:2" x14ac:dyDescent="0.25">
      <c r="A3796" s="1" t="s">
        <v>3759</v>
      </c>
      <c r="B3796" t="s">
        <v>11</v>
      </c>
    </row>
    <row r="3797" spans="1:2" x14ac:dyDescent="0.25">
      <c r="A3797" t="s">
        <v>3760</v>
      </c>
      <c r="B3797" t="s">
        <v>1</v>
      </c>
    </row>
    <row r="3798" spans="1:2" x14ac:dyDescent="0.25">
      <c r="A3798" t="s">
        <v>3761</v>
      </c>
      <c r="B3798" t="s">
        <v>3</v>
      </c>
    </row>
    <row r="3799" spans="1:2" x14ac:dyDescent="0.25">
      <c r="A3799" t="s">
        <v>3762</v>
      </c>
      <c r="B3799" t="s">
        <v>3</v>
      </c>
    </row>
    <row r="3800" spans="1:2" x14ac:dyDescent="0.25">
      <c r="A3800" t="s">
        <v>3763</v>
      </c>
      <c r="B3800" t="s">
        <v>11</v>
      </c>
    </row>
    <row r="3801" spans="1:2" x14ac:dyDescent="0.25">
      <c r="A3801" s="1" t="s">
        <v>3764</v>
      </c>
      <c r="B3801" t="s">
        <v>3</v>
      </c>
    </row>
    <row r="3802" spans="1:2" x14ac:dyDescent="0.25">
      <c r="A3802" s="1" t="s">
        <v>3765</v>
      </c>
      <c r="B3802" t="s">
        <v>3</v>
      </c>
    </row>
    <row r="3803" spans="1:2" x14ac:dyDescent="0.25">
      <c r="A3803" t="s">
        <v>3766</v>
      </c>
      <c r="B3803" t="s">
        <v>11</v>
      </c>
    </row>
    <row r="3804" spans="1:2" x14ac:dyDescent="0.25">
      <c r="A3804" s="1" t="s">
        <v>3767</v>
      </c>
      <c r="B3804" t="s">
        <v>1</v>
      </c>
    </row>
    <row r="3805" spans="1:2" x14ac:dyDescent="0.25">
      <c r="A3805" t="s">
        <v>3768</v>
      </c>
      <c r="B3805" t="s">
        <v>3</v>
      </c>
    </row>
    <row r="3806" spans="1:2" x14ac:dyDescent="0.25">
      <c r="A3806" t="s">
        <v>3769</v>
      </c>
      <c r="B3806" t="s">
        <v>3</v>
      </c>
    </row>
    <row r="3807" spans="1:2" x14ac:dyDescent="0.25">
      <c r="A3807" t="s">
        <v>3770</v>
      </c>
      <c r="B3807" t="s">
        <v>11</v>
      </c>
    </row>
    <row r="3808" spans="1:2" x14ac:dyDescent="0.25">
      <c r="A3808" s="1" t="s">
        <v>3771</v>
      </c>
      <c r="B3808" t="s">
        <v>3</v>
      </c>
    </row>
    <row r="3809" spans="1:2" x14ac:dyDescent="0.25">
      <c r="A3809" s="1" t="s">
        <v>3772</v>
      </c>
      <c r="B3809" t="s">
        <v>11</v>
      </c>
    </row>
    <row r="3810" spans="1:2" x14ac:dyDescent="0.25">
      <c r="A3810" t="s">
        <v>3773</v>
      </c>
      <c r="B3810" t="s">
        <v>3</v>
      </c>
    </row>
    <row r="3811" spans="1:2" x14ac:dyDescent="0.25">
      <c r="A3811" t="s">
        <v>3170</v>
      </c>
      <c r="B3811" t="s">
        <v>1</v>
      </c>
    </row>
    <row r="3812" spans="1:2" x14ac:dyDescent="0.25">
      <c r="A3812" t="s">
        <v>3774</v>
      </c>
      <c r="B3812" t="s">
        <v>1</v>
      </c>
    </row>
    <row r="3813" spans="1:2" x14ac:dyDescent="0.25">
      <c r="A3813" t="s">
        <v>3775</v>
      </c>
      <c r="B3813" t="s">
        <v>1</v>
      </c>
    </row>
    <row r="3814" spans="1:2" x14ac:dyDescent="0.25">
      <c r="A3814" t="s">
        <v>3776</v>
      </c>
      <c r="B3814" t="s">
        <v>11</v>
      </c>
    </row>
    <row r="3815" spans="1:2" x14ac:dyDescent="0.25">
      <c r="A3815" t="s">
        <v>3777</v>
      </c>
      <c r="B3815" t="s">
        <v>11</v>
      </c>
    </row>
    <row r="3816" spans="1:2" x14ac:dyDescent="0.25">
      <c r="A3816" t="s">
        <v>3778</v>
      </c>
      <c r="B3816" t="s">
        <v>1</v>
      </c>
    </row>
    <row r="3817" spans="1:2" x14ac:dyDescent="0.25">
      <c r="A3817" t="s">
        <v>3779</v>
      </c>
      <c r="B3817" t="s">
        <v>3</v>
      </c>
    </row>
    <row r="3818" spans="1:2" x14ac:dyDescent="0.25">
      <c r="A3818" t="s">
        <v>3780</v>
      </c>
      <c r="B3818" t="s">
        <v>3</v>
      </c>
    </row>
    <row r="3819" spans="1:2" x14ac:dyDescent="0.25">
      <c r="A3819" t="s">
        <v>3781</v>
      </c>
      <c r="B3819" t="s">
        <v>1</v>
      </c>
    </row>
    <row r="3820" spans="1:2" x14ac:dyDescent="0.25">
      <c r="A3820" t="s">
        <v>3782</v>
      </c>
      <c r="B3820" t="s">
        <v>11</v>
      </c>
    </row>
    <row r="3821" spans="1:2" x14ac:dyDescent="0.25">
      <c r="A3821" t="s">
        <v>3783</v>
      </c>
      <c r="B3821" t="s">
        <v>1</v>
      </c>
    </row>
    <row r="3822" spans="1:2" x14ac:dyDescent="0.25">
      <c r="A3822" t="s">
        <v>3784</v>
      </c>
      <c r="B3822" t="s">
        <v>3</v>
      </c>
    </row>
    <row r="3823" spans="1:2" x14ac:dyDescent="0.25">
      <c r="A3823" t="s">
        <v>3785</v>
      </c>
      <c r="B3823" t="s">
        <v>3</v>
      </c>
    </row>
    <row r="3824" spans="1:2" x14ac:dyDescent="0.25">
      <c r="A3824" t="s">
        <v>3786</v>
      </c>
      <c r="B3824" t="s">
        <v>1</v>
      </c>
    </row>
    <row r="3825" spans="1:2" x14ac:dyDescent="0.25">
      <c r="A3825" t="s">
        <v>3787</v>
      </c>
      <c r="B3825" t="s">
        <v>1</v>
      </c>
    </row>
    <row r="3826" spans="1:2" x14ac:dyDescent="0.25">
      <c r="A3826" t="s">
        <v>3788</v>
      </c>
      <c r="B3826" t="s">
        <v>11</v>
      </c>
    </row>
    <row r="3827" spans="1:2" x14ac:dyDescent="0.25">
      <c r="A3827" t="s">
        <v>3789</v>
      </c>
      <c r="B3827" t="s">
        <v>11</v>
      </c>
    </row>
    <row r="3828" spans="1:2" x14ac:dyDescent="0.25">
      <c r="A3828" s="1" t="s">
        <v>3790</v>
      </c>
      <c r="B3828" t="s">
        <v>11</v>
      </c>
    </row>
    <row r="3829" spans="1:2" x14ac:dyDescent="0.25">
      <c r="A3829" t="s">
        <v>3791</v>
      </c>
      <c r="B3829" t="s">
        <v>3</v>
      </c>
    </row>
    <row r="3830" spans="1:2" x14ac:dyDescent="0.25">
      <c r="A3830" t="s">
        <v>3053</v>
      </c>
      <c r="B3830" t="s">
        <v>11</v>
      </c>
    </row>
    <row r="3831" spans="1:2" x14ac:dyDescent="0.25">
      <c r="A3831" t="s">
        <v>3792</v>
      </c>
      <c r="B3831" t="s">
        <v>1</v>
      </c>
    </row>
    <row r="3832" spans="1:2" x14ac:dyDescent="0.25">
      <c r="A3832" t="s">
        <v>3793</v>
      </c>
      <c r="B3832" t="s">
        <v>1</v>
      </c>
    </row>
    <row r="3833" spans="1:2" x14ac:dyDescent="0.25">
      <c r="A3833" t="s">
        <v>3794</v>
      </c>
      <c r="B3833" t="s">
        <v>3</v>
      </c>
    </row>
    <row r="3834" spans="1:2" x14ac:dyDescent="0.25">
      <c r="A3834" t="s">
        <v>3795</v>
      </c>
      <c r="B3834" t="s">
        <v>1</v>
      </c>
    </row>
    <row r="3835" spans="1:2" x14ac:dyDescent="0.25">
      <c r="A3835" t="s">
        <v>3796</v>
      </c>
      <c r="B3835" t="s">
        <v>1</v>
      </c>
    </row>
    <row r="3836" spans="1:2" x14ac:dyDescent="0.25">
      <c r="A3836" t="s">
        <v>3797</v>
      </c>
      <c r="B3836" t="s">
        <v>1</v>
      </c>
    </row>
    <row r="3837" spans="1:2" x14ac:dyDescent="0.25">
      <c r="A3837" t="s">
        <v>3798</v>
      </c>
      <c r="B3837" t="s">
        <v>3</v>
      </c>
    </row>
    <row r="3838" spans="1:2" x14ac:dyDescent="0.25">
      <c r="A3838" t="s">
        <v>3799</v>
      </c>
      <c r="B3838" t="s">
        <v>11</v>
      </c>
    </row>
    <row r="3839" spans="1:2" x14ac:dyDescent="0.25">
      <c r="A3839" t="s">
        <v>3800</v>
      </c>
      <c r="B3839" t="s">
        <v>11</v>
      </c>
    </row>
    <row r="3840" spans="1:2" x14ac:dyDescent="0.25">
      <c r="A3840" t="s">
        <v>3801</v>
      </c>
      <c r="B3840" t="s">
        <v>1</v>
      </c>
    </row>
    <row r="3841" spans="1:2" x14ac:dyDescent="0.25">
      <c r="A3841" t="s">
        <v>3802</v>
      </c>
      <c r="B3841" t="s">
        <v>3</v>
      </c>
    </row>
    <row r="3842" spans="1:2" x14ac:dyDescent="0.25">
      <c r="A3842" t="s">
        <v>3803</v>
      </c>
      <c r="B3842" t="s">
        <v>1</v>
      </c>
    </row>
    <row r="3843" spans="1:2" x14ac:dyDescent="0.25">
      <c r="A3843" t="s">
        <v>3804</v>
      </c>
      <c r="B3843" t="s">
        <v>3</v>
      </c>
    </row>
    <row r="3844" spans="1:2" x14ac:dyDescent="0.25">
      <c r="A3844" t="s">
        <v>3805</v>
      </c>
      <c r="B3844" t="s">
        <v>11</v>
      </c>
    </row>
    <row r="3845" spans="1:2" x14ac:dyDescent="0.25">
      <c r="A3845" t="s">
        <v>3806</v>
      </c>
      <c r="B3845" t="s">
        <v>1</v>
      </c>
    </row>
    <row r="3846" spans="1:2" x14ac:dyDescent="0.25">
      <c r="A3846" t="s">
        <v>3807</v>
      </c>
      <c r="B3846" t="s">
        <v>1</v>
      </c>
    </row>
    <row r="3847" spans="1:2" x14ac:dyDescent="0.25">
      <c r="A3847" t="s">
        <v>3808</v>
      </c>
      <c r="B3847" t="s">
        <v>3</v>
      </c>
    </row>
    <row r="3848" spans="1:2" x14ac:dyDescent="0.25">
      <c r="A3848" t="s">
        <v>3809</v>
      </c>
      <c r="B3848" t="s">
        <v>3</v>
      </c>
    </row>
    <row r="3849" spans="1:2" x14ac:dyDescent="0.25">
      <c r="A3849" t="s">
        <v>3810</v>
      </c>
      <c r="B3849" t="s">
        <v>3</v>
      </c>
    </row>
    <row r="3850" spans="1:2" x14ac:dyDescent="0.25">
      <c r="A3850" t="s">
        <v>3811</v>
      </c>
      <c r="B3850" t="s">
        <v>11</v>
      </c>
    </row>
    <row r="3851" spans="1:2" x14ac:dyDescent="0.25">
      <c r="A3851" t="s">
        <v>3812</v>
      </c>
      <c r="B3851" t="s">
        <v>11</v>
      </c>
    </row>
    <row r="3852" spans="1:2" x14ac:dyDescent="0.25">
      <c r="A3852" t="s">
        <v>3813</v>
      </c>
      <c r="B3852" t="s">
        <v>1</v>
      </c>
    </row>
    <row r="3853" spans="1:2" x14ac:dyDescent="0.25">
      <c r="A3853" s="1" t="s">
        <v>3814</v>
      </c>
      <c r="B3853" t="s">
        <v>3</v>
      </c>
    </row>
    <row r="3854" spans="1:2" x14ac:dyDescent="0.25">
      <c r="A3854" t="s">
        <v>3815</v>
      </c>
      <c r="B3854" t="s">
        <v>1</v>
      </c>
    </row>
    <row r="3855" spans="1:2" x14ac:dyDescent="0.25">
      <c r="A3855" t="s">
        <v>3816</v>
      </c>
      <c r="B3855" t="s">
        <v>1</v>
      </c>
    </row>
    <row r="3856" spans="1:2" x14ac:dyDescent="0.25">
      <c r="A3856" t="s">
        <v>3816</v>
      </c>
      <c r="B3856" t="s">
        <v>1</v>
      </c>
    </row>
    <row r="3857" spans="1:2" x14ac:dyDescent="0.25">
      <c r="A3857" t="s">
        <v>3817</v>
      </c>
      <c r="B3857" t="s">
        <v>1</v>
      </c>
    </row>
    <row r="3858" spans="1:2" x14ac:dyDescent="0.25">
      <c r="A3858" t="s">
        <v>3818</v>
      </c>
      <c r="B3858" t="s">
        <v>3</v>
      </c>
    </row>
    <row r="3859" spans="1:2" x14ac:dyDescent="0.25">
      <c r="A3859" t="s">
        <v>3819</v>
      </c>
      <c r="B3859" t="s">
        <v>11</v>
      </c>
    </row>
    <row r="3860" spans="1:2" x14ac:dyDescent="0.25">
      <c r="A3860" t="s">
        <v>3820</v>
      </c>
      <c r="B3860" t="s">
        <v>11</v>
      </c>
    </row>
    <row r="3861" spans="1:2" x14ac:dyDescent="0.25">
      <c r="A3861" t="s">
        <v>3821</v>
      </c>
      <c r="B3861" t="s">
        <v>3</v>
      </c>
    </row>
    <row r="3862" spans="1:2" x14ac:dyDescent="0.25">
      <c r="A3862" t="s">
        <v>3822</v>
      </c>
      <c r="B3862" t="s">
        <v>1</v>
      </c>
    </row>
    <row r="3863" spans="1:2" x14ac:dyDescent="0.25">
      <c r="A3863" t="s">
        <v>3823</v>
      </c>
      <c r="B3863" t="s">
        <v>3</v>
      </c>
    </row>
    <row r="3864" spans="1:2" x14ac:dyDescent="0.25">
      <c r="A3864" t="s">
        <v>3824</v>
      </c>
      <c r="B3864" t="s">
        <v>3</v>
      </c>
    </row>
    <row r="3865" spans="1:2" x14ac:dyDescent="0.25">
      <c r="A3865" s="1" t="s">
        <v>3825</v>
      </c>
      <c r="B3865" t="s">
        <v>3</v>
      </c>
    </row>
    <row r="3866" spans="1:2" x14ac:dyDescent="0.25">
      <c r="A3866" t="s">
        <v>3826</v>
      </c>
      <c r="B3866" t="s">
        <v>1</v>
      </c>
    </row>
    <row r="3867" spans="1:2" x14ac:dyDescent="0.25">
      <c r="A3867" t="s">
        <v>3827</v>
      </c>
      <c r="B3867" t="s">
        <v>1</v>
      </c>
    </row>
    <row r="3868" spans="1:2" x14ac:dyDescent="0.25">
      <c r="A3868" s="1" t="s">
        <v>3828</v>
      </c>
      <c r="B3868" t="s">
        <v>11</v>
      </c>
    </row>
    <row r="3869" spans="1:2" x14ac:dyDescent="0.25">
      <c r="A3869" t="s">
        <v>3829</v>
      </c>
      <c r="B3869" t="s">
        <v>3</v>
      </c>
    </row>
    <row r="3870" spans="1:2" x14ac:dyDescent="0.25">
      <c r="A3870" t="s">
        <v>3819</v>
      </c>
      <c r="B3870" t="s">
        <v>11</v>
      </c>
    </row>
    <row r="3871" spans="1:2" x14ac:dyDescent="0.25">
      <c r="A3871" t="s">
        <v>3830</v>
      </c>
      <c r="B3871" t="s">
        <v>1</v>
      </c>
    </row>
    <row r="3872" spans="1:2" x14ac:dyDescent="0.25">
      <c r="A3872" t="s">
        <v>3831</v>
      </c>
      <c r="B3872" t="s">
        <v>3</v>
      </c>
    </row>
    <row r="3873" spans="1:2" x14ac:dyDescent="0.25">
      <c r="A3873" t="s">
        <v>3832</v>
      </c>
      <c r="B3873" t="s">
        <v>1</v>
      </c>
    </row>
    <row r="3874" spans="1:2" x14ac:dyDescent="0.25">
      <c r="A3874" t="s">
        <v>3833</v>
      </c>
      <c r="B3874" t="s">
        <v>3</v>
      </c>
    </row>
    <row r="3875" spans="1:2" x14ac:dyDescent="0.25">
      <c r="A3875" t="s">
        <v>3834</v>
      </c>
      <c r="B3875" t="s">
        <v>3</v>
      </c>
    </row>
    <row r="3876" spans="1:2" x14ac:dyDescent="0.25">
      <c r="A3876" t="s">
        <v>3835</v>
      </c>
      <c r="B3876" t="s">
        <v>1</v>
      </c>
    </row>
    <row r="3877" spans="1:2" x14ac:dyDescent="0.25">
      <c r="A3877" t="s">
        <v>3836</v>
      </c>
      <c r="B3877" t="s">
        <v>3</v>
      </c>
    </row>
    <row r="3878" spans="1:2" x14ac:dyDescent="0.25">
      <c r="A3878" t="s">
        <v>3837</v>
      </c>
      <c r="B3878" t="s">
        <v>3</v>
      </c>
    </row>
    <row r="3879" spans="1:2" x14ac:dyDescent="0.25">
      <c r="A3879" t="s">
        <v>3838</v>
      </c>
      <c r="B3879" t="s">
        <v>1</v>
      </c>
    </row>
    <row r="3880" spans="1:2" x14ac:dyDescent="0.25">
      <c r="A3880" t="s">
        <v>3839</v>
      </c>
      <c r="B3880" t="s">
        <v>3</v>
      </c>
    </row>
    <row r="3881" spans="1:2" x14ac:dyDescent="0.25">
      <c r="A3881" t="s">
        <v>3840</v>
      </c>
      <c r="B3881" t="s">
        <v>3</v>
      </c>
    </row>
    <row r="3882" spans="1:2" x14ac:dyDescent="0.25">
      <c r="A3882" t="s">
        <v>3841</v>
      </c>
      <c r="B3882" t="s">
        <v>1</v>
      </c>
    </row>
    <row r="3883" spans="1:2" x14ac:dyDescent="0.25">
      <c r="A3883" t="s">
        <v>3842</v>
      </c>
      <c r="B3883" t="s">
        <v>11</v>
      </c>
    </row>
    <row r="3884" spans="1:2" x14ac:dyDescent="0.25">
      <c r="A3884" t="s">
        <v>3843</v>
      </c>
      <c r="B3884" t="s">
        <v>11</v>
      </c>
    </row>
    <row r="3885" spans="1:2" x14ac:dyDescent="0.25">
      <c r="A3885" t="s">
        <v>3844</v>
      </c>
      <c r="B3885" t="s">
        <v>1</v>
      </c>
    </row>
    <row r="3886" spans="1:2" x14ac:dyDescent="0.25">
      <c r="A3886" t="s">
        <v>3845</v>
      </c>
      <c r="B3886" t="s">
        <v>1</v>
      </c>
    </row>
    <row r="3887" spans="1:2" x14ac:dyDescent="0.25">
      <c r="A3887" t="s">
        <v>3846</v>
      </c>
      <c r="B3887" t="s">
        <v>1</v>
      </c>
    </row>
    <row r="3888" spans="1:2" x14ac:dyDescent="0.25">
      <c r="A3888" t="s">
        <v>3847</v>
      </c>
      <c r="B3888" t="s">
        <v>3</v>
      </c>
    </row>
    <row r="3889" spans="1:2" x14ac:dyDescent="0.25">
      <c r="A3889" s="1" t="s">
        <v>3848</v>
      </c>
      <c r="B3889" t="s">
        <v>11</v>
      </c>
    </row>
    <row r="3890" spans="1:2" x14ac:dyDescent="0.25">
      <c r="A3890" t="s">
        <v>3849</v>
      </c>
      <c r="B3890" t="s">
        <v>11</v>
      </c>
    </row>
    <row r="3891" spans="1:2" x14ac:dyDescent="0.25">
      <c r="A3891" s="1" t="s">
        <v>3850</v>
      </c>
      <c r="B3891" t="s">
        <v>11</v>
      </c>
    </row>
    <row r="3892" spans="1:2" x14ac:dyDescent="0.25">
      <c r="A3892" t="s">
        <v>3851</v>
      </c>
      <c r="B3892" t="s">
        <v>3</v>
      </c>
    </row>
    <row r="3893" spans="1:2" x14ac:dyDescent="0.25">
      <c r="A3893" t="s">
        <v>3852</v>
      </c>
      <c r="B3893" t="s">
        <v>1</v>
      </c>
    </row>
    <row r="3894" spans="1:2" x14ac:dyDescent="0.25">
      <c r="A3894" t="s">
        <v>3853</v>
      </c>
      <c r="B3894" t="s">
        <v>11</v>
      </c>
    </row>
    <row r="3895" spans="1:2" x14ac:dyDescent="0.25">
      <c r="A3895" t="s">
        <v>3854</v>
      </c>
      <c r="B3895" t="s">
        <v>1</v>
      </c>
    </row>
    <row r="3896" spans="1:2" x14ac:dyDescent="0.25">
      <c r="A3896" t="s">
        <v>3855</v>
      </c>
      <c r="B3896" t="s">
        <v>3</v>
      </c>
    </row>
    <row r="3897" spans="1:2" x14ac:dyDescent="0.25">
      <c r="A3897" t="s">
        <v>3856</v>
      </c>
      <c r="B3897" t="s">
        <v>11</v>
      </c>
    </row>
    <row r="3898" spans="1:2" x14ac:dyDescent="0.25">
      <c r="A3898" t="s">
        <v>3857</v>
      </c>
      <c r="B3898" t="s">
        <v>3</v>
      </c>
    </row>
    <row r="3899" spans="1:2" x14ac:dyDescent="0.25">
      <c r="A3899" s="1" t="s">
        <v>3858</v>
      </c>
      <c r="B3899" t="s">
        <v>3</v>
      </c>
    </row>
    <row r="3900" spans="1:2" x14ac:dyDescent="0.25">
      <c r="A3900" t="s">
        <v>3859</v>
      </c>
      <c r="B3900" t="s">
        <v>1</v>
      </c>
    </row>
    <row r="3901" spans="1:2" x14ac:dyDescent="0.25">
      <c r="A3901" t="s">
        <v>3860</v>
      </c>
      <c r="B3901" t="s">
        <v>1</v>
      </c>
    </row>
    <row r="3902" spans="1:2" x14ac:dyDescent="0.25">
      <c r="A3902" t="s">
        <v>3861</v>
      </c>
      <c r="B3902" t="s">
        <v>1</v>
      </c>
    </row>
    <row r="3903" spans="1:2" x14ac:dyDescent="0.25">
      <c r="A3903" t="s">
        <v>3862</v>
      </c>
      <c r="B3903" t="s">
        <v>3</v>
      </c>
    </row>
    <row r="3904" spans="1:2" x14ac:dyDescent="0.25">
      <c r="A3904" s="1" t="s">
        <v>3863</v>
      </c>
      <c r="B3904" t="s">
        <v>11</v>
      </c>
    </row>
    <row r="3905" spans="1:2" x14ac:dyDescent="0.25">
      <c r="A3905" t="s">
        <v>3864</v>
      </c>
      <c r="B3905" t="s">
        <v>1</v>
      </c>
    </row>
    <row r="3906" spans="1:2" x14ac:dyDescent="0.25">
      <c r="A3906" s="1" t="s">
        <v>3865</v>
      </c>
      <c r="B3906" t="s">
        <v>3</v>
      </c>
    </row>
    <row r="3907" spans="1:2" x14ac:dyDescent="0.25">
      <c r="A3907" t="s">
        <v>3866</v>
      </c>
      <c r="B3907" t="s">
        <v>3</v>
      </c>
    </row>
    <row r="3908" spans="1:2" x14ac:dyDescent="0.25">
      <c r="A3908" t="s">
        <v>3867</v>
      </c>
      <c r="B3908" t="s">
        <v>1</v>
      </c>
    </row>
    <row r="3909" spans="1:2" x14ac:dyDescent="0.25">
      <c r="A3909" t="s">
        <v>3868</v>
      </c>
      <c r="B3909" t="s">
        <v>11</v>
      </c>
    </row>
    <row r="3910" spans="1:2" x14ac:dyDescent="0.25">
      <c r="A3910" t="s">
        <v>3869</v>
      </c>
      <c r="B3910" t="s">
        <v>1</v>
      </c>
    </row>
    <row r="3911" spans="1:2" x14ac:dyDescent="0.25">
      <c r="A3911" t="s">
        <v>3870</v>
      </c>
      <c r="B3911" t="s">
        <v>11</v>
      </c>
    </row>
    <row r="3912" spans="1:2" x14ac:dyDescent="0.25">
      <c r="A3912" t="s">
        <v>3871</v>
      </c>
      <c r="B3912" t="s">
        <v>3</v>
      </c>
    </row>
    <row r="3913" spans="1:2" x14ac:dyDescent="0.25">
      <c r="A3913" t="s">
        <v>3872</v>
      </c>
      <c r="B3913" t="s">
        <v>11</v>
      </c>
    </row>
    <row r="3914" spans="1:2" x14ac:dyDescent="0.25">
      <c r="A3914" s="1" t="s">
        <v>3873</v>
      </c>
      <c r="B3914" t="s">
        <v>3</v>
      </c>
    </row>
    <row r="3915" spans="1:2" x14ac:dyDescent="0.25">
      <c r="A3915" t="s">
        <v>3874</v>
      </c>
      <c r="B3915" t="s">
        <v>3</v>
      </c>
    </row>
    <row r="3916" spans="1:2" x14ac:dyDescent="0.25">
      <c r="A3916" t="s">
        <v>3875</v>
      </c>
      <c r="B3916" t="s">
        <v>1</v>
      </c>
    </row>
    <row r="3917" spans="1:2" x14ac:dyDescent="0.25">
      <c r="A3917" t="s">
        <v>3876</v>
      </c>
      <c r="B3917" t="s">
        <v>1</v>
      </c>
    </row>
    <row r="3918" spans="1:2" x14ac:dyDescent="0.25">
      <c r="A3918" s="1" t="s">
        <v>3877</v>
      </c>
      <c r="B3918" t="s">
        <v>11</v>
      </c>
    </row>
    <row r="3919" spans="1:2" x14ac:dyDescent="0.25">
      <c r="A3919" s="1" t="s">
        <v>3878</v>
      </c>
      <c r="B3919" t="s">
        <v>1</v>
      </c>
    </row>
    <row r="3920" spans="1:2" x14ac:dyDescent="0.25">
      <c r="A3920" t="s">
        <v>3879</v>
      </c>
      <c r="B3920" t="s">
        <v>11</v>
      </c>
    </row>
    <row r="3921" spans="1:2" x14ac:dyDescent="0.25">
      <c r="A3921" t="s">
        <v>3880</v>
      </c>
      <c r="B3921" t="s">
        <v>1</v>
      </c>
    </row>
    <row r="3922" spans="1:2" x14ac:dyDescent="0.25">
      <c r="A3922" t="s">
        <v>3881</v>
      </c>
      <c r="B3922" t="s">
        <v>11</v>
      </c>
    </row>
    <row r="3923" spans="1:2" x14ac:dyDescent="0.25">
      <c r="A3923" t="s">
        <v>3882</v>
      </c>
      <c r="B3923" t="s">
        <v>1</v>
      </c>
    </row>
    <row r="3924" spans="1:2" x14ac:dyDescent="0.25">
      <c r="A3924" s="1" t="s">
        <v>3883</v>
      </c>
      <c r="B3924" t="s">
        <v>11</v>
      </c>
    </row>
    <row r="3925" spans="1:2" x14ac:dyDescent="0.25">
      <c r="A3925" t="s">
        <v>3884</v>
      </c>
      <c r="B3925" t="s">
        <v>1</v>
      </c>
    </row>
    <row r="3926" spans="1:2" x14ac:dyDescent="0.25">
      <c r="A3926" s="1" t="s">
        <v>3885</v>
      </c>
      <c r="B3926" t="s">
        <v>11</v>
      </c>
    </row>
    <row r="3927" spans="1:2" x14ac:dyDescent="0.25">
      <c r="A3927" s="1" t="s">
        <v>3886</v>
      </c>
      <c r="B3927" t="s">
        <v>3</v>
      </c>
    </row>
    <row r="3928" spans="1:2" x14ac:dyDescent="0.25">
      <c r="A3928" t="s">
        <v>3887</v>
      </c>
      <c r="B3928" t="s">
        <v>3</v>
      </c>
    </row>
    <row r="3929" spans="1:2" x14ac:dyDescent="0.25">
      <c r="A3929" s="1" t="s">
        <v>3888</v>
      </c>
      <c r="B3929" t="s">
        <v>3</v>
      </c>
    </row>
    <row r="3930" spans="1:2" x14ac:dyDescent="0.25">
      <c r="A3930" s="1" t="s">
        <v>3888</v>
      </c>
      <c r="B3930" t="s">
        <v>3</v>
      </c>
    </row>
    <row r="3931" spans="1:2" x14ac:dyDescent="0.25">
      <c r="A3931" t="s">
        <v>3889</v>
      </c>
      <c r="B3931" t="s">
        <v>1</v>
      </c>
    </row>
    <row r="3932" spans="1:2" x14ac:dyDescent="0.25">
      <c r="A3932" t="s">
        <v>3890</v>
      </c>
      <c r="B3932" t="s">
        <v>11</v>
      </c>
    </row>
    <row r="3933" spans="1:2" x14ac:dyDescent="0.25">
      <c r="A3933" t="s">
        <v>3891</v>
      </c>
      <c r="B3933" t="s">
        <v>3</v>
      </c>
    </row>
    <row r="3934" spans="1:2" x14ac:dyDescent="0.25">
      <c r="A3934" t="s">
        <v>3892</v>
      </c>
      <c r="B3934" t="s">
        <v>3</v>
      </c>
    </row>
    <row r="3935" spans="1:2" x14ac:dyDescent="0.25">
      <c r="A3935" t="s">
        <v>3893</v>
      </c>
      <c r="B3935" t="s">
        <v>11</v>
      </c>
    </row>
    <row r="3936" spans="1:2" x14ac:dyDescent="0.25">
      <c r="A3936" t="s">
        <v>3894</v>
      </c>
      <c r="B3936" t="s">
        <v>3</v>
      </c>
    </row>
    <row r="3937" spans="1:2" x14ac:dyDescent="0.25">
      <c r="A3937" t="s">
        <v>3895</v>
      </c>
      <c r="B3937" t="s">
        <v>3</v>
      </c>
    </row>
    <row r="3938" spans="1:2" x14ac:dyDescent="0.25">
      <c r="A3938" t="s">
        <v>3896</v>
      </c>
      <c r="B3938" t="s">
        <v>3</v>
      </c>
    </row>
    <row r="3939" spans="1:2" x14ac:dyDescent="0.25">
      <c r="A3939" t="s">
        <v>3897</v>
      </c>
      <c r="B3939" t="s">
        <v>3</v>
      </c>
    </row>
    <row r="3940" spans="1:2" x14ac:dyDescent="0.25">
      <c r="A3940" s="1" t="s">
        <v>3898</v>
      </c>
      <c r="B3940" t="s">
        <v>3</v>
      </c>
    </row>
    <row r="3941" spans="1:2" x14ac:dyDescent="0.25">
      <c r="A3941" t="s">
        <v>3899</v>
      </c>
      <c r="B3941" t="s">
        <v>1</v>
      </c>
    </row>
    <row r="3942" spans="1:2" x14ac:dyDescent="0.25">
      <c r="A3942" t="s">
        <v>3900</v>
      </c>
      <c r="B3942" t="s">
        <v>11</v>
      </c>
    </row>
    <row r="3943" spans="1:2" x14ac:dyDescent="0.25">
      <c r="A3943" t="s">
        <v>3901</v>
      </c>
      <c r="B3943" t="s">
        <v>11</v>
      </c>
    </row>
    <row r="3944" spans="1:2" x14ac:dyDescent="0.25">
      <c r="A3944" t="s">
        <v>3902</v>
      </c>
      <c r="B3944" t="s">
        <v>3</v>
      </c>
    </row>
    <row r="3945" spans="1:2" x14ac:dyDescent="0.25">
      <c r="A3945" t="s">
        <v>3903</v>
      </c>
      <c r="B3945" t="s">
        <v>3</v>
      </c>
    </row>
    <row r="3946" spans="1:2" x14ac:dyDescent="0.25">
      <c r="A3946" t="s">
        <v>3904</v>
      </c>
      <c r="B3946" t="s">
        <v>11</v>
      </c>
    </row>
    <row r="3947" spans="1:2" x14ac:dyDescent="0.25">
      <c r="A3947" t="s">
        <v>3905</v>
      </c>
      <c r="B3947" t="s">
        <v>11</v>
      </c>
    </row>
    <row r="3948" spans="1:2" x14ac:dyDescent="0.25">
      <c r="A3948" t="s">
        <v>3906</v>
      </c>
      <c r="B3948" t="s">
        <v>11</v>
      </c>
    </row>
    <row r="3949" spans="1:2" x14ac:dyDescent="0.25">
      <c r="A3949" t="s">
        <v>3907</v>
      </c>
      <c r="B3949" t="s">
        <v>1</v>
      </c>
    </row>
    <row r="3950" spans="1:2" x14ac:dyDescent="0.25">
      <c r="A3950" t="s">
        <v>3908</v>
      </c>
      <c r="B3950" t="s">
        <v>11</v>
      </c>
    </row>
    <row r="3951" spans="1:2" x14ac:dyDescent="0.25">
      <c r="A3951" t="s">
        <v>3909</v>
      </c>
      <c r="B3951" t="s">
        <v>1</v>
      </c>
    </row>
    <row r="3952" spans="1:2" x14ac:dyDescent="0.25">
      <c r="A3952" t="s">
        <v>3910</v>
      </c>
      <c r="B3952" t="s">
        <v>1</v>
      </c>
    </row>
    <row r="3953" spans="1:2" x14ac:dyDescent="0.25">
      <c r="A3953" t="s">
        <v>3911</v>
      </c>
      <c r="B3953" t="s">
        <v>3</v>
      </c>
    </row>
    <row r="3954" spans="1:2" x14ac:dyDescent="0.25">
      <c r="A3954" t="s">
        <v>3912</v>
      </c>
      <c r="B3954" t="s">
        <v>1</v>
      </c>
    </row>
    <row r="3955" spans="1:2" x14ac:dyDescent="0.25">
      <c r="A3955" t="s">
        <v>3913</v>
      </c>
      <c r="B3955" t="s">
        <v>1</v>
      </c>
    </row>
    <row r="3956" spans="1:2" x14ac:dyDescent="0.25">
      <c r="A3956" t="s">
        <v>3914</v>
      </c>
      <c r="B3956" t="s">
        <v>3</v>
      </c>
    </row>
    <row r="3957" spans="1:2" x14ac:dyDescent="0.25">
      <c r="A3957" t="s">
        <v>3915</v>
      </c>
      <c r="B3957" t="s">
        <v>11</v>
      </c>
    </row>
    <row r="3958" spans="1:2" x14ac:dyDescent="0.25">
      <c r="A3958" t="s">
        <v>3916</v>
      </c>
      <c r="B3958" t="s">
        <v>1</v>
      </c>
    </row>
    <row r="3959" spans="1:2" x14ac:dyDescent="0.25">
      <c r="A3959" t="s">
        <v>3917</v>
      </c>
      <c r="B3959" t="s">
        <v>1</v>
      </c>
    </row>
    <row r="3960" spans="1:2" x14ac:dyDescent="0.25">
      <c r="A3960" t="s">
        <v>3918</v>
      </c>
      <c r="B3960" t="s">
        <v>1</v>
      </c>
    </row>
    <row r="3961" spans="1:2" x14ac:dyDescent="0.25">
      <c r="A3961" t="s">
        <v>3919</v>
      </c>
      <c r="B3961" t="s">
        <v>3</v>
      </c>
    </row>
    <row r="3962" spans="1:2" x14ac:dyDescent="0.25">
      <c r="A3962" t="s">
        <v>3920</v>
      </c>
      <c r="B3962" t="s">
        <v>3</v>
      </c>
    </row>
    <row r="3963" spans="1:2" x14ac:dyDescent="0.25">
      <c r="A3963" t="s">
        <v>3921</v>
      </c>
      <c r="B3963" t="s">
        <v>1</v>
      </c>
    </row>
    <row r="3964" spans="1:2" x14ac:dyDescent="0.25">
      <c r="A3964" t="s">
        <v>3922</v>
      </c>
      <c r="B3964" t="s">
        <v>1</v>
      </c>
    </row>
    <row r="3965" spans="1:2" x14ac:dyDescent="0.25">
      <c r="A3965" t="s">
        <v>3923</v>
      </c>
      <c r="B3965" t="s">
        <v>1</v>
      </c>
    </row>
    <row r="3966" spans="1:2" x14ac:dyDescent="0.25">
      <c r="A3966" t="s">
        <v>3924</v>
      </c>
      <c r="B3966" t="s">
        <v>11</v>
      </c>
    </row>
    <row r="3967" spans="1:2" x14ac:dyDescent="0.25">
      <c r="A3967" t="s">
        <v>3925</v>
      </c>
      <c r="B3967" t="s">
        <v>3</v>
      </c>
    </row>
    <row r="3968" spans="1:2" x14ac:dyDescent="0.25">
      <c r="A3968" t="s">
        <v>3926</v>
      </c>
      <c r="B3968" t="s">
        <v>3</v>
      </c>
    </row>
    <row r="3969" spans="1:2" x14ac:dyDescent="0.25">
      <c r="A3969" t="s">
        <v>3927</v>
      </c>
      <c r="B3969" t="s">
        <v>1</v>
      </c>
    </row>
    <row r="3970" spans="1:2" x14ac:dyDescent="0.25">
      <c r="A3970" t="s">
        <v>3928</v>
      </c>
      <c r="B3970" t="s">
        <v>11</v>
      </c>
    </row>
    <row r="3971" spans="1:2" x14ac:dyDescent="0.25">
      <c r="A3971" s="1" t="s">
        <v>3929</v>
      </c>
      <c r="B3971" t="s">
        <v>1</v>
      </c>
    </row>
    <row r="3972" spans="1:2" x14ac:dyDescent="0.25">
      <c r="A3972" t="s">
        <v>3930</v>
      </c>
      <c r="B3972" t="s">
        <v>1</v>
      </c>
    </row>
    <row r="3973" spans="1:2" x14ac:dyDescent="0.25">
      <c r="A3973" t="s">
        <v>3931</v>
      </c>
      <c r="B3973" t="s">
        <v>1</v>
      </c>
    </row>
    <row r="3974" spans="1:2" x14ac:dyDescent="0.25">
      <c r="A3974" t="s">
        <v>3932</v>
      </c>
      <c r="B3974" t="s">
        <v>1</v>
      </c>
    </row>
    <row r="3975" spans="1:2" x14ac:dyDescent="0.25">
      <c r="A3975" t="s">
        <v>3933</v>
      </c>
      <c r="B3975" t="s">
        <v>3</v>
      </c>
    </row>
    <row r="3976" spans="1:2" x14ac:dyDescent="0.25">
      <c r="A3976" t="s">
        <v>3934</v>
      </c>
      <c r="B3976" t="s">
        <v>3</v>
      </c>
    </row>
    <row r="3977" spans="1:2" x14ac:dyDescent="0.25">
      <c r="A3977" t="s">
        <v>3935</v>
      </c>
      <c r="B3977" t="s">
        <v>1</v>
      </c>
    </row>
    <row r="3978" spans="1:2" x14ac:dyDescent="0.25">
      <c r="A3978" t="s">
        <v>3936</v>
      </c>
      <c r="B3978" t="s">
        <v>1</v>
      </c>
    </row>
    <row r="3979" spans="1:2" x14ac:dyDescent="0.25">
      <c r="A3979" t="s">
        <v>3937</v>
      </c>
      <c r="B3979" t="s">
        <v>3</v>
      </c>
    </row>
    <row r="3980" spans="1:2" x14ac:dyDescent="0.25">
      <c r="A3980" t="s">
        <v>3938</v>
      </c>
      <c r="B3980" t="s">
        <v>3</v>
      </c>
    </row>
    <row r="3981" spans="1:2" x14ac:dyDescent="0.25">
      <c r="A3981" t="s">
        <v>3939</v>
      </c>
      <c r="B3981" t="s">
        <v>3</v>
      </c>
    </row>
    <row r="3982" spans="1:2" x14ac:dyDescent="0.25">
      <c r="A3982" t="s">
        <v>3940</v>
      </c>
      <c r="B3982" t="s">
        <v>1</v>
      </c>
    </row>
    <row r="3983" spans="1:2" x14ac:dyDescent="0.25">
      <c r="A3983" t="s">
        <v>3941</v>
      </c>
      <c r="B3983" t="s">
        <v>1</v>
      </c>
    </row>
    <row r="3984" spans="1:2" x14ac:dyDescent="0.25">
      <c r="A3984" t="s">
        <v>3942</v>
      </c>
      <c r="B3984" t="s">
        <v>1</v>
      </c>
    </row>
    <row r="3985" spans="1:2" x14ac:dyDescent="0.25">
      <c r="A3985" t="s">
        <v>3943</v>
      </c>
      <c r="B3985" t="s">
        <v>1</v>
      </c>
    </row>
    <row r="3986" spans="1:2" x14ac:dyDescent="0.25">
      <c r="A3986" t="s">
        <v>3944</v>
      </c>
      <c r="B3986" t="s">
        <v>3</v>
      </c>
    </row>
    <row r="3987" spans="1:2" x14ac:dyDescent="0.25">
      <c r="A3987" t="s">
        <v>3945</v>
      </c>
      <c r="B3987" t="s">
        <v>3</v>
      </c>
    </row>
    <row r="3988" spans="1:2" x14ac:dyDescent="0.25">
      <c r="A3988" s="1" t="s">
        <v>3946</v>
      </c>
      <c r="B3988" t="s">
        <v>3</v>
      </c>
    </row>
    <row r="3989" spans="1:2" x14ac:dyDescent="0.25">
      <c r="A3989" t="s">
        <v>3947</v>
      </c>
      <c r="B3989" t="s">
        <v>1</v>
      </c>
    </row>
    <row r="3990" spans="1:2" x14ac:dyDescent="0.25">
      <c r="A3990" t="s">
        <v>3948</v>
      </c>
      <c r="B3990" t="s">
        <v>1</v>
      </c>
    </row>
    <row r="3991" spans="1:2" x14ac:dyDescent="0.25">
      <c r="A3991" t="s">
        <v>3949</v>
      </c>
      <c r="B3991" t="s">
        <v>1</v>
      </c>
    </row>
    <row r="3992" spans="1:2" x14ac:dyDescent="0.25">
      <c r="A3992" t="s">
        <v>3950</v>
      </c>
      <c r="B3992" t="s">
        <v>11</v>
      </c>
    </row>
    <row r="3993" spans="1:2" x14ac:dyDescent="0.25">
      <c r="A3993" t="s">
        <v>3951</v>
      </c>
      <c r="B3993" t="s">
        <v>1</v>
      </c>
    </row>
    <row r="3994" spans="1:2" x14ac:dyDescent="0.25">
      <c r="A3994" t="s">
        <v>3952</v>
      </c>
      <c r="B3994" t="s">
        <v>1</v>
      </c>
    </row>
    <row r="3995" spans="1:2" x14ac:dyDescent="0.25">
      <c r="A3995" s="1" t="s">
        <v>3953</v>
      </c>
      <c r="B3995" t="s">
        <v>3</v>
      </c>
    </row>
    <row r="3996" spans="1:2" x14ac:dyDescent="0.25">
      <c r="A3996" t="s">
        <v>3954</v>
      </c>
      <c r="B3996" t="s">
        <v>1</v>
      </c>
    </row>
    <row r="3997" spans="1:2" x14ac:dyDescent="0.25">
      <c r="A3997" t="s">
        <v>3955</v>
      </c>
      <c r="B3997" t="s">
        <v>1</v>
      </c>
    </row>
    <row r="3998" spans="1:2" x14ac:dyDescent="0.25">
      <c r="A3998" s="1" t="s">
        <v>3956</v>
      </c>
      <c r="B3998" t="s">
        <v>11</v>
      </c>
    </row>
    <row r="3999" spans="1:2" x14ac:dyDescent="0.25">
      <c r="A3999" t="s">
        <v>3957</v>
      </c>
      <c r="B3999" t="s">
        <v>3</v>
      </c>
    </row>
    <row r="4000" spans="1:2" x14ac:dyDescent="0.25">
      <c r="A4000" t="s">
        <v>3958</v>
      </c>
      <c r="B4000" t="s">
        <v>1</v>
      </c>
    </row>
    <row r="4001" spans="1:2" x14ac:dyDescent="0.25">
      <c r="A4001" s="1" t="s">
        <v>3959</v>
      </c>
      <c r="B4001" t="s">
        <v>3</v>
      </c>
    </row>
    <row r="4002" spans="1:2" x14ac:dyDescent="0.25">
      <c r="A4002" t="s">
        <v>3960</v>
      </c>
      <c r="B4002" t="s">
        <v>11</v>
      </c>
    </row>
    <row r="4003" spans="1:2" x14ac:dyDescent="0.25">
      <c r="A4003" t="s">
        <v>3961</v>
      </c>
      <c r="B4003" t="s">
        <v>3</v>
      </c>
    </row>
    <row r="4004" spans="1:2" x14ac:dyDescent="0.25">
      <c r="A4004" t="s">
        <v>3962</v>
      </c>
      <c r="B4004" t="s">
        <v>11</v>
      </c>
    </row>
    <row r="4005" spans="1:2" x14ac:dyDescent="0.25">
      <c r="A4005" t="s">
        <v>3963</v>
      </c>
      <c r="B4005" t="s">
        <v>3</v>
      </c>
    </row>
    <row r="4006" spans="1:2" x14ac:dyDescent="0.25">
      <c r="A4006" t="s">
        <v>3964</v>
      </c>
      <c r="B4006" t="s">
        <v>1</v>
      </c>
    </row>
    <row r="4007" spans="1:2" x14ac:dyDescent="0.25">
      <c r="A4007" t="s">
        <v>3965</v>
      </c>
      <c r="B4007" t="s">
        <v>3</v>
      </c>
    </row>
    <row r="4008" spans="1:2" x14ac:dyDescent="0.25">
      <c r="A4008" s="1" t="s">
        <v>3966</v>
      </c>
      <c r="B4008" t="s">
        <v>3</v>
      </c>
    </row>
    <row r="4009" spans="1:2" x14ac:dyDescent="0.25">
      <c r="A4009" t="s">
        <v>3967</v>
      </c>
      <c r="B4009" t="s">
        <v>11</v>
      </c>
    </row>
    <row r="4010" spans="1:2" x14ac:dyDescent="0.25">
      <c r="A4010" t="s">
        <v>3968</v>
      </c>
      <c r="B4010" t="s">
        <v>1</v>
      </c>
    </row>
    <row r="4011" spans="1:2" x14ac:dyDescent="0.25">
      <c r="A4011" t="s">
        <v>3969</v>
      </c>
      <c r="B4011" t="s">
        <v>11</v>
      </c>
    </row>
    <row r="4012" spans="1:2" x14ac:dyDescent="0.25">
      <c r="A4012" t="s">
        <v>3970</v>
      </c>
      <c r="B4012" t="s">
        <v>3</v>
      </c>
    </row>
    <row r="4013" spans="1:2" x14ac:dyDescent="0.25">
      <c r="A4013" s="1" t="s">
        <v>3971</v>
      </c>
      <c r="B4013" t="s">
        <v>1</v>
      </c>
    </row>
    <row r="4014" spans="1:2" x14ac:dyDescent="0.25">
      <c r="A4014" t="s">
        <v>3972</v>
      </c>
      <c r="B4014" t="s">
        <v>1</v>
      </c>
    </row>
    <row r="4015" spans="1:2" x14ac:dyDescent="0.25">
      <c r="A4015" t="s">
        <v>3973</v>
      </c>
      <c r="B4015" t="s">
        <v>3</v>
      </c>
    </row>
    <row r="4016" spans="1:2" x14ac:dyDescent="0.25">
      <c r="A4016" t="s">
        <v>3974</v>
      </c>
      <c r="B4016" t="s">
        <v>11</v>
      </c>
    </row>
    <row r="4017" spans="1:2" x14ac:dyDescent="0.25">
      <c r="A4017" t="s">
        <v>3975</v>
      </c>
      <c r="B4017" t="s">
        <v>11</v>
      </c>
    </row>
    <row r="4018" spans="1:2" x14ac:dyDescent="0.25">
      <c r="A4018" s="1" t="s">
        <v>3976</v>
      </c>
      <c r="B4018" t="s">
        <v>11</v>
      </c>
    </row>
    <row r="4019" spans="1:2" x14ac:dyDescent="0.25">
      <c r="A4019" s="1" t="s">
        <v>3977</v>
      </c>
      <c r="B4019" t="s">
        <v>1</v>
      </c>
    </row>
    <row r="4020" spans="1:2" x14ac:dyDescent="0.25">
      <c r="A4020" t="s">
        <v>3978</v>
      </c>
      <c r="B4020" t="s">
        <v>1</v>
      </c>
    </row>
    <row r="4021" spans="1:2" x14ac:dyDescent="0.25">
      <c r="A4021" s="1" t="s">
        <v>3979</v>
      </c>
      <c r="B4021" t="s">
        <v>11</v>
      </c>
    </row>
    <row r="4022" spans="1:2" x14ac:dyDescent="0.25">
      <c r="A4022" s="1" t="s">
        <v>3980</v>
      </c>
      <c r="B4022" t="s">
        <v>3</v>
      </c>
    </row>
    <row r="4023" spans="1:2" x14ac:dyDescent="0.25">
      <c r="A4023" t="s">
        <v>3981</v>
      </c>
      <c r="B4023" t="s">
        <v>3</v>
      </c>
    </row>
    <row r="4024" spans="1:2" x14ac:dyDescent="0.25">
      <c r="A4024" t="s">
        <v>3982</v>
      </c>
      <c r="B4024" t="s">
        <v>3</v>
      </c>
    </row>
    <row r="4025" spans="1:2" x14ac:dyDescent="0.25">
      <c r="A4025" t="s">
        <v>3983</v>
      </c>
      <c r="B4025" t="s">
        <v>3</v>
      </c>
    </row>
    <row r="4026" spans="1:2" x14ac:dyDescent="0.25">
      <c r="A4026" s="1" t="s">
        <v>3984</v>
      </c>
      <c r="B4026" t="s">
        <v>3</v>
      </c>
    </row>
    <row r="4027" spans="1:2" x14ac:dyDescent="0.25">
      <c r="A4027" t="s">
        <v>3985</v>
      </c>
      <c r="B4027" t="s">
        <v>1</v>
      </c>
    </row>
    <row r="4028" spans="1:2" x14ac:dyDescent="0.25">
      <c r="A4028" t="s">
        <v>3986</v>
      </c>
      <c r="B4028" t="s">
        <v>3</v>
      </c>
    </row>
    <row r="4029" spans="1:2" x14ac:dyDescent="0.25">
      <c r="A4029" t="s">
        <v>3987</v>
      </c>
      <c r="B4029" t="s">
        <v>3</v>
      </c>
    </row>
    <row r="4030" spans="1:2" x14ac:dyDescent="0.25">
      <c r="A4030" t="s">
        <v>3988</v>
      </c>
      <c r="B4030" t="s">
        <v>11</v>
      </c>
    </row>
    <row r="4031" spans="1:2" x14ac:dyDescent="0.25">
      <c r="A4031" t="s">
        <v>3989</v>
      </c>
      <c r="B4031" t="s">
        <v>1</v>
      </c>
    </row>
    <row r="4032" spans="1:2" x14ac:dyDescent="0.25">
      <c r="A4032" t="s">
        <v>3990</v>
      </c>
      <c r="B4032" t="s">
        <v>3</v>
      </c>
    </row>
    <row r="4033" spans="1:2" x14ac:dyDescent="0.25">
      <c r="A4033" t="s">
        <v>3991</v>
      </c>
      <c r="B4033" t="s">
        <v>1</v>
      </c>
    </row>
    <row r="4034" spans="1:2" x14ac:dyDescent="0.25">
      <c r="A4034" s="1" t="s">
        <v>3992</v>
      </c>
      <c r="B4034" t="s">
        <v>1</v>
      </c>
    </row>
    <row r="4035" spans="1:2" x14ac:dyDescent="0.25">
      <c r="A4035" t="s">
        <v>3993</v>
      </c>
      <c r="B4035" t="s">
        <v>3</v>
      </c>
    </row>
    <row r="4036" spans="1:2" x14ac:dyDescent="0.25">
      <c r="A4036" t="s">
        <v>3994</v>
      </c>
      <c r="B4036" t="s">
        <v>3</v>
      </c>
    </row>
    <row r="4037" spans="1:2" x14ac:dyDescent="0.25">
      <c r="A4037" t="s">
        <v>3995</v>
      </c>
      <c r="B4037" t="s">
        <v>3</v>
      </c>
    </row>
    <row r="4038" spans="1:2" x14ac:dyDescent="0.25">
      <c r="A4038" t="s">
        <v>3996</v>
      </c>
      <c r="B4038" t="s">
        <v>1</v>
      </c>
    </row>
    <row r="4039" spans="1:2" x14ac:dyDescent="0.25">
      <c r="A4039" t="s">
        <v>3997</v>
      </c>
      <c r="B4039" t="s">
        <v>3</v>
      </c>
    </row>
    <row r="4040" spans="1:2" x14ac:dyDescent="0.25">
      <c r="A4040" t="s">
        <v>3998</v>
      </c>
      <c r="B4040" t="s">
        <v>3</v>
      </c>
    </row>
    <row r="4041" spans="1:2" x14ac:dyDescent="0.25">
      <c r="A4041" t="s">
        <v>3999</v>
      </c>
      <c r="B4041" t="s">
        <v>3</v>
      </c>
    </row>
    <row r="4042" spans="1:2" x14ac:dyDescent="0.25">
      <c r="A4042" t="s">
        <v>4000</v>
      </c>
      <c r="B4042" t="s">
        <v>1</v>
      </c>
    </row>
    <row r="4043" spans="1:2" x14ac:dyDescent="0.25">
      <c r="A4043" t="s">
        <v>4001</v>
      </c>
      <c r="B4043" t="s">
        <v>1</v>
      </c>
    </row>
    <row r="4044" spans="1:2" x14ac:dyDescent="0.25">
      <c r="A4044" t="s">
        <v>4002</v>
      </c>
      <c r="B4044" t="s">
        <v>3</v>
      </c>
    </row>
    <row r="4045" spans="1:2" x14ac:dyDescent="0.25">
      <c r="A4045" t="s">
        <v>4003</v>
      </c>
      <c r="B4045" t="s">
        <v>11</v>
      </c>
    </row>
    <row r="4046" spans="1:2" x14ac:dyDescent="0.25">
      <c r="A4046" t="s">
        <v>4004</v>
      </c>
      <c r="B4046" t="s">
        <v>3</v>
      </c>
    </row>
    <row r="4047" spans="1:2" x14ac:dyDescent="0.25">
      <c r="A4047" t="s">
        <v>4005</v>
      </c>
      <c r="B4047" t="s">
        <v>1</v>
      </c>
    </row>
    <row r="4048" spans="1:2" x14ac:dyDescent="0.25">
      <c r="A4048" t="s">
        <v>4006</v>
      </c>
      <c r="B4048" t="s">
        <v>1</v>
      </c>
    </row>
    <row r="4049" spans="1:2" x14ac:dyDescent="0.25">
      <c r="A4049" t="s">
        <v>4007</v>
      </c>
      <c r="B4049" t="s">
        <v>1</v>
      </c>
    </row>
    <row r="4050" spans="1:2" x14ac:dyDescent="0.25">
      <c r="A4050" t="s">
        <v>4008</v>
      </c>
      <c r="B4050" t="s">
        <v>3</v>
      </c>
    </row>
    <row r="4051" spans="1:2" x14ac:dyDescent="0.25">
      <c r="A4051" t="s">
        <v>4009</v>
      </c>
      <c r="B4051" t="s">
        <v>11</v>
      </c>
    </row>
    <row r="4052" spans="1:2" x14ac:dyDescent="0.25">
      <c r="A4052" t="s">
        <v>4010</v>
      </c>
      <c r="B4052" t="s">
        <v>3</v>
      </c>
    </row>
    <row r="4053" spans="1:2" x14ac:dyDescent="0.25">
      <c r="A4053" t="s">
        <v>4011</v>
      </c>
      <c r="B4053" t="s">
        <v>3</v>
      </c>
    </row>
    <row r="4054" spans="1:2" x14ac:dyDescent="0.25">
      <c r="A4054" t="s">
        <v>4012</v>
      </c>
      <c r="B4054" t="s">
        <v>3</v>
      </c>
    </row>
    <row r="4055" spans="1:2" x14ac:dyDescent="0.25">
      <c r="A4055" t="s">
        <v>4013</v>
      </c>
      <c r="B4055" t="s">
        <v>1</v>
      </c>
    </row>
    <row r="4056" spans="1:2" x14ac:dyDescent="0.25">
      <c r="A4056" s="1" t="s">
        <v>4014</v>
      </c>
      <c r="B4056" t="s">
        <v>11</v>
      </c>
    </row>
    <row r="4057" spans="1:2" x14ac:dyDescent="0.25">
      <c r="A4057" t="s">
        <v>4015</v>
      </c>
      <c r="B4057" t="s">
        <v>3</v>
      </c>
    </row>
    <row r="4058" spans="1:2" x14ac:dyDescent="0.25">
      <c r="A4058" t="s">
        <v>4016</v>
      </c>
      <c r="B4058" t="s">
        <v>1</v>
      </c>
    </row>
    <row r="4059" spans="1:2" x14ac:dyDescent="0.25">
      <c r="A4059" s="1" t="s">
        <v>4017</v>
      </c>
      <c r="B4059" t="s">
        <v>1</v>
      </c>
    </row>
    <row r="4060" spans="1:2" x14ac:dyDescent="0.25">
      <c r="A4060" t="s">
        <v>4018</v>
      </c>
      <c r="B4060" t="s">
        <v>1</v>
      </c>
    </row>
    <row r="4061" spans="1:2" x14ac:dyDescent="0.25">
      <c r="A4061" t="s">
        <v>4019</v>
      </c>
      <c r="B4061" t="s">
        <v>1</v>
      </c>
    </row>
    <row r="4062" spans="1:2" x14ac:dyDescent="0.25">
      <c r="A4062" t="s">
        <v>4020</v>
      </c>
      <c r="B4062" t="s">
        <v>3</v>
      </c>
    </row>
    <row r="4063" spans="1:2" x14ac:dyDescent="0.25">
      <c r="A4063" t="s">
        <v>4021</v>
      </c>
      <c r="B4063" t="s">
        <v>11</v>
      </c>
    </row>
    <row r="4064" spans="1:2" x14ac:dyDescent="0.25">
      <c r="A4064" s="1" t="s">
        <v>4022</v>
      </c>
      <c r="B4064" t="s">
        <v>1</v>
      </c>
    </row>
    <row r="4065" spans="1:2" x14ac:dyDescent="0.25">
      <c r="A4065" t="s">
        <v>4023</v>
      </c>
      <c r="B4065" t="s">
        <v>3</v>
      </c>
    </row>
    <row r="4066" spans="1:2" x14ac:dyDescent="0.25">
      <c r="A4066" t="s">
        <v>4024</v>
      </c>
      <c r="B4066" t="s">
        <v>3</v>
      </c>
    </row>
    <row r="4067" spans="1:2" x14ac:dyDescent="0.25">
      <c r="A4067" t="s">
        <v>4025</v>
      </c>
      <c r="B4067" t="s">
        <v>1</v>
      </c>
    </row>
    <row r="4068" spans="1:2" x14ac:dyDescent="0.25">
      <c r="A4068" t="s">
        <v>4026</v>
      </c>
      <c r="B4068" t="s">
        <v>11</v>
      </c>
    </row>
    <row r="4069" spans="1:2" x14ac:dyDescent="0.25">
      <c r="A4069" t="s">
        <v>4027</v>
      </c>
      <c r="B4069" t="s">
        <v>11</v>
      </c>
    </row>
    <row r="4070" spans="1:2" x14ac:dyDescent="0.25">
      <c r="A4070" t="s">
        <v>4028</v>
      </c>
      <c r="B4070" t="s">
        <v>1</v>
      </c>
    </row>
    <row r="4071" spans="1:2" x14ac:dyDescent="0.25">
      <c r="A4071" t="s">
        <v>4029</v>
      </c>
      <c r="B4071" t="s">
        <v>11</v>
      </c>
    </row>
    <row r="4072" spans="1:2" x14ac:dyDescent="0.25">
      <c r="A4072" s="1" t="s">
        <v>4030</v>
      </c>
      <c r="B4072" t="s">
        <v>3</v>
      </c>
    </row>
    <row r="4073" spans="1:2" x14ac:dyDescent="0.25">
      <c r="A4073" s="1" t="s">
        <v>4031</v>
      </c>
      <c r="B4073" t="s">
        <v>3</v>
      </c>
    </row>
    <row r="4074" spans="1:2" x14ac:dyDescent="0.25">
      <c r="A4074" t="s">
        <v>4032</v>
      </c>
      <c r="B4074" t="s">
        <v>3</v>
      </c>
    </row>
    <row r="4075" spans="1:2" x14ac:dyDescent="0.25">
      <c r="A4075" t="s">
        <v>4033</v>
      </c>
      <c r="B4075" t="s">
        <v>1</v>
      </c>
    </row>
    <row r="4076" spans="1:2" x14ac:dyDescent="0.25">
      <c r="A4076" s="1" t="s">
        <v>4034</v>
      </c>
      <c r="B4076" t="s">
        <v>1</v>
      </c>
    </row>
    <row r="4077" spans="1:2" x14ac:dyDescent="0.25">
      <c r="A4077" t="s">
        <v>4035</v>
      </c>
      <c r="B4077" t="s">
        <v>3</v>
      </c>
    </row>
    <row r="4078" spans="1:2" x14ac:dyDescent="0.25">
      <c r="A4078" s="1" t="s">
        <v>4036</v>
      </c>
      <c r="B4078" t="s">
        <v>3</v>
      </c>
    </row>
    <row r="4079" spans="1:2" x14ac:dyDescent="0.25">
      <c r="A4079" t="s">
        <v>4037</v>
      </c>
      <c r="B4079" t="s">
        <v>1</v>
      </c>
    </row>
    <row r="4080" spans="1:2" x14ac:dyDescent="0.25">
      <c r="A4080" s="1" t="s">
        <v>4038</v>
      </c>
      <c r="B4080" t="s">
        <v>3</v>
      </c>
    </row>
    <row r="4081" spans="1:2" x14ac:dyDescent="0.25">
      <c r="A4081" t="s">
        <v>4039</v>
      </c>
      <c r="B4081" t="s">
        <v>1</v>
      </c>
    </row>
    <row r="4082" spans="1:2" x14ac:dyDescent="0.25">
      <c r="A4082" t="s">
        <v>4040</v>
      </c>
      <c r="B4082" t="s">
        <v>11</v>
      </c>
    </row>
    <row r="4083" spans="1:2" x14ac:dyDescent="0.25">
      <c r="A4083" t="s">
        <v>4041</v>
      </c>
      <c r="B4083" t="s">
        <v>11</v>
      </c>
    </row>
    <row r="4084" spans="1:2" x14ac:dyDescent="0.25">
      <c r="A4084" t="s">
        <v>4042</v>
      </c>
      <c r="B4084" t="s">
        <v>3</v>
      </c>
    </row>
    <row r="4085" spans="1:2" x14ac:dyDescent="0.25">
      <c r="A4085" t="s">
        <v>4043</v>
      </c>
      <c r="B4085" t="s">
        <v>3</v>
      </c>
    </row>
    <row r="4086" spans="1:2" x14ac:dyDescent="0.25">
      <c r="A4086" t="s">
        <v>4044</v>
      </c>
      <c r="B4086" t="s">
        <v>1</v>
      </c>
    </row>
    <row r="4087" spans="1:2" x14ac:dyDescent="0.25">
      <c r="A4087" t="s">
        <v>4045</v>
      </c>
      <c r="B4087" t="s">
        <v>3</v>
      </c>
    </row>
    <row r="4088" spans="1:2" x14ac:dyDescent="0.25">
      <c r="A4088" t="s">
        <v>4046</v>
      </c>
      <c r="B4088" t="s">
        <v>11</v>
      </c>
    </row>
    <row r="4089" spans="1:2" x14ac:dyDescent="0.25">
      <c r="A4089" t="s">
        <v>4047</v>
      </c>
      <c r="B4089" t="s">
        <v>11</v>
      </c>
    </row>
    <row r="4090" spans="1:2" x14ac:dyDescent="0.25">
      <c r="A4090" t="s">
        <v>4048</v>
      </c>
      <c r="B4090" t="s">
        <v>11</v>
      </c>
    </row>
    <row r="4091" spans="1:2" x14ac:dyDescent="0.25">
      <c r="A4091" t="s">
        <v>4049</v>
      </c>
      <c r="B4091" t="s">
        <v>11</v>
      </c>
    </row>
    <row r="4092" spans="1:2" x14ac:dyDescent="0.25">
      <c r="A4092" t="s">
        <v>4050</v>
      </c>
      <c r="B4092" t="s">
        <v>1</v>
      </c>
    </row>
    <row r="4093" spans="1:2" x14ac:dyDescent="0.25">
      <c r="A4093" t="s">
        <v>4051</v>
      </c>
      <c r="B4093" t="s">
        <v>3</v>
      </c>
    </row>
    <row r="4094" spans="1:2" x14ac:dyDescent="0.25">
      <c r="A4094" t="s">
        <v>4052</v>
      </c>
      <c r="B4094" t="s">
        <v>3</v>
      </c>
    </row>
    <row r="4095" spans="1:2" x14ac:dyDescent="0.25">
      <c r="A4095" t="s">
        <v>4053</v>
      </c>
      <c r="B4095" t="s">
        <v>1</v>
      </c>
    </row>
    <row r="4096" spans="1:2" x14ac:dyDescent="0.25">
      <c r="A4096" t="s">
        <v>4054</v>
      </c>
      <c r="B4096" t="s">
        <v>11</v>
      </c>
    </row>
    <row r="4097" spans="1:2" x14ac:dyDescent="0.25">
      <c r="A4097" t="s">
        <v>4055</v>
      </c>
      <c r="B4097" t="s">
        <v>1</v>
      </c>
    </row>
    <row r="4098" spans="1:2" x14ac:dyDescent="0.25">
      <c r="A4098" t="s">
        <v>4056</v>
      </c>
      <c r="B4098" t="s">
        <v>1</v>
      </c>
    </row>
    <row r="4099" spans="1:2" x14ac:dyDescent="0.25">
      <c r="A4099" t="s">
        <v>4057</v>
      </c>
      <c r="B4099" t="s">
        <v>3</v>
      </c>
    </row>
    <row r="4100" spans="1:2" x14ac:dyDescent="0.25">
      <c r="A4100" t="s">
        <v>4058</v>
      </c>
      <c r="B4100" t="s">
        <v>1</v>
      </c>
    </row>
    <row r="4101" spans="1:2" x14ac:dyDescent="0.25">
      <c r="A4101" t="s">
        <v>4059</v>
      </c>
      <c r="B4101" t="s">
        <v>11</v>
      </c>
    </row>
    <row r="4102" spans="1:2" x14ac:dyDescent="0.25">
      <c r="A4102" s="1" t="s">
        <v>4060</v>
      </c>
      <c r="B4102" t="s">
        <v>11</v>
      </c>
    </row>
    <row r="4103" spans="1:2" x14ac:dyDescent="0.25">
      <c r="A4103" t="s">
        <v>4061</v>
      </c>
      <c r="B4103" t="s">
        <v>3</v>
      </c>
    </row>
    <row r="4104" spans="1:2" x14ac:dyDescent="0.25">
      <c r="A4104" t="s">
        <v>4062</v>
      </c>
      <c r="B4104" t="s">
        <v>11</v>
      </c>
    </row>
    <row r="4105" spans="1:2" x14ac:dyDescent="0.25">
      <c r="A4105" t="s">
        <v>4063</v>
      </c>
      <c r="B4105" t="s">
        <v>1</v>
      </c>
    </row>
    <row r="4106" spans="1:2" x14ac:dyDescent="0.25">
      <c r="A4106" t="s">
        <v>4064</v>
      </c>
      <c r="B4106" t="s">
        <v>1</v>
      </c>
    </row>
    <row r="4107" spans="1:2" x14ac:dyDescent="0.25">
      <c r="A4107" s="1" t="s">
        <v>4065</v>
      </c>
      <c r="B4107" t="s">
        <v>3</v>
      </c>
    </row>
    <row r="4108" spans="1:2" x14ac:dyDescent="0.25">
      <c r="A4108" t="s">
        <v>4066</v>
      </c>
      <c r="B4108" t="s">
        <v>1</v>
      </c>
    </row>
    <row r="4109" spans="1:2" x14ac:dyDescent="0.25">
      <c r="A4109" t="s">
        <v>4067</v>
      </c>
      <c r="B4109" t="s">
        <v>3</v>
      </c>
    </row>
    <row r="4110" spans="1:2" x14ac:dyDescent="0.25">
      <c r="A4110" t="s">
        <v>4068</v>
      </c>
      <c r="B4110" t="s">
        <v>3</v>
      </c>
    </row>
    <row r="4111" spans="1:2" x14ac:dyDescent="0.25">
      <c r="A4111" t="s">
        <v>4069</v>
      </c>
      <c r="B4111" t="s">
        <v>3</v>
      </c>
    </row>
    <row r="4112" spans="1:2" x14ac:dyDescent="0.25">
      <c r="A4112" s="1" t="s">
        <v>4070</v>
      </c>
      <c r="B4112" t="s">
        <v>3</v>
      </c>
    </row>
    <row r="4113" spans="1:2" x14ac:dyDescent="0.25">
      <c r="A4113" t="s">
        <v>4071</v>
      </c>
      <c r="B4113" t="s">
        <v>11</v>
      </c>
    </row>
    <row r="4114" spans="1:2" x14ac:dyDescent="0.25">
      <c r="A4114" t="s">
        <v>4072</v>
      </c>
      <c r="B4114" t="s">
        <v>11</v>
      </c>
    </row>
    <row r="4115" spans="1:2" x14ac:dyDescent="0.25">
      <c r="A4115" t="s">
        <v>4073</v>
      </c>
      <c r="B4115" t="s">
        <v>11</v>
      </c>
    </row>
    <row r="4116" spans="1:2" x14ac:dyDescent="0.25">
      <c r="A4116" t="s">
        <v>4074</v>
      </c>
      <c r="B4116" t="s">
        <v>1</v>
      </c>
    </row>
    <row r="4117" spans="1:2" x14ac:dyDescent="0.25">
      <c r="A4117" t="s">
        <v>4075</v>
      </c>
      <c r="B4117" t="s">
        <v>1</v>
      </c>
    </row>
    <row r="4118" spans="1:2" x14ac:dyDescent="0.25">
      <c r="A4118" t="s">
        <v>4076</v>
      </c>
      <c r="B4118" t="s">
        <v>3</v>
      </c>
    </row>
    <row r="4119" spans="1:2" x14ac:dyDescent="0.25">
      <c r="A4119" t="s">
        <v>4077</v>
      </c>
      <c r="B4119" t="s">
        <v>3</v>
      </c>
    </row>
    <row r="4120" spans="1:2" x14ac:dyDescent="0.25">
      <c r="A4120" t="s">
        <v>4078</v>
      </c>
      <c r="B4120" t="s">
        <v>11</v>
      </c>
    </row>
    <row r="4121" spans="1:2" x14ac:dyDescent="0.25">
      <c r="A4121" t="s">
        <v>4079</v>
      </c>
      <c r="B4121" t="s">
        <v>3</v>
      </c>
    </row>
    <row r="4122" spans="1:2" x14ac:dyDescent="0.25">
      <c r="A4122" t="s">
        <v>4080</v>
      </c>
      <c r="B4122" t="s">
        <v>1</v>
      </c>
    </row>
    <row r="4123" spans="1:2" x14ac:dyDescent="0.25">
      <c r="A4123" t="s">
        <v>4081</v>
      </c>
      <c r="B4123" t="s">
        <v>1</v>
      </c>
    </row>
    <row r="4124" spans="1:2" x14ac:dyDescent="0.25">
      <c r="A4124" t="s">
        <v>4082</v>
      </c>
      <c r="B4124" t="s">
        <v>11</v>
      </c>
    </row>
    <row r="4125" spans="1:2" x14ac:dyDescent="0.25">
      <c r="A4125" t="s">
        <v>4083</v>
      </c>
      <c r="B4125" t="s">
        <v>11</v>
      </c>
    </row>
    <row r="4126" spans="1:2" x14ac:dyDescent="0.25">
      <c r="A4126" t="s">
        <v>4084</v>
      </c>
      <c r="B4126" t="s">
        <v>3</v>
      </c>
    </row>
    <row r="4127" spans="1:2" x14ac:dyDescent="0.25">
      <c r="A4127" t="s">
        <v>4085</v>
      </c>
      <c r="B4127" t="s">
        <v>3</v>
      </c>
    </row>
    <row r="4128" spans="1:2" x14ac:dyDescent="0.25">
      <c r="A4128" t="s">
        <v>4086</v>
      </c>
      <c r="B4128" t="s">
        <v>3</v>
      </c>
    </row>
    <row r="4129" spans="1:2" x14ac:dyDescent="0.25">
      <c r="A4129" s="1" t="s">
        <v>4087</v>
      </c>
      <c r="B4129" t="s">
        <v>1</v>
      </c>
    </row>
    <row r="4130" spans="1:2" x14ac:dyDescent="0.25">
      <c r="A4130" t="s">
        <v>4088</v>
      </c>
      <c r="B4130" t="s">
        <v>3</v>
      </c>
    </row>
    <row r="4131" spans="1:2" x14ac:dyDescent="0.25">
      <c r="A4131" t="s">
        <v>4089</v>
      </c>
      <c r="B4131" t="s">
        <v>11</v>
      </c>
    </row>
    <row r="4132" spans="1:2" x14ac:dyDescent="0.25">
      <c r="A4132" t="s">
        <v>4090</v>
      </c>
      <c r="B4132" t="s">
        <v>1</v>
      </c>
    </row>
    <row r="4133" spans="1:2" x14ac:dyDescent="0.25">
      <c r="A4133" t="s">
        <v>4091</v>
      </c>
      <c r="B4133" t="s">
        <v>3</v>
      </c>
    </row>
    <row r="4134" spans="1:2" x14ac:dyDescent="0.25">
      <c r="A4134" t="s">
        <v>4092</v>
      </c>
      <c r="B4134" t="s">
        <v>3</v>
      </c>
    </row>
    <row r="4135" spans="1:2" x14ac:dyDescent="0.25">
      <c r="A4135" s="1" t="s">
        <v>4093</v>
      </c>
      <c r="B4135" t="s">
        <v>1</v>
      </c>
    </row>
    <row r="4136" spans="1:2" x14ac:dyDescent="0.25">
      <c r="A4136" t="s">
        <v>4094</v>
      </c>
      <c r="B4136" t="s">
        <v>3</v>
      </c>
    </row>
    <row r="4137" spans="1:2" x14ac:dyDescent="0.25">
      <c r="A4137" t="s">
        <v>4095</v>
      </c>
      <c r="B4137" t="s">
        <v>1</v>
      </c>
    </row>
    <row r="4138" spans="1:2" x14ac:dyDescent="0.25">
      <c r="A4138" t="s">
        <v>4096</v>
      </c>
      <c r="B4138" t="s">
        <v>3</v>
      </c>
    </row>
    <row r="4139" spans="1:2" x14ac:dyDescent="0.25">
      <c r="A4139" t="s">
        <v>4097</v>
      </c>
      <c r="B4139" t="s">
        <v>1</v>
      </c>
    </row>
    <row r="4140" spans="1:2" x14ac:dyDescent="0.25">
      <c r="A4140" t="s">
        <v>4098</v>
      </c>
      <c r="B4140" t="s">
        <v>1</v>
      </c>
    </row>
    <row r="4141" spans="1:2" x14ac:dyDescent="0.25">
      <c r="A4141" t="s">
        <v>4099</v>
      </c>
      <c r="B4141" t="s">
        <v>1</v>
      </c>
    </row>
    <row r="4142" spans="1:2" x14ac:dyDescent="0.25">
      <c r="A4142" s="1" t="s">
        <v>4100</v>
      </c>
      <c r="B4142" t="s">
        <v>3</v>
      </c>
    </row>
    <row r="4143" spans="1:2" x14ac:dyDescent="0.25">
      <c r="A4143" s="1" t="s">
        <v>4101</v>
      </c>
      <c r="B4143" t="s">
        <v>1</v>
      </c>
    </row>
    <row r="4144" spans="1:2" x14ac:dyDescent="0.25">
      <c r="A4144" t="s">
        <v>4102</v>
      </c>
      <c r="B4144" t="s">
        <v>3</v>
      </c>
    </row>
    <row r="4145" spans="1:2" x14ac:dyDescent="0.25">
      <c r="A4145" s="1" t="s">
        <v>4103</v>
      </c>
      <c r="B4145" t="s">
        <v>1</v>
      </c>
    </row>
    <row r="4146" spans="1:2" x14ac:dyDescent="0.25">
      <c r="A4146" t="s">
        <v>4104</v>
      </c>
      <c r="B4146" t="s">
        <v>3</v>
      </c>
    </row>
    <row r="4147" spans="1:2" x14ac:dyDescent="0.25">
      <c r="A4147" t="s">
        <v>4105</v>
      </c>
      <c r="B4147" t="s">
        <v>3</v>
      </c>
    </row>
    <row r="4148" spans="1:2" x14ac:dyDescent="0.25">
      <c r="A4148" t="s">
        <v>4106</v>
      </c>
      <c r="B4148" t="s">
        <v>3</v>
      </c>
    </row>
    <row r="4149" spans="1:2" x14ac:dyDescent="0.25">
      <c r="A4149" t="s">
        <v>4107</v>
      </c>
      <c r="B4149" t="s">
        <v>1</v>
      </c>
    </row>
    <row r="4150" spans="1:2" x14ac:dyDescent="0.25">
      <c r="A4150" t="s">
        <v>4108</v>
      </c>
      <c r="B4150" t="s">
        <v>11</v>
      </c>
    </row>
    <row r="4151" spans="1:2" x14ac:dyDescent="0.25">
      <c r="A4151" t="s">
        <v>4109</v>
      </c>
      <c r="B4151" t="s">
        <v>3</v>
      </c>
    </row>
    <row r="4152" spans="1:2" x14ac:dyDescent="0.25">
      <c r="A4152" t="s">
        <v>4110</v>
      </c>
      <c r="B4152" t="s">
        <v>3</v>
      </c>
    </row>
    <row r="4153" spans="1:2" x14ac:dyDescent="0.25">
      <c r="A4153" t="s">
        <v>4111</v>
      </c>
      <c r="B4153" t="s">
        <v>3</v>
      </c>
    </row>
    <row r="4154" spans="1:2" x14ac:dyDescent="0.25">
      <c r="A4154" t="s">
        <v>4112</v>
      </c>
      <c r="B4154" t="s">
        <v>11</v>
      </c>
    </row>
    <row r="4155" spans="1:2" x14ac:dyDescent="0.25">
      <c r="A4155" t="s">
        <v>4113</v>
      </c>
      <c r="B4155" t="s">
        <v>3</v>
      </c>
    </row>
    <row r="4156" spans="1:2" x14ac:dyDescent="0.25">
      <c r="A4156" t="s">
        <v>4114</v>
      </c>
      <c r="B4156" t="s">
        <v>3</v>
      </c>
    </row>
    <row r="4157" spans="1:2" x14ac:dyDescent="0.25">
      <c r="A4157" t="s">
        <v>4115</v>
      </c>
      <c r="B4157" t="s">
        <v>11</v>
      </c>
    </row>
    <row r="4158" spans="1:2" x14ac:dyDescent="0.25">
      <c r="A4158" t="s">
        <v>4116</v>
      </c>
      <c r="B4158" t="s">
        <v>11</v>
      </c>
    </row>
    <row r="4159" spans="1:2" x14ac:dyDescent="0.25">
      <c r="A4159" s="1" t="s">
        <v>4117</v>
      </c>
      <c r="B4159" t="s">
        <v>3</v>
      </c>
    </row>
    <row r="4160" spans="1:2" x14ac:dyDescent="0.25">
      <c r="A4160" t="s">
        <v>4118</v>
      </c>
      <c r="B4160" t="s">
        <v>1</v>
      </c>
    </row>
    <row r="4161" spans="1:2" x14ac:dyDescent="0.25">
      <c r="A4161" t="s">
        <v>4119</v>
      </c>
      <c r="B4161" t="s">
        <v>1</v>
      </c>
    </row>
    <row r="4162" spans="1:2" x14ac:dyDescent="0.25">
      <c r="A4162" t="s">
        <v>4120</v>
      </c>
      <c r="B4162" t="s">
        <v>1</v>
      </c>
    </row>
    <row r="4163" spans="1:2" x14ac:dyDescent="0.25">
      <c r="A4163" s="1" t="s">
        <v>4121</v>
      </c>
      <c r="B4163" t="s">
        <v>3</v>
      </c>
    </row>
    <row r="4164" spans="1:2" x14ac:dyDescent="0.25">
      <c r="A4164" t="s">
        <v>4122</v>
      </c>
      <c r="B4164" t="s">
        <v>3</v>
      </c>
    </row>
    <row r="4165" spans="1:2" x14ac:dyDescent="0.25">
      <c r="A4165" t="s">
        <v>4123</v>
      </c>
      <c r="B4165" t="s">
        <v>1</v>
      </c>
    </row>
    <row r="4166" spans="1:2" x14ac:dyDescent="0.25">
      <c r="A4166" t="s">
        <v>4124</v>
      </c>
      <c r="B4166" t="s">
        <v>11</v>
      </c>
    </row>
    <row r="4167" spans="1:2" x14ac:dyDescent="0.25">
      <c r="A4167" t="s">
        <v>4125</v>
      </c>
      <c r="B4167" t="s">
        <v>1</v>
      </c>
    </row>
    <row r="4168" spans="1:2" x14ac:dyDescent="0.25">
      <c r="A4168" t="s">
        <v>4126</v>
      </c>
      <c r="B4168" t="s">
        <v>1</v>
      </c>
    </row>
    <row r="4169" spans="1:2" x14ac:dyDescent="0.25">
      <c r="A4169" t="s">
        <v>4127</v>
      </c>
      <c r="B4169" t="s">
        <v>1</v>
      </c>
    </row>
    <row r="4170" spans="1:2" x14ac:dyDescent="0.25">
      <c r="A4170" t="s">
        <v>4128</v>
      </c>
      <c r="B4170" t="s">
        <v>3</v>
      </c>
    </row>
    <row r="4171" spans="1:2" x14ac:dyDescent="0.25">
      <c r="A4171" t="s">
        <v>4129</v>
      </c>
      <c r="B4171" t="s">
        <v>3</v>
      </c>
    </row>
    <row r="4172" spans="1:2" x14ac:dyDescent="0.25">
      <c r="A4172" t="s">
        <v>4130</v>
      </c>
      <c r="B4172" t="s">
        <v>1</v>
      </c>
    </row>
    <row r="4173" spans="1:2" x14ac:dyDescent="0.25">
      <c r="A4173" t="s">
        <v>4131</v>
      </c>
      <c r="B4173" t="s">
        <v>3</v>
      </c>
    </row>
    <row r="4174" spans="1:2" x14ac:dyDescent="0.25">
      <c r="A4174" s="1" t="s">
        <v>4132</v>
      </c>
      <c r="B4174" t="s">
        <v>3</v>
      </c>
    </row>
    <row r="4175" spans="1:2" x14ac:dyDescent="0.25">
      <c r="A4175" s="1" t="s">
        <v>4133</v>
      </c>
      <c r="B4175" t="s">
        <v>3</v>
      </c>
    </row>
    <row r="4176" spans="1:2" x14ac:dyDescent="0.25">
      <c r="A4176" s="1" t="s">
        <v>4134</v>
      </c>
      <c r="B4176" t="s">
        <v>3</v>
      </c>
    </row>
    <row r="4177" spans="1:2" x14ac:dyDescent="0.25">
      <c r="A4177" t="s">
        <v>4135</v>
      </c>
      <c r="B4177" t="s">
        <v>11</v>
      </c>
    </row>
    <row r="4178" spans="1:2" x14ac:dyDescent="0.25">
      <c r="A4178" t="s">
        <v>4136</v>
      </c>
      <c r="B4178" t="s">
        <v>3</v>
      </c>
    </row>
    <row r="4179" spans="1:2" x14ac:dyDescent="0.25">
      <c r="A4179" s="1" t="s">
        <v>4137</v>
      </c>
      <c r="B4179" t="s">
        <v>3</v>
      </c>
    </row>
    <row r="4180" spans="1:2" x14ac:dyDescent="0.25">
      <c r="A4180" t="s">
        <v>4138</v>
      </c>
      <c r="B4180" t="s">
        <v>1</v>
      </c>
    </row>
    <row r="4181" spans="1:2" x14ac:dyDescent="0.25">
      <c r="A4181" s="1" t="s">
        <v>4139</v>
      </c>
      <c r="B4181" t="s">
        <v>11</v>
      </c>
    </row>
    <row r="4182" spans="1:2" x14ac:dyDescent="0.25">
      <c r="A4182" t="s">
        <v>4140</v>
      </c>
      <c r="B4182" t="s">
        <v>11</v>
      </c>
    </row>
    <row r="4183" spans="1:2" x14ac:dyDescent="0.25">
      <c r="A4183" s="1" t="s">
        <v>4141</v>
      </c>
      <c r="B4183" t="s">
        <v>3</v>
      </c>
    </row>
    <row r="4184" spans="1:2" x14ac:dyDescent="0.25">
      <c r="A4184" s="1" t="s">
        <v>4142</v>
      </c>
      <c r="B4184" t="s">
        <v>3</v>
      </c>
    </row>
    <row r="4185" spans="1:2" x14ac:dyDescent="0.25">
      <c r="A4185" t="s">
        <v>4143</v>
      </c>
      <c r="B4185" t="s">
        <v>3</v>
      </c>
    </row>
    <row r="4186" spans="1:2" x14ac:dyDescent="0.25">
      <c r="A4186" t="s">
        <v>4144</v>
      </c>
      <c r="B4186" t="s">
        <v>3</v>
      </c>
    </row>
    <row r="4187" spans="1:2" x14ac:dyDescent="0.25">
      <c r="A4187" t="s">
        <v>4145</v>
      </c>
      <c r="B4187" t="s">
        <v>1</v>
      </c>
    </row>
    <row r="4188" spans="1:2" x14ac:dyDescent="0.25">
      <c r="A4188" t="s">
        <v>4146</v>
      </c>
      <c r="B4188" t="s">
        <v>1</v>
      </c>
    </row>
    <row r="4189" spans="1:2" x14ac:dyDescent="0.25">
      <c r="A4189" s="1" t="s">
        <v>4147</v>
      </c>
      <c r="B4189" t="s">
        <v>1</v>
      </c>
    </row>
    <row r="4190" spans="1:2" x14ac:dyDescent="0.25">
      <c r="A4190" t="s">
        <v>4148</v>
      </c>
      <c r="B4190" t="s">
        <v>1</v>
      </c>
    </row>
    <row r="4191" spans="1:2" x14ac:dyDescent="0.25">
      <c r="A4191" s="1" t="s">
        <v>4149</v>
      </c>
      <c r="B4191" t="s">
        <v>11</v>
      </c>
    </row>
    <row r="4192" spans="1:2" x14ac:dyDescent="0.25">
      <c r="A4192" s="1" t="s">
        <v>4150</v>
      </c>
      <c r="B4192" t="s">
        <v>11</v>
      </c>
    </row>
    <row r="4193" spans="1:2" x14ac:dyDescent="0.25">
      <c r="A4193" t="s">
        <v>4151</v>
      </c>
      <c r="B4193" t="s">
        <v>1</v>
      </c>
    </row>
    <row r="4194" spans="1:2" x14ac:dyDescent="0.25">
      <c r="A4194" t="s">
        <v>4152</v>
      </c>
      <c r="B4194" t="s">
        <v>1</v>
      </c>
    </row>
    <row r="4195" spans="1:2" x14ac:dyDescent="0.25">
      <c r="A4195" t="s">
        <v>4153</v>
      </c>
      <c r="B4195" t="s">
        <v>1</v>
      </c>
    </row>
    <row r="4196" spans="1:2" x14ac:dyDescent="0.25">
      <c r="A4196" t="s">
        <v>4154</v>
      </c>
      <c r="B4196" t="s">
        <v>1</v>
      </c>
    </row>
    <row r="4197" spans="1:2" x14ac:dyDescent="0.25">
      <c r="A4197" t="s">
        <v>4155</v>
      </c>
      <c r="B4197" t="s">
        <v>3</v>
      </c>
    </row>
    <row r="4198" spans="1:2" x14ac:dyDescent="0.25">
      <c r="A4198" t="s">
        <v>4156</v>
      </c>
      <c r="B4198" t="s">
        <v>3</v>
      </c>
    </row>
    <row r="4199" spans="1:2" x14ac:dyDescent="0.25">
      <c r="A4199" t="s">
        <v>4157</v>
      </c>
      <c r="B4199" t="s">
        <v>1</v>
      </c>
    </row>
    <row r="4200" spans="1:2" x14ac:dyDescent="0.25">
      <c r="A4200" t="s">
        <v>4158</v>
      </c>
      <c r="B4200" t="s">
        <v>1</v>
      </c>
    </row>
    <row r="4201" spans="1:2" x14ac:dyDescent="0.25">
      <c r="A4201" t="s">
        <v>4159</v>
      </c>
      <c r="B4201" t="s">
        <v>1</v>
      </c>
    </row>
    <row r="4202" spans="1:2" x14ac:dyDescent="0.25">
      <c r="A4202" s="1" t="s">
        <v>4160</v>
      </c>
      <c r="B4202" t="s">
        <v>11</v>
      </c>
    </row>
    <row r="4203" spans="1:2" x14ac:dyDescent="0.25">
      <c r="A4203" t="s">
        <v>4161</v>
      </c>
      <c r="B4203" t="s">
        <v>11</v>
      </c>
    </row>
    <row r="4204" spans="1:2" x14ac:dyDescent="0.25">
      <c r="A4204" t="s">
        <v>4162</v>
      </c>
      <c r="B4204" t="s">
        <v>1</v>
      </c>
    </row>
    <row r="4205" spans="1:2" x14ac:dyDescent="0.25">
      <c r="A4205" t="s">
        <v>4163</v>
      </c>
      <c r="B4205" t="s">
        <v>11</v>
      </c>
    </row>
    <row r="4206" spans="1:2" x14ac:dyDescent="0.25">
      <c r="A4206" t="s">
        <v>4164</v>
      </c>
      <c r="B4206" t="s">
        <v>1</v>
      </c>
    </row>
    <row r="4207" spans="1:2" x14ac:dyDescent="0.25">
      <c r="A4207" t="s">
        <v>4165</v>
      </c>
      <c r="B4207" t="s">
        <v>3</v>
      </c>
    </row>
    <row r="4208" spans="1:2" x14ac:dyDescent="0.25">
      <c r="A4208" s="1" t="s">
        <v>4166</v>
      </c>
      <c r="B4208" t="s">
        <v>3</v>
      </c>
    </row>
    <row r="4209" spans="1:2" x14ac:dyDescent="0.25">
      <c r="A4209" t="s">
        <v>4167</v>
      </c>
      <c r="B4209" t="s">
        <v>11</v>
      </c>
    </row>
    <row r="4210" spans="1:2" x14ac:dyDescent="0.25">
      <c r="A4210" s="1" t="s">
        <v>4168</v>
      </c>
      <c r="B4210" t="s">
        <v>3</v>
      </c>
    </row>
    <row r="4211" spans="1:2" x14ac:dyDescent="0.25">
      <c r="A4211" t="s">
        <v>4169</v>
      </c>
      <c r="B4211" t="s">
        <v>1</v>
      </c>
    </row>
    <row r="4212" spans="1:2" x14ac:dyDescent="0.25">
      <c r="A4212" t="s">
        <v>4170</v>
      </c>
      <c r="B4212" t="s">
        <v>1</v>
      </c>
    </row>
    <row r="4213" spans="1:2" x14ac:dyDescent="0.25">
      <c r="A4213" t="s">
        <v>4171</v>
      </c>
      <c r="B4213" t="s">
        <v>1</v>
      </c>
    </row>
    <row r="4214" spans="1:2" x14ac:dyDescent="0.25">
      <c r="A4214" t="s">
        <v>4172</v>
      </c>
      <c r="B4214" t="s">
        <v>1</v>
      </c>
    </row>
    <row r="4215" spans="1:2" x14ac:dyDescent="0.25">
      <c r="A4215" t="s">
        <v>4173</v>
      </c>
      <c r="B4215" t="s">
        <v>3</v>
      </c>
    </row>
    <row r="4216" spans="1:2" x14ac:dyDescent="0.25">
      <c r="A4216" t="s">
        <v>4174</v>
      </c>
      <c r="B4216" t="s">
        <v>1</v>
      </c>
    </row>
    <row r="4217" spans="1:2" x14ac:dyDescent="0.25">
      <c r="A4217" t="s">
        <v>4175</v>
      </c>
      <c r="B4217" t="s">
        <v>1</v>
      </c>
    </row>
    <row r="4218" spans="1:2" x14ac:dyDescent="0.25">
      <c r="A4218" t="s">
        <v>4176</v>
      </c>
      <c r="B4218" t="s">
        <v>11</v>
      </c>
    </row>
    <row r="4219" spans="1:2" x14ac:dyDescent="0.25">
      <c r="A4219" s="1" t="s">
        <v>4177</v>
      </c>
      <c r="B4219" t="s">
        <v>1</v>
      </c>
    </row>
    <row r="4220" spans="1:2" x14ac:dyDescent="0.25">
      <c r="A4220" t="s">
        <v>4178</v>
      </c>
      <c r="B4220" t="s">
        <v>3</v>
      </c>
    </row>
    <row r="4221" spans="1:2" x14ac:dyDescent="0.25">
      <c r="A4221" t="s">
        <v>4179</v>
      </c>
      <c r="B4221" t="s">
        <v>1</v>
      </c>
    </row>
    <row r="4222" spans="1:2" x14ac:dyDescent="0.25">
      <c r="A4222" s="1" t="s">
        <v>4180</v>
      </c>
      <c r="B4222" t="s">
        <v>1</v>
      </c>
    </row>
    <row r="4223" spans="1:2" x14ac:dyDescent="0.25">
      <c r="A4223" t="s">
        <v>4181</v>
      </c>
      <c r="B4223" t="s">
        <v>1</v>
      </c>
    </row>
    <row r="4224" spans="1:2" x14ac:dyDescent="0.25">
      <c r="A4224" t="s">
        <v>4182</v>
      </c>
      <c r="B4224" t="s">
        <v>1</v>
      </c>
    </row>
    <row r="4225" spans="1:2" x14ac:dyDescent="0.25">
      <c r="A4225" t="s">
        <v>4183</v>
      </c>
      <c r="B4225" t="s">
        <v>3</v>
      </c>
    </row>
    <row r="4226" spans="1:2" x14ac:dyDescent="0.25">
      <c r="A4226" t="s">
        <v>4184</v>
      </c>
      <c r="B4226" t="s">
        <v>1</v>
      </c>
    </row>
    <row r="4227" spans="1:2" x14ac:dyDescent="0.25">
      <c r="A4227" s="1" t="s">
        <v>4185</v>
      </c>
      <c r="B4227" t="s">
        <v>3</v>
      </c>
    </row>
    <row r="4228" spans="1:2" x14ac:dyDescent="0.25">
      <c r="A4228" t="s">
        <v>4186</v>
      </c>
      <c r="B4228" t="s">
        <v>3</v>
      </c>
    </row>
    <row r="4229" spans="1:2" x14ac:dyDescent="0.25">
      <c r="A4229" t="s">
        <v>4187</v>
      </c>
      <c r="B4229" t="s">
        <v>1</v>
      </c>
    </row>
    <row r="4230" spans="1:2" x14ac:dyDescent="0.25">
      <c r="A4230" s="1" t="s">
        <v>4188</v>
      </c>
      <c r="B4230" t="s">
        <v>3</v>
      </c>
    </row>
    <row r="4231" spans="1:2" x14ac:dyDescent="0.25">
      <c r="A4231" t="s">
        <v>4189</v>
      </c>
      <c r="B4231" t="s">
        <v>1</v>
      </c>
    </row>
    <row r="4232" spans="1:2" x14ac:dyDescent="0.25">
      <c r="A4232" t="s">
        <v>4190</v>
      </c>
      <c r="B4232" t="s">
        <v>3</v>
      </c>
    </row>
    <row r="4233" spans="1:2" x14ac:dyDescent="0.25">
      <c r="A4233" t="s">
        <v>4191</v>
      </c>
      <c r="B4233" t="s">
        <v>11</v>
      </c>
    </row>
    <row r="4234" spans="1:2" x14ac:dyDescent="0.25">
      <c r="A4234" t="s">
        <v>4192</v>
      </c>
      <c r="B4234" t="s">
        <v>11</v>
      </c>
    </row>
    <row r="4235" spans="1:2" x14ac:dyDescent="0.25">
      <c r="A4235" t="s">
        <v>4193</v>
      </c>
      <c r="B4235" t="s">
        <v>1</v>
      </c>
    </row>
    <row r="4236" spans="1:2" x14ac:dyDescent="0.25">
      <c r="A4236" t="s">
        <v>4194</v>
      </c>
      <c r="B4236" t="s">
        <v>3</v>
      </c>
    </row>
    <row r="4237" spans="1:2" x14ac:dyDescent="0.25">
      <c r="A4237" s="1" t="s">
        <v>4195</v>
      </c>
      <c r="B4237" t="s">
        <v>3</v>
      </c>
    </row>
    <row r="4238" spans="1:2" x14ac:dyDescent="0.25">
      <c r="A4238" t="s">
        <v>4196</v>
      </c>
      <c r="B4238" t="s">
        <v>3</v>
      </c>
    </row>
    <row r="4239" spans="1:2" x14ac:dyDescent="0.25">
      <c r="A4239" t="s">
        <v>4197</v>
      </c>
      <c r="B4239" t="s">
        <v>3</v>
      </c>
    </row>
    <row r="4240" spans="1:2" x14ac:dyDescent="0.25">
      <c r="A4240" t="s">
        <v>4198</v>
      </c>
      <c r="B4240" t="s">
        <v>1</v>
      </c>
    </row>
    <row r="4241" spans="1:2" x14ac:dyDescent="0.25">
      <c r="A4241" t="s">
        <v>4199</v>
      </c>
      <c r="B4241" t="s">
        <v>3</v>
      </c>
    </row>
    <row r="4242" spans="1:2" x14ac:dyDescent="0.25">
      <c r="A4242" t="s">
        <v>4200</v>
      </c>
      <c r="B4242" t="s">
        <v>11</v>
      </c>
    </row>
    <row r="4243" spans="1:2" x14ac:dyDescent="0.25">
      <c r="A4243" t="s">
        <v>4201</v>
      </c>
      <c r="B4243" t="s">
        <v>3</v>
      </c>
    </row>
    <row r="4244" spans="1:2" x14ac:dyDescent="0.25">
      <c r="A4244" t="s">
        <v>4202</v>
      </c>
      <c r="B4244" t="s">
        <v>1</v>
      </c>
    </row>
    <row r="4245" spans="1:2" x14ac:dyDescent="0.25">
      <c r="A4245" t="s">
        <v>4203</v>
      </c>
      <c r="B4245" t="s">
        <v>3</v>
      </c>
    </row>
    <row r="4246" spans="1:2" x14ac:dyDescent="0.25">
      <c r="A4246" t="s">
        <v>4204</v>
      </c>
      <c r="B4246" t="s">
        <v>3</v>
      </c>
    </row>
    <row r="4247" spans="1:2" x14ac:dyDescent="0.25">
      <c r="A4247" t="s">
        <v>4205</v>
      </c>
      <c r="B4247" t="s">
        <v>1</v>
      </c>
    </row>
    <row r="4248" spans="1:2" x14ac:dyDescent="0.25">
      <c r="A4248" s="1" t="s">
        <v>4206</v>
      </c>
      <c r="B4248" t="s">
        <v>11</v>
      </c>
    </row>
    <row r="4249" spans="1:2" x14ac:dyDescent="0.25">
      <c r="A4249" t="s">
        <v>4207</v>
      </c>
      <c r="B4249" t="s">
        <v>3</v>
      </c>
    </row>
    <row r="4250" spans="1:2" x14ac:dyDescent="0.25">
      <c r="A4250" t="s">
        <v>4208</v>
      </c>
      <c r="B4250" t="s">
        <v>11</v>
      </c>
    </row>
    <row r="4251" spans="1:2" x14ac:dyDescent="0.25">
      <c r="A4251" t="s">
        <v>4182</v>
      </c>
      <c r="B4251" t="s">
        <v>1</v>
      </c>
    </row>
    <row r="4252" spans="1:2" x14ac:dyDescent="0.25">
      <c r="A4252" t="s">
        <v>4209</v>
      </c>
      <c r="B4252" t="s">
        <v>1</v>
      </c>
    </row>
    <row r="4253" spans="1:2" x14ac:dyDescent="0.25">
      <c r="A4253" t="s">
        <v>4210</v>
      </c>
      <c r="B4253" t="s">
        <v>1</v>
      </c>
    </row>
    <row r="4254" spans="1:2" x14ac:dyDescent="0.25">
      <c r="A4254" t="s">
        <v>4211</v>
      </c>
      <c r="B4254" t="s">
        <v>1</v>
      </c>
    </row>
    <row r="4255" spans="1:2" x14ac:dyDescent="0.25">
      <c r="A4255" t="s">
        <v>4212</v>
      </c>
      <c r="B4255" t="s">
        <v>1</v>
      </c>
    </row>
    <row r="4256" spans="1:2" x14ac:dyDescent="0.25">
      <c r="A4256" t="s">
        <v>4213</v>
      </c>
      <c r="B4256" t="s">
        <v>11</v>
      </c>
    </row>
    <row r="4257" spans="1:2" x14ac:dyDescent="0.25">
      <c r="A4257" t="s">
        <v>4214</v>
      </c>
      <c r="B4257" t="s">
        <v>1</v>
      </c>
    </row>
    <row r="4258" spans="1:2" x14ac:dyDescent="0.25">
      <c r="A4258" t="s">
        <v>4215</v>
      </c>
      <c r="B4258" t="s">
        <v>11</v>
      </c>
    </row>
    <row r="4259" spans="1:2" x14ac:dyDescent="0.25">
      <c r="A4259" t="s">
        <v>4216</v>
      </c>
      <c r="B4259" t="s">
        <v>3</v>
      </c>
    </row>
    <row r="4260" spans="1:2" x14ac:dyDescent="0.25">
      <c r="A4260" s="1" t="s">
        <v>4217</v>
      </c>
      <c r="B4260" t="s">
        <v>3</v>
      </c>
    </row>
    <row r="4261" spans="1:2" x14ac:dyDescent="0.25">
      <c r="A4261" t="s">
        <v>4218</v>
      </c>
      <c r="B4261" t="s">
        <v>3</v>
      </c>
    </row>
    <row r="4262" spans="1:2" x14ac:dyDescent="0.25">
      <c r="A4262" t="s">
        <v>4219</v>
      </c>
      <c r="B4262" t="s">
        <v>11</v>
      </c>
    </row>
    <row r="4263" spans="1:2" x14ac:dyDescent="0.25">
      <c r="A4263" t="s">
        <v>4220</v>
      </c>
      <c r="B4263" t="s">
        <v>11</v>
      </c>
    </row>
    <row r="4264" spans="1:2" x14ac:dyDescent="0.25">
      <c r="A4264" s="1" t="s">
        <v>4221</v>
      </c>
      <c r="B4264" t="s">
        <v>3</v>
      </c>
    </row>
    <row r="4265" spans="1:2" x14ac:dyDescent="0.25">
      <c r="A4265" t="s">
        <v>4222</v>
      </c>
      <c r="B4265" t="s">
        <v>3</v>
      </c>
    </row>
    <row r="4266" spans="1:2" x14ac:dyDescent="0.25">
      <c r="A4266" t="s">
        <v>4223</v>
      </c>
      <c r="B4266" t="s">
        <v>1</v>
      </c>
    </row>
    <row r="4267" spans="1:2" x14ac:dyDescent="0.25">
      <c r="A4267" t="s">
        <v>4224</v>
      </c>
      <c r="B4267" t="s">
        <v>11</v>
      </c>
    </row>
    <row r="4268" spans="1:2" x14ac:dyDescent="0.25">
      <c r="A4268" t="s">
        <v>4225</v>
      </c>
      <c r="B4268" t="s">
        <v>3</v>
      </c>
    </row>
    <row r="4269" spans="1:2" x14ac:dyDescent="0.25">
      <c r="A4269" t="s">
        <v>4226</v>
      </c>
      <c r="B4269" t="s">
        <v>3</v>
      </c>
    </row>
    <row r="4270" spans="1:2" x14ac:dyDescent="0.25">
      <c r="A4270" t="s">
        <v>4227</v>
      </c>
      <c r="B4270" t="s">
        <v>3</v>
      </c>
    </row>
    <row r="4271" spans="1:2" x14ac:dyDescent="0.25">
      <c r="A4271" t="s">
        <v>4228</v>
      </c>
      <c r="B4271" t="s">
        <v>3</v>
      </c>
    </row>
    <row r="4272" spans="1:2" x14ac:dyDescent="0.25">
      <c r="A4272" s="1" t="s">
        <v>4229</v>
      </c>
      <c r="B4272" t="s">
        <v>11</v>
      </c>
    </row>
    <row r="4273" spans="1:2" x14ac:dyDescent="0.25">
      <c r="A4273" t="s">
        <v>4230</v>
      </c>
      <c r="B4273" t="s">
        <v>1</v>
      </c>
    </row>
    <row r="4274" spans="1:2" x14ac:dyDescent="0.25">
      <c r="A4274" t="s">
        <v>4231</v>
      </c>
      <c r="B4274" t="s">
        <v>1</v>
      </c>
    </row>
    <row r="4275" spans="1:2" x14ac:dyDescent="0.25">
      <c r="A4275" t="s">
        <v>4232</v>
      </c>
      <c r="B4275" t="s">
        <v>3</v>
      </c>
    </row>
    <row r="4276" spans="1:2" x14ac:dyDescent="0.25">
      <c r="A4276" t="s">
        <v>4233</v>
      </c>
      <c r="B4276" t="s">
        <v>1</v>
      </c>
    </row>
    <row r="4277" spans="1:2" x14ac:dyDescent="0.25">
      <c r="A4277" t="s">
        <v>4234</v>
      </c>
      <c r="B4277" t="s">
        <v>1</v>
      </c>
    </row>
    <row r="4278" spans="1:2" x14ac:dyDescent="0.25">
      <c r="A4278" t="s">
        <v>4235</v>
      </c>
      <c r="B4278" t="s">
        <v>3</v>
      </c>
    </row>
    <row r="4279" spans="1:2" x14ac:dyDescent="0.25">
      <c r="A4279" t="s">
        <v>4236</v>
      </c>
      <c r="B4279" t="s">
        <v>11</v>
      </c>
    </row>
    <row r="4280" spans="1:2" x14ac:dyDescent="0.25">
      <c r="A4280" t="s">
        <v>4237</v>
      </c>
      <c r="B4280" t="s">
        <v>3</v>
      </c>
    </row>
    <row r="4281" spans="1:2" x14ac:dyDescent="0.25">
      <c r="A4281" t="s">
        <v>4238</v>
      </c>
      <c r="B4281" t="s">
        <v>1</v>
      </c>
    </row>
    <row r="4282" spans="1:2" x14ac:dyDescent="0.25">
      <c r="A4282" t="s">
        <v>4239</v>
      </c>
      <c r="B4282" t="s">
        <v>1</v>
      </c>
    </row>
    <row r="4283" spans="1:2" x14ac:dyDescent="0.25">
      <c r="A4283" t="s">
        <v>4240</v>
      </c>
      <c r="B4283" t="s">
        <v>1</v>
      </c>
    </row>
    <row r="4284" spans="1:2" x14ac:dyDescent="0.25">
      <c r="A4284" t="s">
        <v>4241</v>
      </c>
      <c r="B4284" t="s">
        <v>3</v>
      </c>
    </row>
    <row r="4285" spans="1:2" x14ac:dyDescent="0.25">
      <c r="A4285" t="s">
        <v>4242</v>
      </c>
      <c r="B4285" t="s">
        <v>1</v>
      </c>
    </row>
    <row r="4286" spans="1:2" x14ac:dyDescent="0.25">
      <c r="A4286" t="s">
        <v>4243</v>
      </c>
      <c r="B4286" t="s">
        <v>1</v>
      </c>
    </row>
    <row r="4287" spans="1:2" x14ac:dyDescent="0.25">
      <c r="A4287" t="s">
        <v>4244</v>
      </c>
      <c r="B4287" t="s">
        <v>11</v>
      </c>
    </row>
    <row r="4288" spans="1:2" x14ac:dyDescent="0.25">
      <c r="A4288" t="s">
        <v>4245</v>
      </c>
      <c r="B4288" t="s">
        <v>1</v>
      </c>
    </row>
    <row r="4289" spans="1:2" x14ac:dyDescent="0.25">
      <c r="A4289" s="1" t="s">
        <v>4246</v>
      </c>
      <c r="B4289" t="s">
        <v>3</v>
      </c>
    </row>
    <row r="4290" spans="1:2" x14ac:dyDescent="0.25">
      <c r="A4290" s="1" t="s">
        <v>4247</v>
      </c>
      <c r="B4290" t="s">
        <v>11</v>
      </c>
    </row>
    <row r="4291" spans="1:2" x14ac:dyDescent="0.25">
      <c r="A4291" t="s">
        <v>3061</v>
      </c>
      <c r="B4291" t="s">
        <v>1</v>
      </c>
    </row>
    <row r="4292" spans="1:2" x14ac:dyDescent="0.25">
      <c r="A4292" t="s">
        <v>4248</v>
      </c>
      <c r="B4292" t="s">
        <v>1</v>
      </c>
    </row>
    <row r="4293" spans="1:2" x14ac:dyDescent="0.25">
      <c r="A4293" t="s">
        <v>4249</v>
      </c>
      <c r="B4293" t="s">
        <v>3</v>
      </c>
    </row>
    <row r="4294" spans="1:2" x14ac:dyDescent="0.25">
      <c r="A4294" t="s">
        <v>4250</v>
      </c>
      <c r="B4294" t="s">
        <v>1</v>
      </c>
    </row>
    <row r="4295" spans="1:2" x14ac:dyDescent="0.25">
      <c r="A4295" t="s">
        <v>4251</v>
      </c>
      <c r="B4295" t="s">
        <v>1</v>
      </c>
    </row>
    <row r="4296" spans="1:2" x14ac:dyDescent="0.25">
      <c r="A4296" t="s">
        <v>4252</v>
      </c>
      <c r="B4296" t="s">
        <v>3</v>
      </c>
    </row>
    <row r="4297" spans="1:2" x14ac:dyDescent="0.25">
      <c r="A4297" t="s">
        <v>3832</v>
      </c>
      <c r="B4297" t="s">
        <v>1</v>
      </c>
    </row>
    <row r="4298" spans="1:2" x14ac:dyDescent="0.25">
      <c r="A4298" t="s">
        <v>4253</v>
      </c>
      <c r="B4298" t="s">
        <v>1</v>
      </c>
    </row>
    <row r="4299" spans="1:2" x14ac:dyDescent="0.25">
      <c r="A4299" t="s">
        <v>4254</v>
      </c>
      <c r="B4299" t="s">
        <v>11</v>
      </c>
    </row>
    <row r="4300" spans="1:2" x14ac:dyDescent="0.25">
      <c r="A4300" t="s">
        <v>4255</v>
      </c>
      <c r="B4300" t="s">
        <v>11</v>
      </c>
    </row>
    <row r="4301" spans="1:2" x14ac:dyDescent="0.25">
      <c r="A4301" t="s">
        <v>4256</v>
      </c>
      <c r="B4301" t="s">
        <v>3</v>
      </c>
    </row>
    <row r="4302" spans="1:2" x14ac:dyDescent="0.25">
      <c r="A4302" t="s">
        <v>4257</v>
      </c>
      <c r="B4302" t="s">
        <v>3</v>
      </c>
    </row>
    <row r="4303" spans="1:2" x14ac:dyDescent="0.25">
      <c r="A4303" t="s">
        <v>4258</v>
      </c>
      <c r="B4303" t="s">
        <v>11</v>
      </c>
    </row>
    <row r="4304" spans="1:2" x14ac:dyDescent="0.25">
      <c r="A4304" t="s">
        <v>4259</v>
      </c>
      <c r="B4304" t="s">
        <v>1</v>
      </c>
    </row>
    <row r="4305" spans="1:2" x14ac:dyDescent="0.25">
      <c r="A4305" t="s">
        <v>4260</v>
      </c>
      <c r="B4305" t="s">
        <v>3</v>
      </c>
    </row>
    <row r="4306" spans="1:2" x14ac:dyDescent="0.25">
      <c r="A4306" t="s">
        <v>4261</v>
      </c>
      <c r="B4306" t="s">
        <v>3</v>
      </c>
    </row>
    <row r="4307" spans="1:2" x14ac:dyDescent="0.25">
      <c r="A4307" s="1" t="s">
        <v>4262</v>
      </c>
      <c r="B4307" t="s">
        <v>3</v>
      </c>
    </row>
    <row r="4308" spans="1:2" x14ac:dyDescent="0.25">
      <c r="A4308" t="s">
        <v>4263</v>
      </c>
      <c r="B4308" t="s">
        <v>1</v>
      </c>
    </row>
    <row r="4309" spans="1:2" x14ac:dyDescent="0.25">
      <c r="A4309" t="s">
        <v>4264</v>
      </c>
      <c r="B4309" t="s">
        <v>3</v>
      </c>
    </row>
    <row r="4310" spans="1:2" x14ac:dyDescent="0.25">
      <c r="A4310" t="s">
        <v>4265</v>
      </c>
      <c r="B4310" t="s">
        <v>1</v>
      </c>
    </row>
    <row r="4311" spans="1:2" x14ac:dyDescent="0.25">
      <c r="A4311" t="s">
        <v>4266</v>
      </c>
      <c r="B4311" t="s">
        <v>3</v>
      </c>
    </row>
    <row r="4312" spans="1:2" x14ac:dyDescent="0.25">
      <c r="A4312" t="s">
        <v>4267</v>
      </c>
      <c r="B4312" t="s">
        <v>1</v>
      </c>
    </row>
    <row r="4313" spans="1:2" x14ac:dyDescent="0.25">
      <c r="A4313" t="s">
        <v>4268</v>
      </c>
      <c r="B4313" t="s">
        <v>3</v>
      </c>
    </row>
    <row r="4314" spans="1:2" x14ac:dyDescent="0.25">
      <c r="A4314" t="s">
        <v>4269</v>
      </c>
      <c r="B4314" t="s">
        <v>1</v>
      </c>
    </row>
    <row r="4315" spans="1:2" x14ac:dyDescent="0.25">
      <c r="A4315" t="s">
        <v>4270</v>
      </c>
      <c r="B4315" t="s">
        <v>1</v>
      </c>
    </row>
    <row r="4316" spans="1:2" x14ac:dyDescent="0.25">
      <c r="A4316" t="s">
        <v>4271</v>
      </c>
      <c r="B4316" t="s">
        <v>3</v>
      </c>
    </row>
    <row r="4317" spans="1:2" x14ac:dyDescent="0.25">
      <c r="A4317" t="s">
        <v>4272</v>
      </c>
      <c r="B4317" t="s">
        <v>1</v>
      </c>
    </row>
    <row r="4318" spans="1:2" x14ac:dyDescent="0.25">
      <c r="A4318" t="s">
        <v>4273</v>
      </c>
      <c r="B4318" t="s">
        <v>1</v>
      </c>
    </row>
    <row r="4319" spans="1:2" x14ac:dyDescent="0.25">
      <c r="A4319" t="s">
        <v>4274</v>
      </c>
      <c r="B4319" t="s">
        <v>11</v>
      </c>
    </row>
    <row r="4320" spans="1:2" x14ac:dyDescent="0.25">
      <c r="A4320" t="s">
        <v>4275</v>
      </c>
      <c r="B4320" t="s">
        <v>1</v>
      </c>
    </row>
    <row r="4321" spans="1:2" x14ac:dyDescent="0.25">
      <c r="A4321" t="s">
        <v>4276</v>
      </c>
      <c r="B4321" t="s">
        <v>1</v>
      </c>
    </row>
    <row r="4322" spans="1:2" x14ac:dyDescent="0.25">
      <c r="A4322" t="s">
        <v>4277</v>
      </c>
      <c r="B4322" t="s">
        <v>3</v>
      </c>
    </row>
    <row r="4323" spans="1:2" x14ac:dyDescent="0.25">
      <c r="A4323" s="1" t="s">
        <v>4278</v>
      </c>
      <c r="B4323" t="s">
        <v>3</v>
      </c>
    </row>
    <row r="4324" spans="1:2" x14ac:dyDescent="0.25">
      <c r="A4324" s="1" t="s">
        <v>4279</v>
      </c>
      <c r="B4324" t="s">
        <v>11</v>
      </c>
    </row>
    <row r="4325" spans="1:2" x14ac:dyDescent="0.25">
      <c r="A4325" t="s">
        <v>4280</v>
      </c>
      <c r="B4325" t="s">
        <v>3</v>
      </c>
    </row>
    <row r="4326" spans="1:2" x14ac:dyDescent="0.25">
      <c r="A4326" t="s">
        <v>4281</v>
      </c>
      <c r="B4326" t="s">
        <v>1</v>
      </c>
    </row>
    <row r="4327" spans="1:2" x14ac:dyDescent="0.25">
      <c r="A4327" t="s">
        <v>4282</v>
      </c>
      <c r="B4327" t="s">
        <v>3</v>
      </c>
    </row>
    <row r="4328" spans="1:2" x14ac:dyDescent="0.25">
      <c r="A4328" t="s">
        <v>4283</v>
      </c>
      <c r="B4328" t="s">
        <v>3</v>
      </c>
    </row>
    <row r="4329" spans="1:2" x14ac:dyDescent="0.25">
      <c r="A4329" t="s">
        <v>4284</v>
      </c>
      <c r="B4329" t="s">
        <v>3</v>
      </c>
    </row>
    <row r="4330" spans="1:2" x14ac:dyDescent="0.25">
      <c r="A4330" t="s">
        <v>4285</v>
      </c>
      <c r="B4330" t="s">
        <v>3</v>
      </c>
    </row>
    <row r="4331" spans="1:2" x14ac:dyDescent="0.25">
      <c r="A4331" t="s">
        <v>4286</v>
      </c>
      <c r="B4331" t="s">
        <v>3</v>
      </c>
    </row>
    <row r="4332" spans="1:2" x14ac:dyDescent="0.25">
      <c r="A4332" t="s">
        <v>4286</v>
      </c>
      <c r="B4332" t="s">
        <v>3</v>
      </c>
    </row>
    <row r="4333" spans="1:2" x14ac:dyDescent="0.25">
      <c r="A4333" t="s">
        <v>4287</v>
      </c>
      <c r="B4333" t="s">
        <v>3</v>
      </c>
    </row>
    <row r="4334" spans="1:2" x14ac:dyDescent="0.25">
      <c r="A4334" t="s">
        <v>4288</v>
      </c>
      <c r="B4334" t="s">
        <v>3</v>
      </c>
    </row>
    <row r="4335" spans="1:2" x14ac:dyDescent="0.25">
      <c r="A4335" t="s">
        <v>4289</v>
      </c>
      <c r="B4335" t="s">
        <v>3</v>
      </c>
    </row>
    <row r="4336" spans="1:2" x14ac:dyDescent="0.25">
      <c r="A4336" t="s">
        <v>4290</v>
      </c>
      <c r="B4336" t="s">
        <v>11</v>
      </c>
    </row>
    <row r="4337" spans="1:2" x14ac:dyDescent="0.25">
      <c r="A4337" t="s">
        <v>4291</v>
      </c>
      <c r="B4337" t="s">
        <v>1</v>
      </c>
    </row>
    <row r="4338" spans="1:2" x14ac:dyDescent="0.25">
      <c r="A4338" t="s">
        <v>4292</v>
      </c>
      <c r="B4338" t="s">
        <v>1</v>
      </c>
    </row>
    <row r="4339" spans="1:2" x14ac:dyDescent="0.25">
      <c r="A4339" t="s">
        <v>4293</v>
      </c>
      <c r="B4339" t="s">
        <v>1</v>
      </c>
    </row>
    <row r="4340" spans="1:2" x14ac:dyDescent="0.25">
      <c r="A4340" t="s">
        <v>4294</v>
      </c>
      <c r="B4340" t="s">
        <v>3</v>
      </c>
    </row>
    <row r="4341" spans="1:2" x14ac:dyDescent="0.25">
      <c r="A4341" t="s">
        <v>4295</v>
      </c>
      <c r="B4341" t="s">
        <v>1</v>
      </c>
    </row>
    <row r="4342" spans="1:2" x14ac:dyDescent="0.25">
      <c r="A4342" t="s">
        <v>4296</v>
      </c>
      <c r="B4342" t="s">
        <v>1</v>
      </c>
    </row>
    <row r="4343" spans="1:2" x14ac:dyDescent="0.25">
      <c r="A4343" t="s">
        <v>4297</v>
      </c>
      <c r="B4343" t="s">
        <v>1</v>
      </c>
    </row>
    <row r="4344" spans="1:2" x14ac:dyDescent="0.25">
      <c r="A4344" t="s">
        <v>4298</v>
      </c>
      <c r="B4344" t="s">
        <v>1</v>
      </c>
    </row>
    <row r="4345" spans="1:2" x14ac:dyDescent="0.25">
      <c r="A4345" t="s">
        <v>4299</v>
      </c>
      <c r="B4345" t="s">
        <v>1</v>
      </c>
    </row>
    <row r="4346" spans="1:2" x14ac:dyDescent="0.25">
      <c r="A4346" t="s">
        <v>4300</v>
      </c>
      <c r="B4346" t="s">
        <v>3</v>
      </c>
    </row>
    <row r="4347" spans="1:2" x14ac:dyDescent="0.25">
      <c r="A4347" t="s">
        <v>4301</v>
      </c>
      <c r="B4347" t="s">
        <v>3</v>
      </c>
    </row>
    <row r="4348" spans="1:2" x14ac:dyDescent="0.25">
      <c r="A4348" t="s">
        <v>4302</v>
      </c>
      <c r="B4348" t="s">
        <v>3</v>
      </c>
    </row>
    <row r="4349" spans="1:2" x14ac:dyDescent="0.25">
      <c r="A4349" t="s">
        <v>4303</v>
      </c>
      <c r="B4349" t="s">
        <v>3</v>
      </c>
    </row>
    <row r="4350" spans="1:2" x14ac:dyDescent="0.25">
      <c r="A4350" t="s">
        <v>4304</v>
      </c>
      <c r="B4350" t="s">
        <v>3</v>
      </c>
    </row>
    <row r="4351" spans="1:2" x14ac:dyDescent="0.25">
      <c r="A4351" t="s">
        <v>4305</v>
      </c>
      <c r="B4351" t="s">
        <v>3</v>
      </c>
    </row>
    <row r="4352" spans="1:2" x14ac:dyDescent="0.25">
      <c r="A4352" t="s">
        <v>4306</v>
      </c>
      <c r="B4352" t="s">
        <v>1</v>
      </c>
    </row>
    <row r="4353" spans="1:2" x14ac:dyDescent="0.25">
      <c r="A4353" t="s">
        <v>4307</v>
      </c>
      <c r="B4353" t="s">
        <v>1</v>
      </c>
    </row>
    <row r="4354" spans="1:2" x14ac:dyDescent="0.25">
      <c r="A4354" t="s">
        <v>4308</v>
      </c>
      <c r="B4354" t="s">
        <v>11</v>
      </c>
    </row>
    <row r="4355" spans="1:2" x14ac:dyDescent="0.25">
      <c r="A4355" t="s">
        <v>4309</v>
      </c>
      <c r="B4355" t="s">
        <v>3</v>
      </c>
    </row>
    <row r="4356" spans="1:2" x14ac:dyDescent="0.25">
      <c r="A4356" t="s">
        <v>4310</v>
      </c>
      <c r="B4356" t="s">
        <v>1</v>
      </c>
    </row>
    <row r="4357" spans="1:2" x14ac:dyDescent="0.25">
      <c r="A4357" t="s">
        <v>4311</v>
      </c>
      <c r="B4357" t="s">
        <v>1</v>
      </c>
    </row>
    <row r="4358" spans="1:2" x14ac:dyDescent="0.25">
      <c r="A4358" s="1" t="s">
        <v>4312</v>
      </c>
      <c r="B4358" t="s">
        <v>11</v>
      </c>
    </row>
    <row r="4359" spans="1:2" x14ac:dyDescent="0.25">
      <c r="A4359" t="s">
        <v>4313</v>
      </c>
      <c r="B4359" t="s">
        <v>11</v>
      </c>
    </row>
    <row r="4360" spans="1:2" x14ac:dyDescent="0.25">
      <c r="A4360" t="s">
        <v>4314</v>
      </c>
      <c r="B4360" t="s">
        <v>1</v>
      </c>
    </row>
    <row r="4361" spans="1:2" x14ac:dyDescent="0.25">
      <c r="A4361" t="s">
        <v>4315</v>
      </c>
      <c r="B4361" t="s">
        <v>3</v>
      </c>
    </row>
    <row r="4362" spans="1:2" x14ac:dyDescent="0.25">
      <c r="A4362" t="s">
        <v>4316</v>
      </c>
      <c r="B4362" t="s">
        <v>1</v>
      </c>
    </row>
    <row r="4363" spans="1:2" x14ac:dyDescent="0.25">
      <c r="A4363" t="s">
        <v>4317</v>
      </c>
      <c r="B4363" t="s">
        <v>1</v>
      </c>
    </row>
    <row r="4364" spans="1:2" x14ac:dyDescent="0.25">
      <c r="A4364" s="1" t="s">
        <v>4318</v>
      </c>
      <c r="B4364" t="s">
        <v>3</v>
      </c>
    </row>
    <row r="4365" spans="1:2" x14ac:dyDescent="0.25">
      <c r="A4365" t="s">
        <v>4319</v>
      </c>
      <c r="B4365" t="s">
        <v>3</v>
      </c>
    </row>
    <row r="4366" spans="1:2" x14ac:dyDescent="0.25">
      <c r="A4366" t="s">
        <v>4320</v>
      </c>
      <c r="B4366" t="s">
        <v>1</v>
      </c>
    </row>
    <row r="4367" spans="1:2" x14ac:dyDescent="0.25">
      <c r="A4367" t="s">
        <v>4321</v>
      </c>
      <c r="B4367" t="s">
        <v>3</v>
      </c>
    </row>
    <row r="4368" spans="1:2" x14ac:dyDescent="0.25">
      <c r="A4368" t="s">
        <v>4322</v>
      </c>
      <c r="B4368" t="s">
        <v>3</v>
      </c>
    </row>
    <row r="4369" spans="1:2" x14ac:dyDescent="0.25">
      <c r="A4369" t="s">
        <v>4323</v>
      </c>
      <c r="B4369" t="s">
        <v>1</v>
      </c>
    </row>
    <row r="4370" spans="1:2" x14ac:dyDescent="0.25">
      <c r="A4370" t="s">
        <v>4324</v>
      </c>
      <c r="B4370" t="s">
        <v>1</v>
      </c>
    </row>
    <row r="4371" spans="1:2" x14ac:dyDescent="0.25">
      <c r="A4371" t="s">
        <v>4325</v>
      </c>
      <c r="B4371" t="s">
        <v>1</v>
      </c>
    </row>
    <row r="4372" spans="1:2" x14ac:dyDescent="0.25">
      <c r="A4372" t="s">
        <v>4326</v>
      </c>
      <c r="B4372" t="s">
        <v>11</v>
      </c>
    </row>
    <row r="4373" spans="1:2" x14ac:dyDescent="0.25">
      <c r="A4373" t="s">
        <v>4327</v>
      </c>
      <c r="B4373" t="s">
        <v>1</v>
      </c>
    </row>
    <row r="4374" spans="1:2" x14ac:dyDescent="0.25">
      <c r="A4374" t="s">
        <v>4328</v>
      </c>
      <c r="B4374" t="s">
        <v>3</v>
      </c>
    </row>
    <row r="4375" spans="1:2" x14ac:dyDescent="0.25">
      <c r="A4375" t="s">
        <v>4329</v>
      </c>
      <c r="B4375" t="s">
        <v>3</v>
      </c>
    </row>
    <row r="4376" spans="1:2" x14ac:dyDescent="0.25">
      <c r="A4376" t="s">
        <v>4330</v>
      </c>
      <c r="B4376" t="s">
        <v>1</v>
      </c>
    </row>
    <row r="4377" spans="1:2" x14ac:dyDescent="0.25">
      <c r="A4377" t="s">
        <v>4331</v>
      </c>
      <c r="B4377" t="s">
        <v>3</v>
      </c>
    </row>
    <row r="4378" spans="1:2" x14ac:dyDescent="0.25">
      <c r="A4378" t="s">
        <v>4332</v>
      </c>
      <c r="B4378" t="s">
        <v>1</v>
      </c>
    </row>
    <row r="4379" spans="1:2" x14ac:dyDescent="0.25">
      <c r="A4379" t="s">
        <v>4333</v>
      </c>
      <c r="B4379" t="s">
        <v>1</v>
      </c>
    </row>
    <row r="4380" spans="1:2" x14ac:dyDescent="0.25">
      <c r="A4380" t="s">
        <v>4334</v>
      </c>
      <c r="B4380" t="s">
        <v>3</v>
      </c>
    </row>
    <row r="4381" spans="1:2" x14ac:dyDescent="0.25">
      <c r="A4381" s="1" t="s">
        <v>4335</v>
      </c>
      <c r="B4381" t="s">
        <v>3</v>
      </c>
    </row>
    <row r="4382" spans="1:2" x14ac:dyDescent="0.25">
      <c r="A4382" t="s">
        <v>4336</v>
      </c>
      <c r="B4382" t="s">
        <v>1</v>
      </c>
    </row>
    <row r="4383" spans="1:2" x14ac:dyDescent="0.25">
      <c r="A4383" t="s">
        <v>4337</v>
      </c>
      <c r="B4383" t="s">
        <v>3</v>
      </c>
    </row>
    <row r="4384" spans="1:2" x14ac:dyDescent="0.25">
      <c r="A4384" t="s">
        <v>4338</v>
      </c>
      <c r="B4384" t="s">
        <v>1</v>
      </c>
    </row>
    <row r="4385" spans="1:2" x14ac:dyDescent="0.25">
      <c r="A4385" t="s">
        <v>4339</v>
      </c>
      <c r="B4385" t="s">
        <v>3</v>
      </c>
    </row>
    <row r="4386" spans="1:2" x14ac:dyDescent="0.25">
      <c r="A4386" t="s">
        <v>4340</v>
      </c>
      <c r="B4386" t="s">
        <v>11</v>
      </c>
    </row>
    <row r="4387" spans="1:2" x14ac:dyDescent="0.25">
      <c r="A4387" t="s">
        <v>4341</v>
      </c>
      <c r="B4387" t="s">
        <v>1</v>
      </c>
    </row>
    <row r="4388" spans="1:2" x14ac:dyDescent="0.25">
      <c r="A4388" t="s">
        <v>4342</v>
      </c>
      <c r="B4388" t="s">
        <v>1</v>
      </c>
    </row>
    <row r="4389" spans="1:2" x14ac:dyDescent="0.25">
      <c r="A4389" t="s">
        <v>4343</v>
      </c>
      <c r="B4389" t="s">
        <v>3</v>
      </c>
    </row>
    <row r="4390" spans="1:2" x14ac:dyDescent="0.25">
      <c r="A4390" t="s">
        <v>4344</v>
      </c>
      <c r="B4390" t="s">
        <v>1</v>
      </c>
    </row>
    <row r="4391" spans="1:2" x14ac:dyDescent="0.25">
      <c r="A4391" t="s">
        <v>4345</v>
      </c>
      <c r="B4391" t="s">
        <v>1</v>
      </c>
    </row>
    <row r="4392" spans="1:2" x14ac:dyDescent="0.25">
      <c r="A4392" t="s">
        <v>4346</v>
      </c>
      <c r="B4392" t="s">
        <v>3</v>
      </c>
    </row>
    <row r="4393" spans="1:2" x14ac:dyDescent="0.25">
      <c r="A4393" t="s">
        <v>4347</v>
      </c>
      <c r="B4393" t="s">
        <v>1</v>
      </c>
    </row>
    <row r="4394" spans="1:2" x14ac:dyDescent="0.25">
      <c r="A4394" t="s">
        <v>4348</v>
      </c>
      <c r="B4394" t="s">
        <v>1</v>
      </c>
    </row>
    <row r="4395" spans="1:2" x14ac:dyDescent="0.25">
      <c r="A4395" t="s">
        <v>4349</v>
      </c>
      <c r="B4395" t="s">
        <v>3</v>
      </c>
    </row>
    <row r="4396" spans="1:2" x14ac:dyDescent="0.25">
      <c r="A4396" t="s">
        <v>4350</v>
      </c>
      <c r="B4396" t="s">
        <v>3</v>
      </c>
    </row>
    <row r="4397" spans="1:2" x14ac:dyDescent="0.25">
      <c r="A4397" t="s">
        <v>4351</v>
      </c>
      <c r="B4397" t="s">
        <v>1</v>
      </c>
    </row>
    <row r="4398" spans="1:2" x14ac:dyDescent="0.25">
      <c r="A4398" t="s">
        <v>4352</v>
      </c>
      <c r="B4398" t="s">
        <v>1</v>
      </c>
    </row>
    <row r="4399" spans="1:2" x14ac:dyDescent="0.25">
      <c r="A4399" t="s">
        <v>4353</v>
      </c>
      <c r="B4399" t="s">
        <v>1</v>
      </c>
    </row>
    <row r="4400" spans="1:2" x14ac:dyDescent="0.25">
      <c r="A4400" t="s">
        <v>4354</v>
      </c>
      <c r="B4400" t="s">
        <v>1</v>
      </c>
    </row>
    <row r="4401" spans="1:2" x14ac:dyDescent="0.25">
      <c r="A4401" t="s">
        <v>4355</v>
      </c>
      <c r="B4401" t="s">
        <v>11</v>
      </c>
    </row>
    <row r="4402" spans="1:2" x14ac:dyDescent="0.25">
      <c r="A4402" t="s">
        <v>4356</v>
      </c>
      <c r="B4402" t="s">
        <v>1</v>
      </c>
    </row>
    <row r="4403" spans="1:2" x14ac:dyDescent="0.25">
      <c r="A4403" t="s">
        <v>4357</v>
      </c>
      <c r="B4403" t="s">
        <v>11</v>
      </c>
    </row>
    <row r="4404" spans="1:2" x14ac:dyDescent="0.25">
      <c r="A4404" t="s">
        <v>4358</v>
      </c>
      <c r="B4404" t="s">
        <v>11</v>
      </c>
    </row>
    <row r="4405" spans="1:2" x14ac:dyDescent="0.25">
      <c r="A4405" t="s">
        <v>4359</v>
      </c>
      <c r="B4405" t="s">
        <v>1</v>
      </c>
    </row>
    <row r="4406" spans="1:2" x14ac:dyDescent="0.25">
      <c r="A4406" t="s">
        <v>4360</v>
      </c>
      <c r="B4406" t="s">
        <v>11</v>
      </c>
    </row>
    <row r="4407" spans="1:2" x14ac:dyDescent="0.25">
      <c r="A4407" t="s">
        <v>4361</v>
      </c>
      <c r="B4407" t="s">
        <v>11</v>
      </c>
    </row>
    <row r="4408" spans="1:2" x14ac:dyDescent="0.25">
      <c r="A4408" t="s">
        <v>4362</v>
      </c>
      <c r="B4408" t="s">
        <v>1</v>
      </c>
    </row>
    <row r="4409" spans="1:2" x14ac:dyDescent="0.25">
      <c r="A4409" t="s">
        <v>4363</v>
      </c>
      <c r="B4409" t="s">
        <v>3</v>
      </c>
    </row>
    <row r="4410" spans="1:2" x14ac:dyDescent="0.25">
      <c r="A4410" t="s">
        <v>4364</v>
      </c>
      <c r="B4410" t="s">
        <v>11</v>
      </c>
    </row>
    <row r="4411" spans="1:2" x14ac:dyDescent="0.25">
      <c r="A4411" t="s">
        <v>4365</v>
      </c>
      <c r="B4411" t="s">
        <v>1</v>
      </c>
    </row>
    <row r="4412" spans="1:2" x14ac:dyDescent="0.25">
      <c r="A4412" t="s">
        <v>4366</v>
      </c>
      <c r="B4412" t="s">
        <v>3</v>
      </c>
    </row>
    <row r="4413" spans="1:2" x14ac:dyDescent="0.25">
      <c r="A4413" t="s">
        <v>4367</v>
      </c>
      <c r="B4413" t="s">
        <v>1</v>
      </c>
    </row>
    <row r="4414" spans="1:2" x14ac:dyDescent="0.25">
      <c r="A4414" t="s">
        <v>4368</v>
      </c>
      <c r="B4414" t="s">
        <v>1</v>
      </c>
    </row>
    <row r="4415" spans="1:2" x14ac:dyDescent="0.25">
      <c r="A4415" s="1" t="s">
        <v>4369</v>
      </c>
      <c r="B4415" t="s">
        <v>1</v>
      </c>
    </row>
    <row r="4416" spans="1:2" x14ac:dyDescent="0.25">
      <c r="A4416" t="s">
        <v>4370</v>
      </c>
      <c r="B4416" t="s">
        <v>11</v>
      </c>
    </row>
    <row r="4417" spans="1:2" x14ac:dyDescent="0.25">
      <c r="A4417" t="s">
        <v>4371</v>
      </c>
      <c r="B4417" t="s">
        <v>11</v>
      </c>
    </row>
    <row r="4418" spans="1:2" x14ac:dyDescent="0.25">
      <c r="A4418" t="s">
        <v>4372</v>
      </c>
      <c r="B4418" t="s">
        <v>3</v>
      </c>
    </row>
    <row r="4419" spans="1:2" x14ac:dyDescent="0.25">
      <c r="A4419" t="s">
        <v>4373</v>
      </c>
      <c r="B4419" t="s">
        <v>1</v>
      </c>
    </row>
    <row r="4420" spans="1:2" x14ac:dyDescent="0.25">
      <c r="A4420" t="s">
        <v>4374</v>
      </c>
      <c r="B4420" t="s">
        <v>11</v>
      </c>
    </row>
    <row r="4421" spans="1:2" x14ac:dyDescent="0.25">
      <c r="A4421" t="s">
        <v>4375</v>
      </c>
      <c r="B4421" t="s">
        <v>1</v>
      </c>
    </row>
    <row r="4422" spans="1:2" x14ac:dyDescent="0.25">
      <c r="A4422" t="s">
        <v>4376</v>
      </c>
      <c r="B4422" t="s">
        <v>1</v>
      </c>
    </row>
    <row r="4423" spans="1:2" x14ac:dyDescent="0.25">
      <c r="A4423" t="s">
        <v>4377</v>
      </c>
      <c r="B4423" t="s">
        <v>11</v>
      </c>
    </row>
    <row r="4424" spans="1:2" x14ac:dyDescent="0.25">
      <c r="A4424" t="s">
        <v>4378</v>
      </c>
      <c r="B4424" t="s">
        <v>11</v>
      </c>
    </row>
    <row r="4425" spans="1:2" x14ac:dyDescent="0.25">
      <c r="A4425" t="s">
        <v>4379</v>
      </c>
      <c r="B4425" t="s">
        <v>1</v>
      </c>
    </row>
    <row r="4426" spans="1:2" x14ac:dyDescent="0.25">
      <c r="A4426" t="s">
        <v>4380</v>
      </c>
      <c r="B4426" t="s">
        <v>3</v>
      </c>
    </row>
    <row r="4427" spans="1:2" x14ac:dyDescent="0.25">
      <c r="A4427" t="s">
        <v>4381</v>
      </c>
      <c r="B4427" t="s">
        <v>3</v>
      </c>
    </row>
    <row r="4428" spans="1:2" x14ac:dyDescent="0.25">
      <c r="A4428" t="s">
        <v>4382</v>
      </c>
      <c r="B4428" t="s">
        <v>3</v>
      </c>
    </row>
    <row r="4429" spans="1:2" x14ac:dyDescent="0.25">
      <c r="A4429" t="s">
        <v>4383</v>
      </c>
      <c r="B4429" t="s">
        <v>1</v>
      </c>
    </row>
    <row r="4430" spans="1:2" x14ac:dyDescent="0.25">
      <c r="A4430" t="s">
        <v>4384</v>
      </c>
      <c r="B4430" t="s">
        <v>1</v>
      </c>
    </row>
    <row r="4431" spans="1:2" x14ac:dyDescent="0.25">
      <c r="A4431" t="s">
        <v>4385</v>
      </c>
      <c r="B4431" t="s">
        <v>3</v>
      </c>
    </row>
    <row r="4432" spans="1:2" x14ac:dyDescent="0.25">
      <c r="A4432" t="s">
        <v>4386</v>
      </c>
      <c r="B4432" t="s">
        <v>3</v>
      </c>
    </row>
    <row r="4433" spans="1:2" x14ac:dyDescent="0.25">
      <c r="A4433" t="s">
        <v>4387</v>
      </c>
      <c r="B4433" t="s">
        <v>3</v>
      </c>
    </row>
    <row r="4434" spans="1:2" x14ac:dyDescent="0.25">
      <c r="A4434" t="s">
        <v>4388</v>
      </c>
      <c r="B4434" t="s">
        <v>11</v>
      </c>
    </row>
    <row r="4435" spans="1:2" x14ac:dyDescent="0.25">
      <c r="A4435" t="s">
        <v>4389</v>
      </c>
      <c r="B4435" t="s">
        <v>11</v>
      </c>
    </row>
    <row r="4436" spans="1:2" x14ac:dyDescent="0.25">
      <c r="A4436" t="s">
        <v>4390</v>
      </c>
      <c r="B4436" t="s">
        <v>3</v>
      </c>
    </row>
    <row r="4437" spans="1:2" x14ac:dyDescent="0.25">
      <c r="A4437" t="s">
        <v>4391</v>
      </c>
      <c r="B4437" t="s">
        <v>3</v>
      </c>
    </row>
    <row r="4438" spans="1:2" x14ac:dyDescent="0.25">
      <c r="A4438" t="s">
        <v>4392</v>
      </c>
      <c r="B4438" t="s">
        <v>1</v>
      </c>
    </row>
    <row r="4439" spans="1:2" x14ac:dyDescent="0.25">
      <c r="A4439" t="s">
        <v>4393</v>
      </c>
      <c r="B4439" t="s">
        <v>1</v>
      </c>
    </row>
    <row r="4440" spans="1:2" x14ac:dyDescent="0.25">
      <c r="A4440" t="s">
        <v>4394</v>
      </c>
      <c r="B4440" t="s">
        <v>1</v>
      </c>
    </row>
    <row r="4441" spans="1:2" x14ac:dyDescent="0.25">
      <c r="A4441" t="s">
        <v>4395</v>
      </c>
      <c r="B4441" t="s">
        <v>3</v>
      </c>
    </row>
    <row r="4442" spans="1:2" x14ac:dyDescent="0.25">
      <c r="A4442" t="s">
        <v>4396</v>
      </c>
      <c r="B4442" t="s">
        <v>3</v>
      </c>
    </row>
    <row r="4443" spans="1:2" x14ac:dyDescent="0.25">
      <c r="A4443" t="s">
        <v>4397</v>
      </c>
      <c r="B4443" t="s">
        <v>1</v>
      </c>
    </row>
    <row r="4444" spans="1:2" x14ac:dyDescent="0.25">
      <c r="A4444" t="s">
        <v>4398</v>
      </c>
      <c r="B4444" t="s">
        <v>3</v>
      </c>
    </row>
    <row r="4445" spans="1:2" x14ac:dyDescent="0.25">
      <c r="A4445" t="s">
        <v>4399</v>
      </c>
      <c r="B4445" t="s">
        <v>1</v>
      </c>
    </row>
    <row r="4446" spans="1:2" x14ac:dyDescent="0.25">
      <c r="A4446" t="s">
        <v>4400</v>
      </c>
      <c r="B4446" t="s">
        <v>11</v>
      </c>
    </row>
    <row r="4447" spans="1:2" x14ac:dyDescent="0.25">
      <c r="A4447" t="s">
        <v>4401</v>
      </c>
      <c r="B4447" t="s">
        <v>1</v>
      </c>
    </row>
    <row r="4448" spans="1:2" x14ac:dyDescent="0.25">
      <c r="A4448" t="s">
        <v>4402</v>
      </c>
      <c r="B4448" t="s">
        <v>11</v>
      </c>
    </row>
    <row r="4449" spans="1:2" x14ac:dyDescent="0.25">
      <c r="A4449" t="s">
        <v>4403</v>
      </c>
      <c r="B4449" t="s">
        <v>3</v>
      </c>
    </row>
    <row r="4450" spans="1:2" x14ac:dyDescent="0.25">
      <c r="A4450" t="s">
        <v>4404</v>
      </c>
      <c r="B4450" t="s">
        <v>1</v>
      </c>
    </row>
    <row r="4451" spans="1:2" x14ac:dyDescent="0.25">
      <c r="A4451" t="s">
        <v>4405</v>
      </c>
      <c r="B4451" t="s">
        <v>1</v>
      </c>
    </row>
    <row r="4452" spans="1:2" x14ac:dyDescent="0.25">
      <c r="A4452" t="s">
        <v>4406</v>
      </c>
      <c r="B4452" t="s">
        <v>11</v>
      </c>
    </row>
    <row r="4453" spans="1:2" x14ac:dyDescent="0.25">
      <c r="A4453" t="s">
        <v>4407</v>
      </c>
      <c r="B4453" t="s">
        <v>1</v>
      </c>
    </row>
    <row r="4454" spans="1:2" x14ac:dyDescent="0.25">
      <c r="A4454" t="s">
        <v>4408</v>
      </c>
      <c r="B4454" t="s">
        <v>3</v>
      </c>
    </row>
    <row r="4455" spans="1:2" x14ac:dyDescent="0.25">
      <c r="A4455" t="s">
        <v>4409</v>
      </c>
      <c r="B4455" t="s">
        <v>3</v>
      </c>
    </row>
    <row r="4456" spans="1:2" x14ac:dyDescent="0.25">
      <c r="A4456" t="s">
        <v>4409</v>
      </c>
      <c r="B4456" t="s">
        <v>3</v>
      </c>
    </row>
    <row r="4457" spans="1:2" x14ac:dyDescent="0.25">
      <c r="A4457" t="s">
        <v>4410</v>
      </c>
      <c r="B4457" t="s">
        <v>1</v>
      </c>
    </row>
    <row r="4458" spans="1:2" x14ac:dyDescent="0.25">
      <c r="A4458" t="s">
        <v>4411</v>
      </c>
      <c r="B4458" t="s">
        <v>11</v>
      </c>
    </row>
    <row r="4459" spans="1:2" x14ac:dyDescent="0.25">
      <c r="A4459" t="s">
        <v>4412</v>
      </c>
      <c r="B4459" t="s">
        <v>11</v>
      </c>
    </row>
    <row r="4460" spans="1:2" x14ac:dyDescent="0.25">
      <c r="A4460" t="s">
        <v>4413</v>
      </c>
      <c r="B4460" t="s">
        <v>3</v>
      </c>
    </row>
    <row r="4461" spans="1:2" x14ac:dyDescent="0.25">
      <c r="A4461" t="s">
        <v>4414</v>
      </c>
      <c r="B4461" t="s">
        <v>1</v>
      </c>
    </row>
    <row r="4462" spans="1:2" x14ac:dyDescent="0.25">
      <c r="A4462" t="s">
        <v>4415</v>
      </c>
      <c r="B4462" t="s">
        <v>3</v>
      </c>
    </row>
    <row r="4463" spans="1:2" x14ac:dyDescent="0.25">
      <c r="A4463" t="s">
        <v>4416</v>
      </c>
      <c r="B4463" t="s">
        <v>1</v>
      </c>
    </row>
    <row r="4464" spans="1:2" x14ac:dyDescent="0.25">
      <c r="A4464" t="s">
        <v>4417</v>
      </c>
      <c r="B4464" t="s">
        <v>1</v>
      </c>
    </row>
    <row r="4465" spans="1:2" x14ac:dyDescent="0.25">
      <c r="A4465" t="s">
        <v>4418</v>
      </c>
      <c r="B4465" t="s">
        <v>1</v>
      </c>
    </row>
    <row r="4466" spans="1:2" x14ac:dyDescent="0.25">
      <c r="A4466" t="s">
        <v>4419</v>
      </c>
      <c r="B4466" t="s">
        <v>3</v>
      </c>
    </row>
    <row r="4467" spans="1:2" x14ac:dyDescent="0.25">
      <c r="A4467" s="1" t="s">
        <v>4420</v>
      </c>
      <c r="B4467" t="s">
        <v>3</v>
      </c>
    </row>
    <row r="4468" spans="1:2" x14ac:dyDescent="0.25">
      <c r="A4468" s="1" t="s">
        <v>4421</v>
      </c>
      <c r="B4468" t="s">
        <v>3</v>
      </c>
    </row>
    <row r="4469" spans="1:2" x14ac:dyDescent="0.25">
      <c r="A4469" t="s">
        <v>4422</v>
      </c>
      <c r="B4469" t="s">
        <v>3</v>
      </c>
    </row>
    <row r="4470" spans="1:2" x14ac:dyDescent="0.25">
      <c r="A4470" t="s">
        <v>4423</v>
      </c>
      <c r="B4470" t="s">
        <v>11</v>
      </c>
    </row>
    <row r="4471" spans="1:2" x14ac:dyDescent="0.25">
      <c r="A4471" t="s">
        <v>4424</v>
      </c>
      <c r="B4471" t="s">
        <v>11</v>
      </c>
    </row>
    <row r="4472" spans="1:2" x14ac:dyDescent="0.25">
      <c r="A4472" t="s">
        <v>4425</v>
      </c>
      <c r="B4472" t="s">
        <v>1</v>
      </c>
    </row>
    <row r="4473" spans="1:2" x14ac:dyDescent="0.25">
      <c r="A4473" t="s">
        <v>4426</v>
      </c>
      <c r="B4473" t="s">
        <v>1</v>
      </c>
    </row>
    <row r="4474" spans="1:2" x14ac:dyDescent="0.25">
      <c r="A4474" t="s">
        <v>4427</v>
      </c>
      <c r="B4474" t="s">
        <v>11</v>
      </c>
    </row>
    <row r="4475" spans="1:2" x14ac:dyDescent="0.25">
      <c r="A4475" t="s">
        <v>4428</v>
      </c>
      <c r="B4475" t="s">
        <v>1</v>
      </c>
    </row>
    <row r="4476" spans="1:2" x14ac:dyDescent="0.25">
      <c r="A4476" t="s">
        <v>4429</v>
      </c>
      <c r="B4476" t="s">
        <v>1</v>
      </c>
    </row>
    <row r="4477" spans="1:2" x14ac:dyDescent="0.25">
      <c r="A4477" t="s">
        <v>4430</v>
      </c>
      <c r="B4477" t="s">
        <v>1</v>
      </c>
    </row>
    <row r="4478" spans="1:2" x14ac:dyDescent="0.25">
      <c r="A4478" t="s">
        <v>4431</v>
      </c>
      <c r="B4478" t="s">
        <v>3</v>
      </c>
    </row>
    <row r="4479" spans="1:2" x14ac:dyDescent="0.25">
      <c r="A4479" t="s">
        <v>4432</v>
      </c>
      <c r="B4479" t="s">
        <v>11</v>
      </c>
    </row>
    <row r="4480" spans="1:2" x14ac:dyDescent="0.25">
      <c r="A4480" s="1" t="s">
        <v>4433</v>
      </c>
      <c r="B4480" t="s">
        <v>3</v>
      </c>
    </row>
    <row r="4481" spans="1:2" x14ac:dyDescent="0.25">
      <c r="A4481" s="1" t="s">
        <v>4434</v>
      </c>
      <c r="B4481" t="s">
        <v>11</v>
      </c>
    </row>
    <row r="4482" spans="1:2" x14ac:dyDescent="0.25">
      <c r="A4482" t="s">
        <v>4435</v>
      </c>
      <c r="B4482" t="s">
        <v>11</v>
      </c>
    </row>
    <row r="4483" spans="1:2" x14ac:dyDescent="0.25">
      <c r="A4483" t="s">
        <v>4436</v>
      </c>
      <c r="B4483" t="s">
        <v>1</v>
      </c>
    </row>
    <row r="4484" spans="1:2" x14ac:dyDescent="0.25">
      <c r="A4484" t="s">
        <v>4437</v>
      </c>
      <c r="B4484" t="s">
        <v>3</v>
      </c>
    </row>
    <row r="4485" spans="1:2" x14ac:dyDescent="0.25">
      <c r="A4485" t="s">
        <v>4438</v>
      </c>
      <c r="B4485" t="s">
        <v>3</v>
      </c>
    </row>
    <row r="4486" spans="1:2" x14ac:dyDescent="0.25">
      <c r="A4486" t="s">
        <v>4439</v>
      </c>
      <c r="B4486" t="s">
        <v>1</v>
      </c>
    </row>
    <row r="4487" spans="1:2" x14ac:dyDescent="0.25">
      <c r="A4487" t="s">
        <v>4440</v>
      </c>
      <c r="B4487" t="s">
        <v>3</v>
      </c>
    </row>
    <row r="4488" spans="1:2" x14ac:dyDescent="0.25">
      <c r="A4488" t="s">
        <v>4441</v>
      </c>
      <c r="B4488" t="s">
        <v>11</v>
      </c>
    </row>
    <row r="4489" spans="1:2" x14ac:dyDescent="0.25">
      <c r="A4489" t="s">
        <v>4442</v>
      </c>
      <c r="B4489" t="s">
        <v>3</v>
      </c>
    </row>
    <row r="4490" spans="1:2" x14ac:dyDescent="0.25">
      <c r="A4490" t="s">
        <v>4443</v>
      </c>
      <c r="B4490" t="s">
        <v>11</v>
      </c>
    </row>
    <row r="4491" spans="1:2" x14ac:dyDescent="0.25">
      <c r="A4491" t="s">
        <v>4444</v>
      </c>
      <c r="B4491" t="s">
        <v>1</v>
      </c>
    </row>
    <row r="4492" spans="1:2" x14ac:dyDescent="0.25">
      <c r="A4492" t="s">
        <v>4445</v>
      </c>
      <c r="B4492" t="s">
        <v>1</v>
      </c>
    </row>
    <row r="4493" spans="1:2" x14ac:dyDescent="0.25">
      <c r="A4493" t="s">
        <v>4446</v>
      </c>
      <c r="B4493" t="s">
        <v>11</v>
      </c>
    </row>
    <row r="4494" spans="1:2" x14ac:dyDescent="0.25">
      <c r="A4494" t="s">
        <v>4447</v>
      </c>
      <c r="B4494" t="s">
        <v>3</v>
      </c>
    </row>
    <row r="4495" spans="1:2" x14ac:dyDescent="0.25">
      <c r="A4495" t="s">
        <v>4448</v>
      </c>
      <c r="B4495" t="s">
        <v>3</v>
      </c>
    </row>
    <row r="4496" spans="1:2" x14ac:dyDescent="0.25">
      <c r="A4496" t="s">
        <v>4449</v>
      </c>
      <c r="B4496" t="s">
        <v>1</v>
      </c>
    </row>
    <row r="4497" spans="1:2" x14ac:dyDescent="0.25">
      <c r="A4497" t="s">
        <v>4450</v>
      </c>
      <c r="B4497" t="s">
        <v>3</v>
      </c>
    </row>
    <row r="4498" spans="1:2" x14ac:dyDescent="0.25">
      <c r="A4498" t="s">
        <v>4451</v>
      </c>
      <c r="B4498" t="s">
        <v>1</v>
      </c>
    </row>
    <row r="4499" spans="1:2" x14ac:dyDescent="0.25">
      <c r="A4499" t="s">
        <v>4452</v>
      </c>
      <c r="B4499" t="s">
        <v>1</v>
      </c>
    </row>
    <row r="4500" spans="1:2" x14ac:dyDescent="0.25">
      <c r="A4500" t="s">
        <v>4453</v>
      </c>
      <c r="B4500" t="s">
        <v>1</v>
      </c>
    </row>
    <row r="4501" spans="1:2" x14ac:dyDescent="0.25">
      <c r="A4501" t="s">
        <v>4454</v>
      </c>
      <c r="B4501" t="s">
        <v>11</v>
      </c>
    </row>
    <row r="4502" spans="1:2" x14ac:dyDescent="0.25">
      <c r="A4502" t="s">
        <v>4455</v>
      </c>
      <c r="B4502" t="s">
        <v>1</v>
      </c>
    </row>
    <row r="4503" spans="1:2" x14ac:dyDescent="0.25">
      <c r="A4503" t="s">
        <v>4456</v>
      </c>
      <c r="B4503" t="s">
        <v>3</v>
      </c>
    </row>
    <row r="4504" spans="1:2" x14ac:dyDescent="0.25">
      <c r="A4504" s="1" t="s">
        <v>4457</v>
      </c>
      <c r="B4504" t="s">
        <v>3</v>
      </c>
    </row>
    <row r="4505" spans="1:2" x14ac:dyDescent="0.25">
      <c r="A4505" t="s">
        <v>4458</v>
      </c>
      <c r="B4505" t="s">
        <v>1</v>
      </c>
    </row>
    <row r="4506" spans="1:2" x14ac:dyDescent="0.25">
      <c r="A4506" t="s">
        <v>4459</v>
      </c>
      <c r="B4506" t="s">
        <v>11</v>
      </c>
    </row>
    <row r="4507" spans="1:2" x14ac:dyDescent="0.25">
      <c r="A4507" t="s">
        <v>4460</v>
      </c>
      <c r="B4507" t="s">
        <v>1</v>
      </c>
    </row>
    <row r="4508" spans="1:2" x14ac:dyDescent="0.25">
      <c r="A4508" t="s">
        <v>4461</v>
      </c>
      <c r="B4508" t="s">
        <v>1</v>
      </c>
    </row>
    <row r="4509" spans="1:2" x14ac:dyDescent="0.25">
      <c r="A4509" t="s">
        <v>4462</v>
      </c>
      <c r="B4509" t="s">
        <v>3</v>
      </c>
    </row>
    <row r="4510" spans="1:2" x14ac:dyDescent="0.25">
      <c r="A4510" t="s">
        <v>4463</v>
      </c>
      <c r="B4510" t="s">
        <v>1</v>
      </c>
    </row>
    <row r="4511" spans="1:2" x14ac:dyDescent="0.25">
      <c r="A4511" t="s">
        <v>4464</v>
      </c>
      <c r="B4511" t="s">
        <v>1</v>
      </c>
    </row>
    <row r="4512" spans="1:2" x14ac:dyDescent="0.25">
      <c r="A4512" t="s">
        <v>4465</v>
      </c>
      <c r="B4512" t="s">
        <v>3</v>
      </c>
    </row>
    <row r="4513" spans="1:2" x14ac:dyDescent="0.25">
      <c r="A4513" s="1" t="s">
        <v>4466</v>
      </c>
      <c r="B4513" t="s">
        <v>1</v>
      </c>
    </row>
    <row r="4514" spans="1:2" x14ac:dyDescent="0.25">
      <c r="A4514" s="1" t="s">
        <v>4467</v>
      </c>
      <c r="B4514" t="s">
        <v>3</v>
      </c>
    </row>
    <row r="4515" spans="1:2" x14ac:dyDescent="0.25">
      <c r="A4515" s="1" t="s">
        <v>4468</v>
      </c>
      <c r="B4515" t="s">
        <v>3</v>
      </c>
    </row>
    <row r="4516" spans="1:2" x14ac:dyDescent="0.25">
      <c r="A4516" t="s">
        <v>4469</v>
      </c>
      <c r="B4516" t="s">
        <v>11</v>
      </c>
    </row>
    <row r="4517" spans="1:2" x14ac:dyDescent="0.25">
      <c r="A4517" t="s">
        <v>4470</v>
      </c>
      <c r="B4517" t="s">
        <v>1</v>
      </c>
    </row>
    <row r="4518" spans="1:2" x14ac:dyDescent="0.25">
      <c r="A4518" t="s">
        <v>4471</v>
      </c>
      <c r="B4518" t="s">
        <v>1</v>
      </c>
    </row>
    <row r="4519" spans="1:2" x14ac:dyDescent="0.25">
      <c r="A4519" t="s">
        <v>4472</v>
      </c>
      <c r="B4519" t="s">
        <v>3</v>
      </c>
    </row>
    <row r="4520" spans="1:2" x14ac:dyDescent="0.25">
      <c r="A4520" s="1" t="s">
        <v>4473</v>
      </c>
      <c r="B4520" t="s">
        <v>3</v>
      </c>
    </row>
    <row r="4521" spans="1:2" x14ac:dyDescent="0.25">
      <c r="A4521" t="s">
        <v>4474</v>
      </c>
      <c r="B4521" t="s">
        <v>11</v>
      </c>
    </row>
    <row r="4522" spans="1:2" x14ac:dyDescent="0.25">
      <c r="A4522" t="s">
        <v>4475</v>
      </c>
      <c r="B4522" t="s">
        <v>11</v>
      </c>
    </row>
    <row r="4523" spans="1:2" x14ac:dyDescent="0.25">
      <c r="A4523" t="s">
        <v>4476</v>
      </c>
      <c r="B4523" t="s">
        <v>1</v>
      </c>
    </row>
    <row r="4524" spans="1:2" x14ac:dyDescent="0.25">
      <c r="A4524" t="s">
        <v>4477</v>
      </c>
      <c r="B4524" t="s">
        <v>11</v>
      </c>
    </row>
    <row r="4525" spans="1:2" x14ac:dyDescent="0.25">
      <c r="A4525" t="s">
        <v>4478</v>
      </c>
      <c r="B4525" t="s">
        <v>1</v>
      </c>
    </row>
    <row r="4526" spans="1:2" x14ac:dyDescent="0.25">
      <c r="A4526" t="s">
        <v>4479</v>
      </c>
      <c r="B4526" t="s">
        <v>11</v>
      </c>
    </row>
    <row r="4527" spans="1:2" x14ac:dyDescent="0.25">
      <c r="A4527" t="s">
        <v>4480</v>
      </c>
      <c r="B4527" t="s">
        <v>11</v>
      </c>
    </row>
    <row r="4528" spans="1:2" x14ac:dyDescent="0.25">
      <c r="A4528" t="s">
        <v>4481</v>
      </c>
      <c r="B4528" t="s">
        <v>1</v>
      </c>
    </row>
    <row r="4529" spans="1:2" x14ac:dyDescent="0.25">
      <c r="A4529" t="s">
        <v>4482</v>
      </c>
      <c r="B4529" t="s">
        <v>11</v>
      </c>
    </row>
    <row r="4530" spans="1:2" x14ac:dyDescent="0.25">
      <c r="A4530" t="s">
        <v>4483</v>
      </c>
      <c r="B4530" t="s">
        <v>11</v>
      </c>
    </row>
    <row r="4531" spans="1:2" x14ac:dyDescent="0.25">
      <c r="A4531" t="s">
        <v>4484</v>
      </c>
      <c r="B4531" t="s">
        <v>11</v>
      </c>
    </row>
    <row r="4532" spans="1:2" x14ac:dyDescent="0.25">
      <c r="A4532" t="s">
        <v>4485</v>
      </c>
      <c r="B4532" t="s">
        <v>1</v>
      </c>
    </row>
    <row r="4533" spans="1:2" x14ac:dyDescent="0.25">
      <c r="A4533" t="s">
        <v>4486</v>
      </c>
      <c r="B4533" t="s">
        <v>1</v>
      </c>
    </row>
    <row r="4534" spans="1:2" x14ac:dyDescent="0.25">
      <c r="A4534" s="1" t="s">
        <v>4487</v>
      </c>
      <c r="B4534" t="s">
        <v>3</v>
      </c>
    </row>
    <row r="4535" spans="1:2" x14ac:dyDescent="0.25">
      <c r="A4535" t="s">
        <v>4488</v>
      </c>
      <c r="B4535" t="s">
        <v>3</v>
      </c>
    </row>
    <row r="4536" spans="1:2" x14ac:dyDescent="0.25">
      <c r="A4536" t="s">
        <v>4489</v>
      </c>
      <c r="B4536" t="s">
        <v>1</v>
      </c>
    </row>
    <row r="4537" spans="1:2" x14ac:dyDescent="0.25">
      <c r="A4537" t="s">
        <v>4490</v>
      </c>
      <c r="B4537" t="s">
        <v>3</v>
      </c>
    </row>
    <row r="4538" spans="1:2" x14ac:dyDescent="0.25">
      <c r="A4538" t="s">
        <v>4491</v>
      </c>
      <c r="B4538" t="s">
        <v>1</v>
      </c>
    </row>
    <row r="4539" spans="1:2" x14ac:dyDescent="0.25">
      <c r="A4539" t="s">
        <v>4492</v>
      </c>
      <c r="B4539" t="s">
        <v>3</v>
      </c>
    </row>
    <row r="4540" spans="1:2" x14ac:dyDescent="0.25">
      <c r="A4540" t="s">
        <v>4493</v>
      </c>
      <c r="B4540" t="s">
        <v>3</v>
      </c>
    </row>
    <row r="4541" spans="1:2" x14ac:dyDescent="0.25">
      <c r="A4541" t="s">
        <v>4494</v>
      </c>
      <c r="B4541" t="s">
        <v>3</v>
      </c>
    </row>
    <row r="4542" spans="1:2" x14ac:dyDescent="0.25">
      <c r="A4542" s="1" t="s">
        <v>4495</v>
      </c>
      <c r="B4542" t="s">
        <v>3</v>
      </c>
    </row>
    <row r="4543" spans="1:2" x14ac:dyDescent="0.25">
      <c r="A4543" t="s">
        <v>4496</v>
      </c>
      <c r="B4543" t="s">
        <v>11</v>
      </c>
    </row>
    <row r="4544" spans="1:2" x14ac:dyDescent="0.25">
      <c r="A4544" t="s">
        <v>4497</v>
      </c>
      <c r="B4544" t="s">
        <v>1</v>
      </c>
    </row>
    <row r="4545" spans="1:2" x14ac:dyDescent="0.25">
      <c r="A4545" s="1" t="s">
        <v>4498</v>
      </c>
      <c r="B4545" t="s">
        <v>11</v>
      </c>
    </row>
    <row r="4546" spans="1:2" x14ac:dyDescent="0.25">
      <c r="A4546" s="1" t="s">
        <v>4499</v>
      </c>
      <c r="B4546" t="s">
        <v>3</v>
      </c>
    </row>
    <row r="4547" spans="1:2" x14ac:dyDescent="0.25">
      <c r="A4547" t="s">
        <v>4500</v>
      </c>
      <c r="B4547" t="s">
        <v>1</v>
      </c>
    </row>
    <row r="4548" spans="1:2" x14ac:dyDescent="0.25">
      <c r="A4548" t="s">
        <v>4501</v>
      </c>
      <c r="B4548" t="s">
        <v>11</v>
      </c>
    </row>
    <row r="4549" spans="1:2" x14ac:dyDescent="0.25">
      <c r="A4549" t="s">
        <v>4502</v>
      </c>
      <c r="B4549" t="s">
        <v>3</v>
      </c>
    </row>
    <row r="4550" spans="1:2" x14ac:dyDescent="0.25">
      <c r="A4550" t="s">
        <v>4503</v>
      </c>
      <c r="B4550" t="s">
        <v>1</v>
      </c>
    </row>
    <row r="4551" spans="1:2" x14ac:dyDescent="0.25">
      <c r="A4551" t="s">
        <v>4504</v>
      </c>
      <c r="B4551" t="s">
        <v>11</v>
      </c>
    </row>
    <row r="4552" spans="1:2" x14ac:dyDescent="0.25">
      <c r="A4552" t="s">
        <v>4505</v>
      </c>
      <c r="B4552" t="s">
        <v>3</v>
      </c>
    </row>
    <row r="4553" spans="1:2" x14ac:dyDescent="0.25">
      <c r="A4553" t="s">
        <v>4506</v>
      </c>
      <c r="B4553" t="s">
        <v>3</v>
      </c>
    </row>
    <row r="4554" spans="1:2" x14ac:dyDescent="0.25">
      <c r="A4554" s="1" t="s">
        <v>4507</v>
      </c>
      <c r="B4554" t="s">
        <v>11</v>
      </c>
    </row>
    <row r="4555" spans="1:2" x14ac:dyDescent="0.25">
      <c r="A4555" s="1" t="s">
        <v>4508</v>
      </c>
      <c r="B4555" t="s">
        <v>11</v>
      </c>
    </row>
    <row r="4556" spans="1:2" x14ac:dyDescent="0.25">
      <c r="A4556" t="s">
        <v>4509</v>
      </c>
      <c r="B4556" t="s">
        <v>1</v>
      </c>
    </row>
    <row r="4557" spans="1:2" x14ac:dyDescent="0.25">
      <c r="A4557" t="s">
        <v>4510</v>
      </c>
      <c r="B4557" t="s">
        <v>1</v>
      </c>
    </row>
    <row r="4558" spans="1:2" x14ac:dyDescent="0.25">
      <c r="A4558" t="s">
        <v>4511</v>
      </c>
      <c r="B4558" t="s">
        <v>3</v>
      </c>
    </row>
    <row r="4559" spans="1:2" x14ac:dyDescent="0.25">
      <c r="A4559" t="s">
        <v>4512</v>
      </c>
      <c r="B4559" t="s">
        <v>3</v>
      </c>
    </row>
    <row r="4560" spans="1:2" x14ac:dyDescent="0.25">
      <c r="A4560" t="s">
        <v>4513</v>
      </c>
      <c r="B4560" t="s">
        <v>3</v>
      </c>
    </row>
    <row r="4561" spans="1:2" x14ac:dyDescent="0.25">
      <c r="A4561" t="s">
        <v>4514</v>
      </c>
      <c r="B4561" t="s">
        <v>11</v>
      </c>
    </row>
    <row r="4562" spans="1:2" x14ac:dyDescent="0.25">
      <c r="A4562" t="s">
        <v>4515</v>
      </c>
      <c r="B4562" t="s">
        <v>3</v>
      </c>
    </row>
    <row r="4563" spans="1:2" x14ac:dyDescent="0.25">
      <c r="A4563" t="s">
        <v>4516</v>
      </c>
      <c r="B4563" t="s">
        <v>11</v>
      </c>
    </row>
    <row r="4564" spans="1:2" x14ac:dyDescent="0.25">
      <c r="A4564" t="s">
        <v>4517</v>
      </c>
      <c r="B4564" t="s">
        <v>3</v>
      </c>
    </row>
    <row r="4565" spans="1:2" x14ac:dyDescent="0.25">
      <c r="A4565" s="1" t="s">
        <v>4518</v>
      </c>
      <c r="B4565" t="s">
        <v>1</v>
      </c>
    </row>
    <row r="4566" spans="1:2" x14ac:dyDescent="0.25">
      <c r="A4566" t="s">
        <v>4519</v>
      </c>
      <c r="B4566" t="s">
        <v>11</v>
      </c>
    </row>
    <row r="4567" spans="1:2" x14ac:dyDescent="0.25">
      <c r="A4567" t="s">
        <v>4520</v>
      </c>
      <c r="B4567" t="s">
        <v>3</v>
      </c>
    </row>
    <row r="4568" spans="1:2" x14ac:dyDescent="0.25">
      <c r="A4568" t="s">
        <v>4521</v>
      </c>
      <c r="B4568" t="s">
        <v>11</v>
      </c>
    </row>
    <row r="4569" spans="1:2" x14ac:dyDescent="0.25">
      <c r="A4569" t="s">
        <v>4522</v>
      </c>
      <c r="B4569" t="s">
        <v>3</v>
      </c>
    </row>
    <row r="4570" spans="1:2" x14ac:dyDescent="0.25">
      <c r="A4570" t="s">
        <v>4523</v>
      </c>
      <c r="B4570" t="s">
        <v>1</v>
      </c>
    </row>
    <row r="4571" spans="1:2" x14ac:dyDescent="0.25">
      <c r="A4571" t="s">
        <v>4524</v>
      </c>
      <c r="B4571" t="s">
        <v>3</v>
      </c>
    </row>
    <row r="4572" spans="1:2" x14ac:dyDescent="0.25">
      <c r="A4572" t="s">
        <v>4525</v>
      </c>
      <c r="B4572" t="s">
        <v>11</v>
      </c>
    </row>
    <row r="4573" spans="1:2" x14ac:dyDescent="0.25">
      <c r="A4573" t="s">
        <v>4526</v>
      </c>
      <c r="B4573" t="s">
        <v>1</v>
      </c>
    </row>
    <row r="4574" spans="1:2" x14ac:dyDescent="0.25">
      <c r="A4574" t="s">
        <v>4527</v>
      </c>
      <c r="B4574" t="s">
        <v>11</v>
      </c>
    </row>
    <row r="4575" spans="1:2" x14ac:dyDescent="0.25">
      <c r="A4575" t="s">
        <v>4528</v>
      </c>
      <c r="B4575" t="s">
        <v>11</v>
      </c>
    </row>
    <row r="4576" spans="1:2" x14ac:dyDescent="0.25">
      <c r="A4576" t="s">
        <v>4529</v>
      </c>
      <c r="B4576" t="s">
        <v>3</v>
      </c>
    </row>
    <row r="4577" spans="1:2" x14ac:dyDescent="0.25">
      <c r="A4577" t="s">
        <v>4530</v>
      </c>
      <c r="B4577" t="s">
        <v>11</v>
      </c>
    </row>
    <row r="4578" spans="1:2" x14ac:dyDescent="0.25">
      <c r="A4578" t="s">
        <v>4531</v>
      </c>
      <c r="B4578" t="s">
        <v>1</v>
      </c>
    </row>
    <row r="4579" spans="1:2" x14ac:dyDescent="0.25">
      <c r="A4579" t="s">
        <v>4532</v>
      </c>
      <c r="B4579" t="s">
        <v>3</v>
      </c>
    </row>
    <row r="4580" spans="1:2" x14ac:dyDescent="0.25">
      <c r="A4580" t="s">
        <v>4533</v>
      </c>
      <c r="B4580" t="s">
        <v>3</v>
      </c>
    </row>
    <row r="4581" spans="1:2" x14ac:dyDescent="0.25">
      <c r="A4581" t="s">
        <v>4534</v>
      </c>
      <c r="B4581" t="s">
        <v>3</v>
      </c>
    </row>
    <row r="4582" spans="1:2" x14ac:dyDescent="0.25">
      <c r="A4582" t="s">
        <v>4535</v>
      </c>
      <c r="B4582" t="s">
        <v>1</v>
      </c>
    </row>
    <row r="4583" spans="1:2" x14ac:dyDescent="0.25">
      <c r="A4583" t="s">
        <v>4536</v>
      </c>
      <c r="B4583" t="s">
        <v>3</v>
      </c>
    </row>
    <row r="4584" spans="1:2" x14ac:dyDescent="0.25">
      <c r="A4584" t="s">
        <v>4537</v>
      </c>
      <c r="B4584" t="s">
        <v>3</v>
      </c>
    </row>
    <row r="4585" spans="1:2" x14ac:dyDescent="0.25">
      <c r="A4585" t="s">
        <v>4538</v>
      </c>
      <c r="B4585" t="s">
        <v>1</v>
      </c>
    </row>
    <row r="4586" spans="1:2" x14ac:dyDescent="0.25">
      <c r="A4586" t="b">
        <v>0</v>
      </c>
      <c r="B4586" t="s">
        <v>11</v>
      </c>
    </row>
    <row r="4587" spans="1:2" x14ac:dyDescent="0.25">
      <c r="A4587" t="s">
        <v>4539</v>
      </c>
      <c r="B4587" t="s">
        <v>3</v>
      </c>
    </row>
    <row r="4588" spans="1:2" x14ac:dyDescent="0.25">
      <c r="A4588" t="s">
        <v>4540</v>
      </c>
      <c r="B4588" t="s">
        <v>11</v>
      </c>
    </row>
    <row r="4589" spans="1:2" x14ac:dyDescent="0.25">
      <c r="A4589" t="s">
        <v>4541</v>
      </c>
      <c r="B4589" t="s">
        <v>3</v>
      </c>
    </row>
    <row r="4590" spans="1:2" x14ac:dyDescent="0.25">
      <c r="A4590" t="s">
        <v>4542</v>
      </c>
      <c r="B4590" t="s">
        <v>11</v>
      </c>
    </row>
    <row r="4591" spans="1:2" x14ac:dyDescent="0.25">
      <c r="A4591" t="s">
        <v>4098</v>
      </c>
      <c r="B4591" t="s">
        <v>1</v>
      </c>
    </row>
    <row r="4592" spans="1:2" x14ac:dyDescent="0.25">
      <c r="A4592" t="s">
        <v>4543</v>
      </c>
      <c r="B4592" t="s">
        <v>3</v>
      </c>
    </row>
    <row r="4593" spans="1:2" x14ac:dyDescent="0.25">
      <c r="A4593" t="s">
        <v>4544</v>
      </c>
      <c r="B4593" t="s">
        <v>3</v>
      </c>
    </row>
    <row r="4594" spans="1:2" x14ac:dyDescent="0.25">
      <c r="A4594" t="s">
        <v>4545</v>
      </c>
      <c r="B4594" t="s">
        <v>3</v>
      </c>
    </row>
    <row r="4595" spans="1:2" x14ac:dyDescent="0.25">
      <c r="A4595" t="s">
        <v>4546</v>
      </c>
      <c r="B4595" t="s">
        <v>11</v>
      </c>
    </row>
    <row r="4596" spans="1:2" x14ac:dyDescent="0.25">
      <c r="A4596" t="s">
        <v>4547</v>
      </c>
      <c r="B4596" t="s">
        <v>11</v>
      </c>
    </row>
    <row r="4597" spans="1:2" x14ac:dyDescent="0.25">
      <c r="A4597" s="1" t="s">
        <v>4548</v>
      </c>
      <c r="B4597" t="s">
        <v>3</v>
      </c>
    </row>
    <row r="4598" spans="1:2" x14ac:dyDescent="0.25">
      <c r="A4598" t="s">
        <v>4549</v>
      </c>
      <c r="B4598" t="s">
        <v>1</v>
      </c>
    </row>
    <row r="4599" spans="1:2" x14ac:dyDescent="0.25">
      <c r="A4599" t="s">
        <v>4550</v>
      </c>
      <c r="B4599" t="s">
        <v>1</v>
      </c>
    </row>
    <row r="4600" spans="1:2" x14ac:dyDescent="0.25">
      <c r="A4600" t="s">
        <v>4551</v>
      </c>
      <c r="B4600" t="s">
        <v>11</v>
      </c>
    </row>
    <row r="4601" spans="1:2" x14ac:dyDescent="0.25">
      <c r="A4601" t="s">
        <v>4552</v>
      </c>
      <c r="B4601" t="s">
        <v>3</v>
      </c>
    </row>
    <row r="4602" spans="1:2" x14ac:dyDescent="0.25">
      <c r="A4602" t="s">
        <v>4553</v>
      </c>
      <c r="B4602" t="s">
        <v>3</v>
      </c>
    </row>
    <row r="4603" spans="1:2" x14ac:dyDescent="0.25">
      <c r="A4603" t="s">
        <v>4554</v>
      </c>
      <c r="B4603" t="s">
        <v>1</v>
      </c>
    </row>
    <row r="4604" spans="1:2" x14ac:dyDescent="0.25">
      <c r="A4604" t="s">
        <v>4555</v>
      </c>
      <c r="B4604" t="s">
        <v>3</v>
      </c>
    </row>
    <row r="4605" spans="1:2" x14ac:dyDescent="0.25">
      <c r="A4605" t="s">
        <v>4556</v>
      </c>
      <c r="B4605" t="s">
        <v>1</v>
      </c>
    </row>
    <row r="4606" spans="1:2" x14ac:dyDescent="0.25">
      <c r="A4606" t="s">
        <v>4557</v>
      </c>
      <c r="B4606" t="s">
        <v>1</v>
      </c>
    </row>
    <row r="4607" spans="1:2" x14ac:dyDescent="0.25">
      <c r="A4607" t="s">
        <v>4558</v>
      </c>
      <c r="B4607" t="s">
        <v>3</v>
      </c>
    </row>
    <row r="4608" spans="1:2" x14ac:dyDescent="0.25">
      <c r="A4608" t="s">
        <v>4559</v>
      </c>
      <c r="B4608" t="s">
        <v>1</v>
      </c>
    </row>
    <row r="4609" spans="1:2" x14ac:dyDescent="0.25">
      <c r="A4609" t="s">
        <v>2882</v>
      </c>
      <c r="B4609" t="s">
        <v>11</v>
      </c>
    </row>
    <row r="4610" spans="1:2" x14ac:dyDescent="0.25">
      <c r="A4610" t="s">
        <v>4560</v>
      </c>
      <c r="B4610" t="s">
        <v>3</v>
      </c>
    </row>
    <row r="4611" spans="1:2" x14ac:dyDescent="0.25">
      <c r="A4611" t="s">
        <v>4561</v>
      </c>
      <c r="B4611" t="s">
        <v>1</v>
      </c>
    </row>
    <row r="4612" spans="1:2" x14ac:dyDescent="0.25">
      <c r="A4612" t="s">
        <v>4562</v>
      </c>
      <c r="B4612" t="s">
        <v>1</v>
      </c>
    </row>
    <row r="4613" spans="1:2" x14ac:dyDescent="0.25">
      <c r="A4613" t="s">
        <v>4563</v>
      </c>
      <c r="B4613" t="s">
        <v>3</v>
      </c>
    </row>
    <row r="4614" spans="1:2" x14ac:dyDescent="0.25">
      <c r="A4614" t="s">
        <v>4564</v>
      </c>
      <c r="B4614" t="s">
        <v>1</v>
      </c>
    </row>
    <row r="4615" spans="1:2" x14ac:dyDescent="0.25">
      <c r="A4615" t="s">
        <v>4565</v>
      </c>
      <c r="B4615" t="s">
        <v>11</v>
      </c>
    </row>
    <row r="4616" spans="1:2" x14ac:dyDescent="0.25">
      <c r="A4616" s="1" t="s">
        <v>4566</v>
      </c>
      <c r="B4616" t="s">
        <v>3</v>
      </c>
    </row>
    <row r="4617" spans="1:2" x14ac:dyDescent="0.25">
      <c r="A4617" t="s">
        <v>4567</v>
      </c>
      <c r="B4617" t="s">
        <v>3</v>
      </c>
    </row>
    <row r="4618" spans="1:2" x14ac:dyDescent="0.25">
      <c r="A4618" s="1" t="s">
        <v>4568</v>
      </c>
      <c r="B4618" t="s">
        <v>11</v>
      </c>
    </row>
    <row r="4619" spans="1:2" x14ac:dyDescent="0.25">
      <c r="A4619" t="s">
        <v>4569</v>
      </c>
      <c r="B4619" t="s">
        <v>1</v>
      </c>
    </row>
    <row r="4620" spans="1:2" x14ac:dyDescent="0.25">
      <c r="A4620" t="s">
        <v>4570</v>
      </c>
      <c r="B4620" t="s">
        <v>3</v>
      </c>
    </row>
    <row r="4621" spans="1:2" x14ac:dyDescent="0.25">
      <c r="A4621" t="s">
        <v>4571</v>
      </c>
      <c r="B4621" t="s">
        <v>11</v>
      </c>
    </row>
    <row r="4622" spans="1:2" x14ac:dyDescent="0.25">
      <c r="A4622" t="s">
        <v>4572</v>
      </c>
      <c r="B4622" t="s">
        <v>3</v>
      </c>
    </row>
    <row r="4623" spans="1:2" x14ac:dyDescent="0.25">
      <c r="A4623" t="s">
        <v>4573</v>
      </c>
      <c r="B4623" t="s">
        <v>11</v>
      </c>
    </row>
    <row r="4624" spans="1:2" x14ac:dyDescent="0.25">
      <c r="A4624" t="s">
        <v>4574</v>
      </c>
      <c r="B4624" t="s">
        <v>11</v>
      </c>
    </row>
    <row r="4625" spans="1:2" x14ac:dyDescent="0.25">
      <c r="A4625" t="s">
        <v>4575</v>
      </c>
      <c r="B4625" t="s">
        <v>3</v>
      </c>
    </row>
    <row r="4626" spans="1:2" x14ac:dyDescent="0.25">
      <c r="A4626" t="s">
        <v>4576</v>
      </c>
      <c r="B4626" t="s">
        <v>3</v>
      </c>
    </row>
    <row r="4627" spans="1:2" x14ac:dyDescent="0.25">
      <c r="A4627" t="s">
        <v>4577</v>
      </c>
      <c r="B4627" t="s">
        <v>1</v>
      </c>
    </row>
    <row r="4628" spans="1:2" x14ac:dyDescent="0.25">
      <c r="A4628" t="s">
        <v>4578</v>
      </c>
      <c r="B4628" t="s">
        <v>11</v>
      </c>
    </row>
    <row r="4629" spans="1:2" x14ac:dyDescent="0.25">
      <c r="A4629" t="s">
        <v>4579</v>
      </c>
      <c r="B4629" t="s">
        <v>1</v>
      </c>
    </row>
    <row r="4630" spans="1:2" x14ac:dyDescent="0.25">
      <c r="A4630" t="s">
        <v>4580</v>
      </c>
      <c r="B4630" t="s">
        <v>11</v>
      </c>
    </row>
    <row r="4631" spans="1:2" x14ac:dyDescent="0.25">
      <c r="A4631" s="1" t="s">
        <v>4581</v>
      </c>
      <c r="B4631" t="s">
        <v>3</v>
      </c>
    </row>
    <row r="4632" spans="1:2" x14ac:dyDescent="0.25">
      <c r="A4632" t="s">
        <v>4582</v>
      </c>
      <c r="B4632" t="s">
        <v>3</v>
      </c>
    </row>
    <row r="4633" spans="1:2" x14ac:dyDescent="0.25">
      <c r="A4633" t="s">
        <v>4583</v>
      </c>
      <c r="B4633" t="s">
        <v>3</v>
      </c>
    </row>
    <row r="4634" spans="1:2" x14ac:dyDescent="0.25">
      <c r="A4634" t="s">
        <v>4584</v>
      </c>
      <c r="B4634" t="s">
        <v>3</v>
      </c>
    </row>
    <row r="4635" spans="1:2" x14ac:dyDescent="0.25">
      <c r="A4635" t="s">
        <v>4585</v>
      </c>
      <c r="B4635" t="s">
        <v>1</v>
      </c>
    </row>
    <row r="4636" spans="1:2" x14ac:dyDescent="0.25">
      <c r="A4636" t="s">
        <v>4586</v>
      </c>
      <c r="B4636" t="s">
        <v>11</v>
      </c>
    </row>
    <row r="4637" spans="1:2" x14ac:dyDescent="0.25">
      <c r="A4637" t="s">
        <v>4587</v>
      </c>
      <c r="B4637" t="s">
        <v>1</v>
      </c>
    </row>
    <row r="4638" spans="1:2" x14ac:dyDescent="0.25">
      <c r="A4638" t="s">
        <v>4588</v>
      </c>
      <c r="B4638" t="s">
        <v>1</v>
      </c>
    </row>
    <row r="4639" spans="1:2" x14ac:dyDescent="0.25">
      <c r="A4639" t="s">
        <v>4549</v>
      </c>
      <c r="B4639" t="s">
        <v>1</v>
      </c>
    </row>
    <row r="4640" spans="1:2" x14ac:dyDescent="0.25">
      <c r="A4640" s="1" t="s">
        <v>4589</v>
      </c>
      <c r="B4640" t="s">
        <v>1</v>
      </c>
    </row>
    <row r="4641" spans="1:2" x14ac:dyDescent="0.25">
      <c r="A4641" s="1" t="s">
        <v>4590</v>
      </c>
      <c r="B4641" t="s">
        <v>3</v>
      </c>
    </row>
    <row r="4642" spans="1:2" x14ac:dyDescent="0.25">
      <c r="A4642" t="s">
        <v>4591</v>
      </c>
      <c r="B4642" t="s">
        <v>3</v>
      </c>
    </row>
    <row r="4643" spans="1:2" x14ac:dyDescent="0.25">
      <c r="A4643" t="s">
        <v>4592</v>
      </c>
      <c r="B4643" t="s">
        <v>11</v>
      </c>
    </row>
    <row r="4644" spans="1:2" x14ac:dyDescent="0.25">
      <c r="A4644" t="s">
        <v>4593</v>
      </c>
      <c r="B4644" t="s">
        <v>1</v>
      </c>
    </row>
    <row r="4645" spans="1:2" x14ac:dyDescent="0.25">
      <c r="A4645" t="s">
        <v>4594</v>
      </c>
      <c r="B4645" t="s">
        <v>3</v>
      </c>
    </row>
    <row r="4646" spans="1:2" x14ac:dyDescent="0.25">
      <c r="A4646" t="s">
        <v>4595</v>
      </c>
      <c r="B4646" t="s">
        <v>11</v>
      </c>
    </row>
    <row r="4647" spans="1:2" x14ac:dyDescent="0.25">
      <c r="A4647" t="s">
        <v>4596</v>
      </c>
      <c r="B4647" t="s">
        <v>3</v>
      </c>
    </row>
    <row r="4648" spans="1:2" x14ac:dyDescent="0.25">
      <c r="A4648" t="s">
        <v>4597</v>
      </c>
      <c r="B4648" t="s">
        <v>1</v>
      </c>
    </row>
    <row r="4649" spans="1:2" x14ac:dyDescent="0.25">
      <c r="A4649" t="s">
        <v>4598</v>
      </c>
      <c r="B4649" t="s">
        <v>1</v>
      </c>
    </row>
    <row r="4650" spans="1:2" x14ac:dyDescent="0.25">
      <c r="A4650" t="s">
        <v>4599</v>
      </c>
      <c r="B4650" t="s">
        <v>11</v>
      </c>
    </row>
    <row r="4651" spans="1:2" x14ac:dyDescent="0.25">
      <c r="A4651" t="s">
        <v>4600</v>
      </c>
      <c r="B4651" t="s">
        <v>11</v>
      </c>
    </row>
    <row r="4652" spans="1:2" x14ac:dyDescent="0.25">
      <c r="A4652" t="s">
        <v>4601</v>
      </c>
      <c r="B4652" t="s">
        <v>11</v>
      </c>
    </row>
    <row r="4653" spans="1:2" x14ac:dyDescent="0.25">
      <c r="A4653" t="s">
        <v>4602</v>
      </c>
      <c r="B4653" t="s">
        <v>3</v>
      </c>
    </row>
    <row r="4654" spans="1:2" x14ac:dyDescent="0.25">
      <c r="A4654" t="s">
        <v>4603</v>
      </c>
      <c r="B4654" t="s">
        <v>3</v>
      </c>
    </row>
    <row r="4655" spans="1:2" x14ac:dyDescent="0.25">
      <c r="A4655" t="s">
        <v>4604</v>
      </c>
      <c r="B4655" t="s">
        <v>1</v>
      </c>
    </row>
    <row r="4656" spans="1:2" x14ac:dyDescent="0.25">
      <c r="A4656" t="s">
        <v>4605</v>
      </c>
      <c r="B4656" t="s">
        <v>1</v>
      </c>
    </row>
    <row r="4657" spans="1:2" x14ac:dyDescent="0.25">
      <c r="A4657" t="s">
        <v>4606</v>
      </c>
      <c r="B4657" t="s">
        <v>11</v>
      </c>
    </row>
    <row r="4658" spans="1:2" x14ac:dyDescent="0.25">
      <c r="A4658" t="s">
        <v>4607</v>
      </c>
      <c r="B4658" t="s">
        <v>11</v>
      </c>
    </row>
    <row r="4659" spans="1:2" x14ac:dyDescent="0.25">
      <c r="A4659" t="s">
        <v>4608</v>
      </c>
      <c r="B4659" t="s">
        <v>3</v>
      </c>
    </row>
    <row r="4660" spans="1:2" x14ac:dyDescent="0.25">
      <c r="A4660" t="s">
        <v>4609</v>
      </c>
      <c r="B4660" t="s">
        <v>3</v>
      </c>
    </row>
    <row r="4661" spans="1:2" x14ac:dyDescent="0.25">
      <c r="A4661" t="s">
        <v>4610</v>
      </c>
      <c r="B4661" t="s">
        <v>11</v>
      </c>
    </row>
    <row r="4662" spans="1:2" x14ac:dyDescent="0.25">
      <c r="A4662" t="s">
        <v>4611</v>
      </c>
      <c r="B4662" t="s">
        <v>1</v>
      </c>
    </row>
    <row r="4663" spans="1:2" x14ac:dyDescent="0.25">
      <c r="A4663" t="s">
        <v>4612</v>
      </c>
      <c r="B4663" t="s">
        <v>1</v>
      </c>
    </row>
    <row r="4664" spans="1:2" x14ac:dyDescent="0.25">
      <c r="A4664" t="s">
        <v>4613</v>
      </c>
      <c r="B4664" t="s">
        <v>3</v>
      </c>
    </row>
    <row r="4665" spans="1:2" x14ac:dyDescent="0.25">
      <c r="A4665" t="s">
        <v>4614</v>
      </c>
      <c r="B4665" t="s">
        <v>3</v>
      </c>
    </row>
    <row r="4666" spans="1:2" x14ac:dyDescent="0.25">
      <c r="A4666" t="s">
        <v>4615</v>
      </c>
      <c r="B4666" t="s">
        <v>11</v>
      </c>
    </row>
    <row r="4667" spans="1:2" x14ac:dyDescent="0.25">
      <c r="A4667" s="1" t="s">
        <v>4616</v>
      </c>
      <c r="B4667" t="s">
        <v>3</v>
      </c>
    </row>
    <row r="4668" spans="1:2" x14ac:dyDescent="0.25">
      <c r="A4668" t="s">
        <v>4617</v>
      </c>
      <c r="B4668" t="s">
        <v>1</v>
      </c>
    </row>
    <row r="4669" spans="1:2" x14ac:dyDescent="0.25">
      <c r="A4669" t="s">
        <v>4618</v>
      </c>
      <c r="B4669" t="s">
        <v>3</v>
      </c>
    </row>
    <row r="4670" spans="1:2" x14ac:dyDescent="0.25">
      <c r="A4670" t="s">
        <v>4619</v>
      </c>
      <c r="B4670" t="s">
        <v>1</v>
      </c>
    </row>
    <row r="4671" spans="1:2" x14ac:dyDescent="0.25">
      <c r="A4671" t="s">
        <v>4620</v>
      </c>
      <c r="B4671" t="s">
        <v>11</v>
      </c>
    </row>
    <row r="4672" spans="1:2" x14ac:dyDescent="0.25">
      <c r="A4672" t="s">
        <v>4621</v>
      </c>
      <c r="B4672" t="s">
        <v>3</v>
      </c>
    </row>
    <row r="4673" spans="1:2" x14ac:dyDescent="0.25">
      <c r="A4673" t="s">
        <v>4622</v>
      </c>
      <c r="B4673" t="s">
        <v>11</v>
      </c>
    </row>
    <row r="4674" spans="1:2" x14ac:dyDescent="0.25">
      <c r="A4674" t="s">
        <v>4623</v>
      </c>
      <c r="B4674" t="s">
        <v>3</v>
      </c>
    </row>
    <row r="4675" spans="1:2" x14ac:dyDescent="0.25">
      <c r="A4675" t="s">
        <v>4624</v>
      </c>
      <c r="B4675" t="s">
        <v>11</v>
      </c>
    </row>
    <row r="4676" spans="1:2" x14ac:dyDescent="0.25">
      <c r="A4676" t="s">
        <v>4625</v>
      </c>
      <c r="B4676" t="s">
        <v>3</v>
      </c>
    </row>
    <row r="4677" spans="1:2" x14ac:dyDescent="0.25">
      <c r="A4677" s="1" t="s">
        <v>4626</v>
      </c>
      <c r="B4677" t="s">
        <v>11</v>
      </c>
    </row>
    <row r="4678" spans="1:2" x14ac:dyDescent="0.25">
      <c r="A4678" t="s">
        <v>4627</v>
      </c>
      <c r="B4678" t="s">
        <v>3</v>
      </c>
    </row>
    <row r="4679" spans="1:2" x14ac:dyDescent="0.25">
      <c r="A4679" t="s">
        <v>4628</v>
      </c>
      <c r="B4679" t="s">
        <v>3</v>
      </c>
    </row>
    <row r="4680" spans="1:2" x14ac:dyDescent="0.25">
      <c r="A4680" t="s">
        <v>4629</v>
      </c>
      <c r="B4680" t="s">
        <v>3</v>
      </c>
    </row>
    <row r="4681" spans="1:2" x14ac:dyDescent="0.25">
      <c r="A4681" t="s">
        <v>4630</v>
      </c>
      <c r="B4681" t="s">
        <v>1</v>
      </c>
    </row>
    <row r="4682" spans="1:2" x14ac:dyDescent="0.25">
      <c r="A4682" t="s">
        <v>4631</v>
      </c>
      <c r="B4682" t="s">
        <v>3</v>
      </c>
    </row>
    <row r="4683" spans="1:2" x14ac:dyDescent="0.25">
      <c r="A4683" t="s">
        <v>4632</v>
      </c>
      <c r="B4683" t="s">
        <v>3</v>
      </c>
    </row>
    <row r="4684" spans="1:2" x14ac:dyDescent="0.25">
      <c r="A4684" t="s">
        <v>4633</v>
      </c>
      <c r="B4684" t="s">
        <v>1</v>
      </c>
    </row>
    <row r="4685" spans="1:2" x14ac:dyDescent="0.25">
      <c r="A4685" t="s">
        <v>4634</v>
      </c>
      <c r="B4685" t="s">
        <v>1</v>
      </c>
    </row>
    <row r="4686" spans="1:2" x14ac:dyDescent="0.25">
      <c r="A4686" t="s">
        <v>4635</v>
      </c>
      <c r="B4686" t="s">
        <v>3</v>
      </c>
    </row>
    <row r="4687" spans="1:2" x14ac:dyDescent="0.25">
      <c r="A4687" t="s">
        <v>4636</v>
      </c>
      <c r="B4687" t="s">
        <v>3</v>
      </c>
    </row>
    <row r="4688" spans="1:2" x14ac:dyDescent="0.25">
      <c r="A4688" t="s">
        <v>4637</v>
      </c>
      <c r="B4688" t="s">
        <v>3</v>
      </c>
    </row>
    <row r="4689" spans="1:2" x14ac:dyDescent="0.25">
      <c r="A4689" t="s">
        <v>4638</v>
      </c>
      <c r="B4689" t="s">
        <v>1</v>
      </c>
    </row>
    <row r="4690" spans="1:2" x14ac:dyDescent="0.25">
      <c r="A4690" t="s">
        <v>4639</v>
      </c>
      <c r="B4690" t="s">
        <v>11</v>
      </c>
    </row>
    <row r="4691" spans="1:2" x14ac:dyDescent="0.25">
      <c r="A4691" t="s">
        <v>4640</v>
      </c>
      <c r="B4691" t="s">
        <v>1</v>
      </c>
    </row>
    <row r="4692" spans="1:2" x14ac:dyDescent="0.25">
      <c r="A4692" t="s">
        <v>4641</v>
      </c>
      <c r="B4692" t="s">
        <v>11</v>
      </c>
    </row>
    <row r="4693" spans="1:2" x14ac:dyDescent="0.25">
      <c r="A4693" t="s">
        <v>4642</v>
      </c>
      <c r="B4693" t="s">
        <v>1</v>
      </c>
    </row>
    <row r="4694" spans="1:2" x14ac:dyDescent="0.25">
      <c r="A4694" t="s">
        <v>4643</v>
      </c>
      <c r="B4694" t="s">
        <v>1</v>
      </c>
    </row>
    <row r="4695" spans="1:2" x14ac:dyDescent="0.25">
      <c r="A4695" t="s">
        <v>4644</v>
      </c>
      <c r="B4695" t="s">
        <v>3</v>
      </c>
    </row>
    <row r="4696" spans="1:2" x14ac:dyDescent="0.25">
      <c r="A4696" t="s">
        <v>4645</v>
      </c>
      <c r="B4696" t="s">
        <v>3</v>
      </c>
    </row>
    <row r="4697" spans="1:2" x14ac:dyDescent="0.25">
      <c r="A4697" t="s">
        <v>4646</v>
      </c>
      <c r="B4697" t="s">
        <v>3</v>
      </c>
    </row>
    <row r="4698" spans="1:2" x14ac:dyDescent="0.25">
      <c r="A4698" t="s">
        <v>4647</v>
      </c>
      <c r="B4698" t="s">
        <v>1</v>
      </c>
    </row>
    <row r="4699" spans="1:2" x14ac:dyDescent="0.25">
      <c r="A4699" t="s">
        <v>4648</v>
      </c>
      <c r="B4699" t="s">
        <v>11</v>
      </c>
    </row>
    <row r="4700" spans="1:2" x14ac:dyDescent="0.25">
      <c r="A4700" t="s">
        <v>4649</v>
      </c>
      <c r="B4700" t="s">
        <v>3</v>
      </c>
    </row>
    <row r="4701" spans="1:2" x14ac:dyDescent="0.25">
      <c r="A4701" t="s">
        <v>4650</v>
      </c>
      <c r="B4701" t="s">
        <v>11</v>
      </c>
    </row>
    <row r="4702" spans="1:2" x14ac:dyDescent="0.25">
      <c r="A4702" s="1" t="s">
        <v>4651</v>
      </c>
      <c r="B4702" t="s">
        <v>11</v>
      </c>
    </row>
    <row r="4703" spans="1:2" x14ac:dyDescent="0.25">
      <c r="A4703" t="s">
        <v>4652</v>
      </c>
      <c r="B4703" t="s">
        <v>3</v>
      </c>
    </row>
    <row r="4704" spans="1:2" x14ac:dyDescent="0.25">
      <c r="A4704" t="s">
        <v>4653</v>
      </c>
      <c r="B4704" t="s">
        <v>3</v>
      </c>
    </row>
    <row r="4705" spans="1:2" x14ac:dyDescent="0.25">
      <c r="A4705" t="s">
        <v>4654</v>
      </c>
      <c r="B4705" t="s">
        <v>3</v>
      </c>
    </row>
    <row r="4706" spans="1:2" x14ac:dyDescent="0.25">
      <c r="A4706" s="1" t="s">
        <v>4655</v>
      </c>
      <c r="B4706" t="s">
        <v>1</v>
      </c>
    </row>
    <row r="4707" spans="1:2" x14ac:dyDescent="0.25">
      <c r="A4707" s="1" t="s">
        <v>4656</v>
      </c>
      <c r="B4707" t="s">
        <v>3</v>
      </c>
    </row>
    <row r="4708" spans="1:2" x14ac:dyDescent="0.25">
      <c r="A4708" t="s">
        <v>4657</v>
      </c>
      <c r="B4708" t="s">
        <v>3</v>
      </c>
    </row>
    <row r="4709" spans="1:2" x14ac:dyDescent="0.25">
      <c r="A4709" t="s">
        <v>4658</v>
      </c>
      <c r="B4709" t="s">
        <v>11</v>
      </c>
    </row>
    <row r="4710" spans="1:2" x14ac:dyDescent="0.25">
      <c r="A4710" t="s">
        <v>4659</v>
      </c>
      <c r="B4710" t="s">
        <v>1</v>
      </c>
    </row>
    <row r="4711" spans="1:2" x14ac:dyDescent="0.25">
      <c r="A4711" t="s">
        <v>4660</v>
      </c>
      <c r="B4711" t="s">
        <v>3</v>
      </c>
    </row>
    <row r="4712" spans="1:2" x14ac:dyDescent="0.25">
      <c r="A4712" t="s">
        <v>4661</v>
      </c>
      <c r="B4712" t="s">
        <v>1</v>
      </c>
    </row>
    <row r="4713" spans="1:2" x14ac:dyDescent="0.25">
      <c r="A4713" t="s">
        <v>4662</v>
      </c>
      <c r="B4713" t="s">
        <v>3</v>
      </c>
    </row>
    <row r="4714" spans="1:2" x14ac:dyDescent="0.25">
      <c r="A4714" t="s">
        <v>4663</v>
      </c>
      <c r="B4714" t="s">
        <v>3</v>
      </c>
    </row>
    <row r="4715" spans="1:2" x14ac:dyDescent="0.25">
      <c r="A4715" t="s">
        <v>4664</v>
      </c>
      <c r="B4715" t="s">
        <v>1</v>
      </c>
    </row>
    <row r="4716" spans="1:2" x14ac:dyDescent="0.25">
      <c r="A4716" t="s">
        <v>4665</v>
      </c>
      <c r="B4716" t="s">
        <v>3</v>
      </c>
    </row>
    <row r="4717" spans="1:2" x14ac:dyDescent="0.25">
      <c r="A4717" t="s">
        <v>4666</v>
      </c>
      <c r="B4717" t="s">
        <v>1</v>
      </c>
    </row>
    <row r="4718" spans="1:2" x14ac:dyDescent="0.25">
      <c r="A4718" t="s">
        <v>4667</v>
      </c>
      <c r="B4718" t="s">
        <v>11</v>
      </c>
    </row>
    <row r="4719" spans="1:2" x14ac:dyDescent="0.25">
      <c r="A4719" t="s">
        <v>4668</v>
      </c>
      <c r="B4719" t="s">
        <v>3</v>
      </c>
    </row>
    <row r="4720" spans="1:2" x14ac:dyDescent="0.25">
      <c r="A4720" t="s">
        <v>4669</v>
      </c>
      <c r="B4720" t="s">
        <v>1</v>
      </c>
    </row>
    <row r="4721" spans="1:2" x14ac:dyDescent="0.25">
      <c r="A4721" s="1" t="s">
        <v>4670</v>
      </c>
      <c r="B4721" t="s">
        <v>3</v>
      </c>
    </row>
    <row r="4722" spans="1:2" x14ac:dyDescent="0.25">
      <c r="A4722" t="s">
        <v>4671</v>
      </c>
      <c r="B4722" t="s">
        <v>11</v>
      </c>
    </row>
    <row r="4723" spans="1:2" x14ac:dyDescent="0.25">
      <c r="A4723" t="s">
        <v>4672</v>
      </c>
      <c r="B4723" t="s">
        <v>11</v>
      </c>
    </row>
    <row r="4724" spans="1:2" x14ac:dyDescent="0.25">
      <c r="A4724" t="s">
        <v>4673</v>
      </c>
      <c r="B4724" t="s">
        <v>1</v>
      </c>
    </row>
    <row r="4725" spans="1:2" x14ac:dyDescent="0.25">
      <c r="A4725" t="s">
        <v>4674</v>
      </c>
      <c r="B4725" t="s">
        <v>1</v>
      </c>
    </row>
    <row r="4726" spans="1:2" x14ac:dyDescent="0.25">
      <c r="A4726" t="s">
        <v>4674</v>
      </c>
      <c r="B4726" t="s">
        <v>1</v>
      </c>
    </row>
    <row r="4727" spans="1:2" x14ac:dyDescent="0.25">
      <c r="A4727" t="s">
        <v>4675</v>
      </c>
      <c r="B4727" t="s">
        <v>1</v>
      </c>
    </row>
    <row r="4728" spans="1:2" x14ac:dyDescent="0.25">
      <c r="A4728" t="s">
        <v>4676</v>
      </c>
      <c r="B4728" t="s">
        <v>3</v>
      </c>
    </row>
    <row r="4729" spans="1:2" x14ac:dyDescent="0.25">
      <c r="A4729" t="s">
        <v>4677</v>
      </c>
      <c r="B4729" t="s">
        <v>1</v>
      </c>
    </row>
    <row r="4730" spans="1:2" x14ac:dyDescent="0.25">
      <c r="A4730" t="s">
        <v>4678</v>
      </c>
      <c r="B4730" t="s">
        <v>3</v>
      </c>
    </row>
    <row r="4731" spans="1:2" x14ac:dyDescent="0.25">
      <c r="A4731" t="s">
        <v>4679</v>
      </c>
      <c r="B4731" t="s">
        <v>3</v>
      </c>
    </row>
    <row r="4732" spans="1:2" x14ac:dyDescent="0.25">
      <c r="A4732" t="s">
        <v>4680</v>
      </c>
      <c r="B4732" t="s">
        <v>1</v>
      </c>
    </row>
    <row r="4733" spans="1:2" x14ac:dyDescent="0.25">
      <c r="A4733" t="s">
        <v>4681</v>
      </c>
      <c r="B4733" t="s">
        <v>11</v>
      </c>
    </row>
    <row r="4734" spans="1:2" x14ac:dyDescent="0.25">
      <c r="A4734" t="s">
        <v>4682</v>
      </c>
      <c r="B4734" t="s">
        <v>1</v>
      </c>
    </row>
    <row r="4735" spans="1:2" x14ac:dyDescent="0.25">
      <c r="A4735" t="s">
        <v>4683</v>
      </c>
      <c r="B4735" t="s">
        <v>1</v>
      </c>
    </row>
    <row r="4736" spans="1:2" x14ac:dyDescent="0.25">
      <c r="A4736" t="s">
        <v>4684</v>
      </c>
      <c r="B4736" t="s">
        <v>1</v>
      </c>
    </row>
    <row r="4737" spans="1:2" x14ac:dyDescent="0.25">
      <c r="A4737" t="s">
        <v>4685</v>
      </c>
      <c r="B4737" t="s">
        <v>1</v>
      </c>
    </row>
    <row r="4738" spans="1:2" x14ac:dyDescent="0.25">
      <c r="A4738" t="s">
        <v>4686</v>
      </c>
      <c r="B4738" t="s">
        <v>3</v>
      </c>
    </row>
    <row r="4739" spans="1:2" x14ac:dyDescent="0.25">
      <c r="A4739" t="s">
        <v>4687</v>
      </c>
      <c r="B4739" t="s">
        <v>3</v>
      </c>
    </row>
    <row r="4740" spans="1:2" x14ac:dyDescent="0.25">
      <c r="A4740" t="s">
        <v>4688</v>
      </c>
      <c r="B4740" t="s">
        <v>11</v>
      </c>
    </row>
    <row r="4741" spans="1:2" x14ac:dyDescent="0.25">
      <c r="A4741" t="s">
        <v>4689</v>
      </c>
      <c r="B4741" t="s">
        <v>1</v>
      </c>
    </row>
    <row r="4742" spans="1:2" x14ac:dyDescent="0.25">
      <c r="A4742" t="s">
        <v>4690</v>
      </c>
      <c r="B4742" t="s">
        <v>1</v>
      </c>
    </row>
    <row r="4743" spans="1:2" x14ac:dyDescent="0.25">
      <c r="A4743" t="s">
        <v>4691</v>
      </c>
      <c r="B4743" t="s">
        <v>3</v>
      </c>
    </row>
    <row r="4744" spans="1:2" x14ac:dyDescent="0.25">
      <c r="A4744" t="s">
        <v>4692</v>
      </c>
      <c r="B4744" t="s">
        <v>11</v>
      </c>
    </row>
    <row r="4745" spans="1:2" x14ac:dyDescent="0.25">
      <c r="A4745" t="s">
        <v>4693</v>
      </c>
      <c r="B4745" t="s">
        <v>3</v>
      </c>
    </row>
    <row r="4746" spans="1:2" x14ac:dyDescent="0.25">
      <c r="A4746" t="s">
        <v>4694</v>
      </c>
      <c r="B4746" t="s">
        <v>11</v>
      </c>
    </row>
    <row r="4747" spans="1:2" x14ac:dyDescent="0.25">
      <c r="A4747" t="s">
        <v>4695</v>
      </c>
      <c r="B4747" t="s">
        <v>3</v>
      </c>
    </row>
    <row r="4748" spans="1:2" x14ac:dyDescent="0.25">
      <c r="A4748" s="1" t="s">
        <v>4696</v>
      </c>
      <c r="B4748" t="s">
        <v>11</v>
      </c>
    </row>
    <row r="4749" spans="1:2" x14ac:dyDescent="0.25">
      <c r="A4749" t="s">
        <v>4697</v>
      </c>
      <c r="B4749" t="s">
        <v>1</v>
      </c>
    </row>
    <row r="4750" spans="1:2" x14ac:dyDescent="0.25">
      <c r="A4750" t="s">
        <v>4698</v>
      </c>
      <c r="B4750" t="s">
        <v>3</v>
      </c>
    </row>
    <row r="4751" spans="1:2" x14ac:dyDescent="0.25">
      <c r="A4751" t="s">
        <v>4699</v>
      </c>
      <c r="B4751" t="s">
        <v>11</v>
      </c>
    </row>
    <row r="4752" spans="1:2" x14ac:dyDescent="0.25">
      <c r="A4752" t="s">
        <v>4700</v>
      </c>
      <c r="B4752" t="s">
        <v>11</v>
      </c>
    </row>
    <row r="4753" spans="1:2" x14ac:dyDescent="0.25">
      <c r="A4753" t="s">
        <v>4701</v>
      </c>
      <c r="B4753" t="s">
        <v>1</v>
      </c>
    </row>
    <row r="4754" spans="1:2" x14ac:dyDescent="0.25">
      <c r="A4754" t="s">
        <v>4702</v>
      </c>
      <c r="B4754" t="s">
        <v>1</v>
      </c>
    </row>
    <row r="4755" spans="1:2" x14ac:dyDescent="0.25">
      <c r="A4755" t="s">
        <v>4703</v>
      </c>
      <c r="B4755" t="s">
        <v>11</v>
      </c>
    </row>
    <row r="4756" spans="1:2" x14ac:dyDescent="0.25">
      <c r="A4756" t="s">
        <v>4704</v>
      </c>
      <c r="B4756" t="s">
        <v>3</v>
      </c>
    </row>
    <row r="4757" spans="1:2" x14ac:dyDescent="0.25">
      <c r="A4757" t="s">
        <v>4705</v>
      </c>
      <c r="B4757" t="s">
        <v>1</v>
      </c>
    </row>
    <row r="4758" spans="1:2" x14ac:dyDescent="0.25">
      <c r="A4758" t="s">
        <v>4706</v>
      </c>
      <c r="B4758" t="s">
        <v>3</v>
      </c>
    </row>
    <row r="4759" spans="1:2" x14ac:dyDescent="0.25">
      <c r="A4759" t="s">
        <v>4707</v>
      </c>
      <c r="B4759" t="s">
        <v>3</v>
      </c>
    </row>
    <row r="4760" spans="1:2" x14ac:dyDescent="0.25">
      <c r="A4760" t="s">
        <v>4708</v>
      </c>
      <c r="B4760" t="s">
        <v>1</v>
      </c>
    </row>
    <row r="4761" spans="1:2" x14ac:dyDescent="0.25">
      <c r="A4761" s="1" t="s">
        <v>4709</v>
      </c>
      <c r="B4761" t="s">
        <v>3</v>
      </c>
    </row>
    <row r="4762" spans="1:2" x14ac:dyDescent="0.25">
      <c r="A4762" s="1" t="s">
        <v>4710</v>
      </c>
      <c r="B4762" t="s">
        <v>3</v>
      </c>
    </row>
    <row r="4763" spans="1:2" x14ac:dyDescent="0.25">
      <c r="A4763" s="1" t="s">
        <v>4711</v>
      </c>
      <c r="B4763" t="s">
        <v>3</v>
      </c>
    </row>
    <row r="4764" spans="1:2" x14ac:dyDescent="0.25">
      <c r="A4764" t="s">
        <v>4712</v>
      </c>
      <c r="B4764" t="s">
        <v>3</v>
      </c>
    </row>
    <row r="4765" spans="1:2" x14ac:dyDescent="0.25">
      <c r="A4765" t="s">
        <v>4713</v>
      </c>
      <c r="B4765" t="s">
        <v>1</v>
      </c>
    </row>
    <row r="4766" spans="1:2" x14ac:dyDescent="0.25">
      <c r="A4766" s="1" t="s">
        <v>4714</v>
      </c>
      <c r="B4766" t="s">
        <v>3</v>
      </c>
    </row>
    <row r="4767" spans="1:2" x14ac:dyDescent="0.25">
      <c r="A4767" s="1" t="s">
        <v>4715</v>
      </c>
      <c r="B4767" t="s">
        <v>3</v>
      </c>
    </row>
    <row r="4768" spans="1:2" x14ac:dyDescent="0.25">
      <c r="A4768" t="s">
        <v>4716</v>
      </c>
      <c r="B4768" t="s">
        <v>1</v>
      </c>
    </row>
    <row r="4769" spans="1:2" x14ac:dyDescent="0.25">
      <c r="A4769" t="s">
        <v>4717</v>
      </c>
      <c r="B4769" t="s">
        <v>11</v>
      </c>
    </row>
    <row r="4770" spans="1:2" x14ac:dyDescent="0.25">
      <c r="A4770" t="s">
        <v>4718</v>
      </c>
      <c r="B4770" t="s">
        <v>1</v>
      </c>
    </row>
    <row r="4771" spans="1:2" x14ac:dyDescent="0.25">
      <c r="A4771" t="s">
        <v>4719</v>
      </c>
      <c r="B4771" t="s">
        <v>11</v>
      </c>
    </row>
    <row r="4772" spans="1:2" x14ac:dyDescent="0.25">
      <c r="A4772" t="s">
        <v>4720</v>
      </c>
      <c r="B4772" t="s">
        <v>11</v>
      </c>
    </row>
    <row r="4773" spans="1:2" x14ac:dyDescent="0.25">
      <c r="A4773" t="s">
        <v>4721</v>
      </c>
      <c r="B4773" t="s">
        <v>3</v>
      </c>
    </row>
    <row r="4774" spans="1:2" x14ac:dyDescent="0.25">
      <c r="A4774" t="s">
        <v>4722</v>
      </c>
      <c r="B4774" t="s">
        <v>3</v>
      </c>
    </row>
    <row r="4775" spans="1:2" x14ac:dyDescent="0.25">
      <c r="A4775" t="s">
        <v>4723</v>
      </c>
      <c r="B4775" t="s">
        <v>1</v>
      </c>
    </row>
    <row r="4776" spans="1:2" x14ac:dyDescent="0.25">
      <c r="A4776" t="s">
        <v>4724</v>
      </c>
      <c r="B4776" t="s">
        <v>1</v>
      </c>
    </row>
    <row r="4777" spans="1:2" x14ac:dyDescent="0.25">
      <c r="A4777" t="s">
        <v>4725</v>
      </c>
      <c r="B4777" t="s">
        <v>1</v>
      </c>
    </row>
    <row r="4778" spans="1:2" x14ac:dyDescent="0.25">
      <c r="A4778" t="s">
        <v>4726</v>
      </c>
      <c r="B4778" t="s">
        <v>1</v>
      </c>
    </row>
    <row r="4779" spans="1:2" x14ac:dyDescent="0.25">
      <c r="A4779" s="1" t="s">
        <v>4727</v>
      </c>
      <c r="B4779" t="s">
        <v>11</v>
      </c>
    </row>
    <row r="4780" spans="1:2" x14ac:dyDescent="0.25">
      <c r="A4780" t="s">
        <v>4728</v>
      </c>
      <c r="B4780" t="s">
        <v>3</v>
      </c>
    </row>
    <row r="4781" spans="1:2" x14ac:dyDescent="0.25">
      <c r="A4781" t="s">
        <v>4729</v>
      </c>
      <c r="B4781" t="s">
        <v>3</v>
      </c>
    </row>
    <row r="4782" spans="1:2" x14ac:dyDescent="0.25">
      <c r="A4782" t="s">
        <v>4730</v>
      </c>
      <c r="B4782" t="s">
        <v>11</v>
      </c>
    </row>
    <row r="4783" spans="1:2" x14ac:dyDescent="0.25">
      <c r="A4783" t="s">
        <v>4731</v>
      </c>
      <c r="B4783" t="s">
        <v>1</v>
      </c>
    </row>
    <row r="4784" spans="1:2" x14ac:dyDescent="0.25">
      <c r="A4784" t="s">
        <v>4732</v>
      </c>
      <c r="B4784" t="s">
        <v>3</v>
      </c>
    </row>
    <row r="4785" spans="1:2" x14ac:dyDescent="0.25">
      <c r="A4785" t="s">
        <v>4733</v>
      </c>
      <c r="B4785" t="s">
        <v>3</v>
      </c>
    </row>
    <row r="4786" spans="1:2" x14ac:dyDescent="0.25">
      <c r="A4786" t="s">
        <v>4734</v>
      </c>
      <c r="B4786" t="s">
        <v>1</v>
      </c>
    </row>
    <row r="4787" spans="1:2" x14ac:dyDescent="0.25">
      <c r="A4787" t="s">
        <v>4735</v>
      </c>
      <c r="B4787" t="s">
        <v>1</v>
      </c>
    </row>
    <row r="4788" spans="1:2" x14ac:dyDescent="0.25">
      <c r="A4788" t="s">
        <v>4736</v>
      </c>
      <c r="B4788" t="s">
        <v>1</v>
      </c>
    </row>
    <row r="4789" spans="1:2" x14ac:dyDescent="0.25">
      <c r="A4789" s="1" t="s">
        <v>4737</v>
      </c>
      <c r="B4789" t="s">
        <v>11</v>
      </c>
    </row>
    <row r="4790" spans="1:2" x14ac:dyDescent="0.25">
      <c r="A4790" t="s">
        <v>4738</v>
      </c>
      <c r="B4790" t="s">
        <v>3</v>
      </c>
    </row>
    <row r="4791" spans="1:2" x14ac:dyDescent="0.25">
      <c r="A4791" t="s">
        <v>4739</v>
      </c>
      <c r="B4791" t="s">
        <v>11</v>
      </c>
    </row>
    <row r="4792" spans="1:2" x14ac:dyDescent="0.25">
      <c r="A4792" t="s">
        <v>4740</v>
      </c>
      <c r="B4792" t="s">
        <v>11</v>
      </c>
    </row>
    <row r="4793" spans="1:2" x14ac:dyDescent="0.25">
      <c r="A4793" t="s">
        <v>4741</v>
      </c>
      <c r="B4793" t="s">
        <v>11</v>
      </c>
    </row>
    <row r="4794" spans="1:2" x14ac:dyDescent="0.25">
      <c r="A4794" t="s">
        <v>4742</v>
      </c>
      <c r="B4794" t="s">
        <v>3</v>
      </c>
    </row>
    <row r="4795" spans="1:2" x14ac:dyDescent="0.25">
      <c r="A4795" t="s">
        <v>3170</v>
      </c>
      <c r="B4795" t="s">
        <v>1</v>
      </c>
    </row>
    <row r="4796" spans="1:2" x14ac:dyDescent="0.25">
      <c r="A4796" t="s">
        <v>4743</v>
      </c>
      <c r="B4796" t="s">
        <v>11</v>
      </c>
    </row>
    <row r="4797" spans="1:2" x14ac:dyDescent="0.25">
      <c r="A4797" t="s">
        <v>4744</v>
      </c>
      <c r="B4797" t="s">
        <v>3</v>
      </c>
    </row>
    <row r="4798" spans="1:2" x14ac:dyDescent="0.25">
      <c r="A4798" s="1" t="s">
        <v>4745</v>
      </c>
      <c r="B4798" t="s">
        <v>1</v>
      </c>
    </row>
    <row r="4799" spans="1:2" x14ac:dyDescent="0.25">
      <c r="A4799" t="s">
        <v>4746</v>
      </c>
      <c r="B4799" t="s">
        <v>11</v>
      </c>
    </row>
    <row r="4800" spans="1:2" x14ac:dyDescent="0.25">
      <c r="A4800" t="s">
        <v>4747</v>
      </c>
      <c r="B4800" t="s">
        <v>3</v>
      </c>
    </row>
    <row r="4801" spans="1:2" x14ac:dyDescent="0.25">
      <c r="A4801" t="s">
        <v>3723</v>
      </c>
      <c r="B4801" t="s">
        <v>3</v>
      </c>
    </row>
    <row r="4802" spans="1:2" x14ac:dyDescent="0.25">
      <c r="A4802" t="s">
        <v>4748</v>
      </c>
      <c r="B4802" t="s">
        <v>3</v>
      </c>
    </row>
    <row r="4803" spans="1:2" x14ac:dyDescent="0.25">
      <c r="A4803" t="s">
        <v>4749</v>
      </c>
      <c r="B4803" t="s">
        <v>3</v>
      </c>
    </row>
    <row r="4804" spans="1:2" x14ac:dyDescent="0.25">
      <c r="A4804" t="s">
        <v>4750</v>
      </c>
      <c r="B4804" t="s">
        <v>11</v>
      </c>
    </row>
    <row r="4805" spans="1:2" x14ac:dyDescent="0.25">
      <c r="A4805" t="s">
        <v>4751</v>
      </c>
      <c r="B4805" t="s">
        <v>11</v>
      </c>
    </row>
    <row r="4806" spans="1:2" x14ac:dyDescent="0.25">
      <c r="A4806" s="1" t="s">
        <v>4752</v>
      </c>
      <c r="B4806" t="s">
        <v>11</v>
      </c>
    </row>
    <row r="4807" spans="1:2" x14ac:dyDescent="0.25">
      <c r="A4807" t="s">
        <v>4753</v>
      </c>
      <c r="B4807" t="s">
        <v>3</v>
      </c>
    </row>
    <row r="4808" spans="1:2" x14ac:dyDescent="0.25">
      <c r="A4808" t="s">
        <v>4754</v>
      </c>
      <c r="B4808" t="s">
        <v>3</v>
      </c>
    </row>
    <row r="4809" spans="1:2" x14ac:dyDescent="0.25">
      <c r="A4809" t="s">
        <v>4755</v>
      </c>
      <c r="B4809" t="s">
        <v>3</v>
      </c>
    </row>
    <row r="4810" spans="1:2" x14ac:dyDescent="0.25">
      <c r="A4810" t="s">
        <v>4756</v>
      </c>
      <c r="B4810" t="s">
        <v>3</v>
      </c>
    </row>
    <row r="4811" spans="1:2" x14ac:dyDescent="0.25">
      <c r="A4811" t="s">
        <v>4757</v>
      </c>
      <c r="B4811" t="s">
        <v>11</v>
      </c>
    </row>
    <row r="4812" spans="1:2" x14ac:dyDescent="0.25">
      <c r="A4812" t="s">
        <v>4758</v>
      </c>
      <c r="B4812" t="s">
        <v>11</v>
      </c>
    </row>
    <row r="4813" spans="1:2" x14ac:dyDescent="0.25">
      <c r="A4813" t="s">
        <v>4726</v>
      </c>
      <c r="B4813" t="s">
        <v>1</v>
      </c>
    </row>
    <row r="4814" spans="1:2" x14ac:dyDescent="0.25">
      <c r="A4814" t="s">
        <v>4759</v>
      </c>
      <c r="B4814" t="s">
        <v>1</v>
      </c>
    </row>
    <row r="4815" spans="1:2" x14ac:dyDescent="0.25">
      <c r="A4815" t="s">
        <v>4760</v>
      </c>
      <c r="B4815" t="s">
        <v>1</v>
      </c>
    </row>
    <row r="4816" spans="1:2" x14ac:dyDescent="0.25">
      <c r="A4816" t="s">
        <v>4761</v>
      </c>
      <c r="B4816" t="s">
        <v>11</v>
      </c>
    </row>
    <row r="4817" spans="1:2" x14ac:dyDescent="0.25">
      <c r="A4817" s="1" t="s">
        <v>4762</v>
      </c>
      <c r="B4817" t="s">
        <v>3</v>
      </c>
    </row>
    <row r="4818" spans="1:2" x14ac:dyDescent="0.25">
      <c r="A4818" s="1" t="s">
        <v>4763</v>
      </c>
      <c r="B4818" t="s">
        <v>1</v>
      </c>
    </row>
    <row r="4819" spans="1:2" x14ac:dyDescent="0.25">
      <c r="A4819" t="s">
        <v>4764</v>
      </c>
      <c r="B4819" t="s">
        <v>1</v>
      </c>
    </row>
    <row r="4820" spans="1:2" x14ac:dyDescent="0.25">
      <c r="A4820" t="s">
        <v>4765</v>
      </c>
      <c r="B4820" t="s">
        <v>11</v>
      </c>
    </row>
    <row r="4821" spans="1:2" x14ac:dyDescent="0.25">
      <c r="A4821" t="s">
        <v>4766</v>
      </c>
      <c r="B4821" t="s">
        <v>3</v>
      </c>
    </row>
    <row r="4822" spans="1:2" x14ac:dyDescent="0.25">
      <c r="A4822" t="s">
        <v>4767</v>
      </c>
      <c r="B4822" t="s">
        <v>11</v>
      </c>
    </row>
    <row r="4823" spans="1:2" x14ac:dyDescent="0.25">
      <c r="A4823" t="s">
        <v>4768</v>
      </c>
      <c r="B4823" t="s">
        <v>1</v>
      </c>
    </row>
    <row r="4824" spans="1:2" x14ac:dyDescent="0.25">
      <c r="A4824" t="s">
        <v>4769</v>
      </c>
      <c r="B4824" t="s">
        <v>1</v>
      </c>
    </row>
    <row r="4825" spans="1:2" x14ac:dyDescent="0.25">
      <c r="A4825" t="s">
        <v>4770</v>
      </c>
      <c r="B4825" t="s">
        <v>3</v>
      </c>
    </row>
    <row r="4826" spans="1:2" x14ac:dyDescent="0.25">
      <c r="A4826" t="s">
        <v>4771</v>
      </c>
      <c r="B4826" t="s">
        <v>3</v>
      </c>
    </row>
    <row r="4827" spans="1:2" x14ac:dyDescent="0.25">
      <c r="A4827" t="s">
        <v>4772</v>
      </c>
      <c r="B4827" t="s">
        <v>11</v>
      </c>
    </row>
    <row r="4828" spans="1:2" x14ac:dyDescent="0.25">
      <c r="A4828" s="1" t="s">
        <v>4773</v>
      </c>
      <c r="B4828" t="s">
        <v>11</v>
      </c>
    </row>
    <row r="4829" spans="1:2" x14ac:dyDescent="0.25">
      <c r="A4829" t="s">
        <v>4774</v>
      </c>
      <c r="B4829" t="s">
        <v>3</v>
      </c>
    </row>
    <row r="4830" spans="1:2" x14ac:dyDescent="0.25">
      <c r="A4830" s="1" t="s">
        <v>4775</v>
      </c>
      <c r="B4830" t="s">
        <v>11</v>
      </c>
    </row>
    <row r="4831" spans="1:2" x14ac:dyDescent="0.25">
      <c r="A4831" t="s">
        <v>4776</v>
      </c>
      <c r="B4831" t="s">
        <v>3</v>
      </c>
    </row>
    <row r="4832" spans="1:2" x14ac:dyDescent="0.25">
      <c r="A4832" t="s">
        <v>4777</v>
      </c>
      <c r="B4832" t="s">
        <v>1</v>
      </c>
    </row>
    <row r="4833" spans="1:2" x14ac:dyDescent="0.25">
      <c r="A4833" t="s">
        <v>4778</v>
      </c>
      <c r="B4833" t="s">
        <v>3</v>
      </c>
    </row>
    <row r="4834" spans="1:2" x14ac:dyDescent="0.25">
      <c r="A4834" t="s">
        <v>4779</v>
      </c>
      <c r="B4834" t="s">
        <v>1</v>
      </c>
    </row>
    <row r="4835" spans="1:2" x14ac:dyDescent="0.25">
      <c r="A4835" t="s">
        <v>4780</v>
      </c>
      <c r="B4835" t="s">
        <v>3</v>
      </c>
    </row>
    <row r="4836" spans="1:2" x14ac:dyDescent="0.25">
      <c r="A4836" t="s">
        <v>4781</v>
      </c>
      <c r="B4836" t="s">
        <v>11</v>
      </c>
    </row>
    <row r="4837" spans="1:2" x14ac:dyDescent="0.25">
      <c r="A4837" t="s">
        <v>4782</v>
      </c>
      <c r="B4837" t="s">
        <v>3</v>
      </c>
    </row>
    <row r="4838" spans="1:2" x14ac:dyDescent="0.25">
      <c r="A4838" t="s">
        <v>4783</v>
      </c>
      <c r="B4838" t="s">
        <v>1</v>
      </c>
    </row>
    <row r="4839" spans="1:2" x14ac:dyDescent="0.25">
      <c r="A4839" t="s">
        <v>4784</v>
      </c>
      <c r="B4839" t="s">
        <v>1</v>
      </c>
    </row>
    <row r="4840" spans="1:2" x14ac:dyDescent="0.25">
      <c r="A4840" t="s">
        <v>4785</v>
      </c>
      <c r="B4840" t="s">
        <v>3</v>
      </c>
    </row>
    <row r="4841" spans="1:2" x14ac:dyDescent="0.25">
      <c r="A4841" t="s">
        <v>4786</v>
      </c>
      <c r="B4841" t="s">
        <v>1</v>
      </c>
    </row>
    <row r="4842" spans="1:2" x14ac:dyDescent="0.25">
      <c r="A4842" t="s">
        <v>4787</v>
      </c>
      <c r="B4842" t="s">
        <v>1</v>
      </c>
    </row>
    <row r="4843" spans="1:2" x14ac:dyDescent="0.25">
      <c r="A4843" t="s">
        <v>4788</v>
      </c>
      <c r="B4843" t="s">
        <v>3</v>
      </c>
    </row>
    <row r="4844" spans="1:2" x14ac:dyDescent="0.25">
      <c r="A4844" t="s">
        <v>4789</v>
      </c>
      <c r="B4844" t="s">
        <v>3</v>
      </c>
    </row>
    <row r="4845" spans="1:2" x14ac:dyDescent="0.25">
      <c r="A4845" t="s">
        <v>4790</v>
      </c>
      <c r="B4845" t="s">
        <v>3</v>
      </c>
    </row>
    <row r="4846" spans="1:2" x14ac:dyDescent="0.25">
      <c r="A4846" t="s">
        <v>4791</v>
      </c>
      <c r="B4846" t="s">
        <v>1</v>
      </c>
    </row>
    <row r="4847" spans="1:2" x14ac:dyDescent="0.25">
      <c r="A4847" t="s">
        <v>4792</v>
      </c>
      <c r="B4847" t="s">
        <v>3</v>
      </c>
    </row>
    <row r="4848" spans="1:2" x14ac:dyDescent="0.25">
      <c r="A4848" s="1" t="s">
        <v>4793</v>
      </c>
      <c r="B4848" t="s">
        <v>3</v>
      </c>
    </row>
    <row r="4849" spans="1:2" x14ac:dyDescent="0.25">
      <c r="A4849" t="s">
        <v>4794</v>
      </c>
      <c r="B4849" t="s">
        <v>3</v>
      </c>
    </row>
    <row r="4850" spans="1:2" x14ac:dyDescent="0.25">
      <c r="A4850" t="s">
        <v>4795</v>
      </c>
      <c r="B4850" t="s">
        <v>1</v>
      </c>
    </row>
    <row r="4851" spans="1:2" x14ac:dyDescent="0.25">
      <c r="A4851" t="s">
        <v>4726</v>
      </c>
      <c r="B4851" t="s">
        <v>1</v>
      </c>
    </row>
    <row r="4852" spans="1:2" x14ac:dyDescent="0.25">
      <c r="A4852" t="s">
        <v>4796</v>
      </c>
      <c r="B4852" t="s">
        <v>11</v>
      </c>
    </row>
    <row r="4853" spans="1:2" x14ac:dyDescent="0.25">
      <c r="A4853" t="s">
        <v>4797</v>
      </c>
      <c r="B4853" t="s">
        <v>3</v>
      </c>
    </row>
    <row r="4854" spans="1:2" x14ac:dyDescent="0.25">
      <c r="A4854" t="s">
        <v>4798</v>
      </c>
      <c r="B4854" t="s">
        <v>3</v>
      </c>
    </row>
    <row r="4855" spans="1:2" x14ac:dyDescent="0.25">
      <c r="A4855" t="s">
        <v>4799</v>
      </c>
      <c r="B4855" t="s">
        <v>11</v>
      </c>
    </row>
    <row r="4856" spans="1:2" x14ac:dyDescent="0.25">
      <c r="A4856" t="s">
        <v>4800</v>
      </c>
      <c r="B4856" t="s">
        <v>1</v>
      </c>
    </row>
    <row r="4857" spans="1:2" x14ac:dyDescent="0.25">
      <c r="A4857" t="s">
        <v>4801</v>
      </c>
      <c r="B4857" t="s">
        <v>11</v>
      </c>
    </row>
    <row r="4858" spans="1:2" x14ac:dyDescent="0.25">
      <c r="A4858" t="s">
        <v>4802</v>
      </c>
      <c r="B4858" t="s">
        <v>11</v>
      </c>
    </row>
    <row r="4859" spans="1:2" x14ac:dyDescent="0.25">
      <c r="A4859" t="s">
        <v>4803</v>
      </c>
      <c r="B4859" t="s">
        <v>3</v>
      </c>
    </row>
    <row r="4860" spans="1:2" x14ac:dyDescent="0.25">
      <c r="A4860" t="s">
        <v>4804</v>
      </c>
      <c r="B4860" t="s">
        <v>1</v>
      </c>
    </row>
    <row r="4861" spans="1:2" x14ac:dyDescent="0.25">
      <c r="A4861" t="s">
        <v>4805</v>
      </c>
      <c r="B4861" t="s">
        <v>3</v>
      </c>
    </row>
    <row r="4862" spans="1:2" x14ac:dyDescent="0.25">
      <c r="A4862" t="s">
        <v>4806</v>
      </c>
      <c r="B4862" t="s">
        <v>1</v>
      </c>
    </row>
    <row r="4863" spans="1:2" x14ac:dyDescent="0.25">
      <c r="A4863" t="s">
        <v>4807</v>
      </c>
      <c r="B4863" t="s">
        <v>11</v>
      </c>
    </row>
    <row r="4864" spans="1:2" x14ac:dyDescent="0.25">
      <c r="A4864" t="s">
        <v>4808</v>
      </c>
      <c r="B4864" t="s">
        <v>1</v>
      </c>
    </row>
    <row r="4865" spans="1:2" x14ac:dyDescent="0.25">
      <c r="A4865" t="s">
        <v>4809</v>
      </c>
      <c r="B4865" t="s">
        <v>3</v>
      </c>
    </row>
    <row r="4866" spans="1:2" x14ac:dyDescent="0.25">
      <c r="A4866" t="s">
        <v>4810</v>
      </c>
      <c r="B4866" t="s">
        <v>1</v>
      </c>
    </row>
    <row r="4867" spans="1:2" x14ac:dyDescent="0.25">
      <c r="A4867" t="s">
        <v>4811</v>
      </c>
      <c r="B4867" t="s">
        <v>1</v>
      </c>
    </row>
    <row r="4868" spans="1:2" x14ac:dyDescent="0.25">
      <c r="A4868" t="s">
        <v>4812</v>
      </c>
      <c r="B4868" t="s">
        <v>3</v>
      </c>
    </row>
    <row r="4869" spans="1:2" x14ac:dyDescent="0.25">
      <c r="A4869" t="s">
        <v>4813</v>
      </c>
      <c r="B4869" t="s">
        <v>1</v>
      </c>
    </row>
    <row r="4870" spans="1:2" x14ac:dyDescent="0.25">
      <c r="A4870" t="s">
        <v>4814</v>
      </c>
      <c r="B4870" t="s">
        <v>11</v>
      </c>
    </row>
    <row r="4871" spans="1:2" x14ac:dyDescent="0.25">
      <c r="A4871" t="s">
        <v>4815</v>
      </c>
      <c r="B4871" t="s">
        <v>1</v>
      </c>
    </row>
    <row r="4872" spans="1:2" x14ac:dyDescent="0.25">
      <c r="A4872" t="s">
        <v>4816</v>
      </c>
      <c r="B4872" t="s">
        <v>1</v>
      </c>
    </row>
    <row r="4873" spans="1:2" x14ac:dyDescent="0.25">
      <c r="A4873" t="s">
        <v>4817</v>
      </c>
      <c r="B4873" t="s">
        <v>3</v>
      </c>
    </row>
    <row r="4874" spans="1:2" x14ac:dyDescent="0.25">
      <c r="A4874" t="s">
        <v>4818</v>
      </c>
      <c r="B4874" t="s">
        <v>1</v>
      </c>
    </row>
    <row r="4875" spans="1:2" x14ac:dyDescent="0.25">
      <c r="A4875" t="s">
        <v>4819</v>
      </c>
      <c r="B4875" t="s">
        <v>11</v>
      </c>
    </row>
    <row r="4876" spans="1:2" x14ac:dyDescent="0.25">
      <c r="A4876" t="s">
        <v>4820</v>
      </c>
      <c r="B4876" t="s">
        <v>11</v>
      </c>
    </row>
    <row r="4877" spans="1:2" x14ac:dyDescent="0.25">
      <c r="A4877" s="1" t="s">
        <v>4821</v>
      </c>
      <c r="B4877" t="s">
        <v>1</v>
      </c>
    </row>
    <row r="4878" spans="1:2" x14ac:dyDescent="0.25">
      <c r="A4878" t="s">
        <v>4822</v>
      </c>
      <c r="B4878" t="s">
        <v>11</v>
      </c>
    </row>
    <row r="4879" spans="1:2" x14ac:dyDescent="0.25">
      <c r="A4879" t="s">
        <v>4823</v>
      </c>
      <c r="B4879" t="s">
        <v>1</v>
      </c>
    </row>
    <row r="4880" spans="1:2" x14ac:dyDescent="0.25">
      <c r="A4880" t="s">
        <v>4824</v>
      </c>
      <c r="B4880" t="s">
        <v>11</v>
      </c>
    </row>
    <row r="4881" spans="1:2" x14ac:dyDescent="0.25">
      <c r="A4881" t="s">
        <v>4825</v>
      </c>
      <c r="B4881" t="s">
        <v>1</v>
      </c>
    </row>
    <row r="4882" spans="1:2" x14ac:dyDescent="0.25">
      <c r="A4882" t="s">
        <v>4826</v>
      </c>
      <c r="B4882" t="s">
        <v>1</v>
      </c>
    </row>
    <row r="4883" spans="1:2" x14ac:dyDescent="0.25">
      <c r="A4883" t="s">
        <v>4827</v>
      </c>
      <c r="B4883" t="s">
        <v>1</v>
      </c>
    </row>
    <row r="4884" spans="1:2" x14ac:dyDescent="0.25">
      <c r="A4884" t="s">
        <v>4828</v>
      </c>
      <c r="B4884" t="s">
        <v>3</v>
      </c>
    </row>
    <row r="4885" spans="1:2" x14ac:dyDescent="0.25">
      <c r="A4885" t="s">
        <v>4829</v>
      </c>
      <c r="B4885" t="s">
        <v>3</v>
      </c>
    </row>
    <row r="4886" spans="1:2" x14ac:dyDescent="0.25">
      <c r="A4886" t="s">
        <v>4830</v>
      </c>
      <c r="B4886" t="s">
        <v>1</v>
      </c>
    </row>
    <row r="4887" spans="1:2" x14ac:dyDescent="0.25">
      <c r="A4887" t="s">
        <v>4831</v>
      </c>
      <c r="B4887" t="s">
        <v>1</v>
      </c>
    </row>
    <row r="4888" spans="1:2" x14ac:dyDescent="0.25">
      <c r="A4888" t="s">
        <v>4832</v>
      </c>
      <c r="B4888" t="s">
        <v>11</v>
      </c>
    </row>
    <row r="4889" spans="1:2" x14ac:dyDescent="0.25">
      <c r="A4889" t="s">
        <v>4833</v>
      </c>
      <c r="B4889" t="s">
        <v>11</v>
      </c>
    </row>
    <row r="4890" spans="1:2" x14ac:dyDescent="0.25">
      <c r="A4890" s="1" t="s">
        <v>4834</v>
      </c>
      <c r="B4890" t="s">
        <v>1</v>
      </c>
    </row>
    <row r="4891" spans="1:2" x14ac:dyDescent="0.25">
      <c r="A4891" t="s">
        <v>4835</v>
      </c>
      <c r="B4891" t="s">
        <v>11</v>
      </c>
    </row>
    <row r="4892" spans="1:2" x14ac:dyDescent="0.25">
      <c r="A4892" t="s">
        <v>4836</v>
      </c>
      <c r="B4892" t="s">
        <v>1</v>
      </c>
    </row>
    <row r="4893" spans="1:2" x14ac:dyDescent="0.25">
      <c r="A4893" t="s">
        <v>4837</v>
      </c>
      <c r="B4893" t="s">
        <v>3</v>
      </c>
    </row>
    <row r="4894" spans="1:2" x14ac:dyDescent="0.25">
      <c r="A4894" t="s">
        <v>4838</v>
      </c>
      <c r="B4894" t="s">
        <v>1</v>
      </c>
    </row>
    <row r="4895" spans="1:2" x14ac:dyDescent="0.25">
      <c r="A4895" s="1" t="s">
        <v>4839</v>
      </c>
      <c r="B4895" t="s">
        <v>11</v>
      </c>
    </row>
    <row r="4896" spans="1:2" x14ac:dyDescent="0.25">
      <c r="A4896" t="s">
        <v>4840</v>
      </c>
      <c r="B4896" t="s">
        <v>1</v>
      </c>
    </row>
    <row r="4897" spans="1:2" x14ac:dyDescent="0.25">
      <c r="A4897" t="s">
        <v>4841</v>
      </c>
      <c r="B4897" t="s">
        <v>1</v>
      </c>
    </row>
    <row r="4898" spans="1:2" x14ac:dyDescent="0.25">
      <c r="A4898" t="s">
        <v>4842</v>
      </c>
      <c r="B4898" t="s">
        <v>11</v>
      </c>
    </row>
    <row r="4899" spans="1:2" x14ac:dyDescent="0.25">
      <c r="A4899" s="1" t="s">
        <v>4843</v>
      </c>
      <c r="B4899" t="s">
        <v>11</v>
      </c>
    </row>
    <row r="4900" spans="1:2" x14ac:dyDescent="0.25">
      <c r="A4900" t="s">
        <v>4844</v>
      </c>
      <c r="B4900" t="s">
        <v>3</v>
      </c>
    </row>
    <row r="4901" spans="1:2" x14ac:dyDescent="0.25">
      <c r="A4901" t="s">
        <v>4845</v>
      </c>
      <c r="B4901" t="s">
        <v>1</v>
      </c>
    </row>
    <row r="4902" spans="1:2" x14ac:dyDescent="0.25">
      <c r="A4902" s="1" t="s">
        <v>4846</v>
      </c>
      <c r="B4902" t="s">
        <v>11</v>
      </c>
    </row>
    <row r="4903" spans="1:2" x14ac:dyDescent="0.25">
      <c r="A4903" t="s">
        <v>4847</v>
      </c>
      <c r="B4903" t="s">
        <v>1</v>
      </c>
    </row>
    <row r="4904" spans="1:2" x14ac:dyDescent="0.25">
      <c r="A4904" t="s">
        <v>4848</v>
      </c>
      <c r="B4904" t="s">
        <v>3</v>
      </c>
    </row>
    <row r="4905" spans="1:2" x14ac:dyDescent="0.25">
      <c r="A4905" t="s">
        <v>4849</v>
      </c>
      <c r="B4905" t="s">
        <v>1</v>
      </c>
    </row>
    <row r="4906" spans="1:2" x14ac:dyDescent="0.25">
      <c r="A4906" t="s">
        <v>4850</v>
      </c>
      <c r="B4906" t="s">
        <v>11</v>
      </c>
    </row>
    <row r="4907" spans="1:2" x14ac:dyDescent="0.25">
      <c r="A4907" t="s">
        <v>4851</v>
      </c>
      <c r="B4907" t="s">
        <v>3</v>
      </c>
    </row>
    <row r="4908" spans="1:2" x14ac:dyDescent="0.25">
      <c r="A4908" t="s">
        <v>4852</v>
      </c>
      <c r="B4908" t="s">
        <v>1</v>
      </c>
    </row>
    <row r="4909" spans="1:2" x14ac:dyDescent="0.25">
      <c r="A4909" t="s">
        <v>4853</v>
      </c>
      <c r="B4909" t="s">
        <v>11</v>
      </c>
    </row>
    <row r="4910" spans="1:2" x14ac:dyDescent="0.25">
      <c r="A4910" t="s">
        <v>4854</v>
      </c>
      <c r="B4910" t="s">
        <v>11</v>
      </c>
    </row>
    <row r="4911" spans="1:2" x14ac:dyDescent="0.25">
      <c r="A4911" s="1" t="s">
        <v>4855</v>
      </c>
      <c r="B4911" t="s">
        <v>1</v>
      </c>
    </row>
    <row r="4912" spans="1:2" x14ac:dyDescent="0.25">
      <c r="A4912" t="s">
        <v>4856</v>
      </c>
      <c r="B4912" t="s">
        <v>1</v>
      </c>
    </row>
    <row r="4913" spans="1:2" x14ac:dyDescent="0.25">
      <c r="A4913" t="s">
        <v>4857</v>
      </c>
      <c r="B4913" t="s">
        <v>3</v>
      </c>
    </row>
    <row r="4914" spans="1:2" x14ac:dyDescent="0.25">
      <c r="A4914" t="s">
        <v>4858</v>
      </c>
      <c r="B4914" t="s">
        <v>1</v>
      </c>
    </row>
    <row r="4915" spans="1:2" x14ac:dyDescent="0.25">
      <c r="A4915" t="s">
        <v>4859</v>
      </c>
      <c r="B4915" t="s">
        <v>1</v>
      </c>
    </row>
    <row r="4916" spans="1:2" x14ac:dyDescent="0.25">
      <c r="A4916" t="s">
        <v>4860</v>
      </c>
      <c r="B4916" t="s">
        <v>1</v>
      </c>
    </row>
    <row r="4917" spans="1:2" x14ac:dyDescent="0.25">
      <c r="A4917" t="s">
        <v>4861</v>
      </c>
      <c r="B4917" t="s">
        <v>1</v>
      </c>
    </row>
    <row r="4918" spans="1:2" x14ac:dyDescent="0.25">
      <c r="A4918" s="1" t="s">
        <v>4862</v>
      </c>
      <c r="B4918" t="s">
        <v>1</v>
      </c>
    </row>
    <row r="4919" spans="1:2" x14ac:dyDescent="0.25">
      <c r="A4919" s="1" t="s">
        <v>4863</v>
      </c>
      <c r="B4919" t="s">
        <v>3</v>
      </c>
    </row>
    <row r="4920" spans="1:2" x14ac:dyDescent="0.25">
      <c r="A4920" t="s">
        <v>4864</v>
      </c>
      <c r="B4920" t="s">
        <v>3</v>
      </c>
    </row>
    <row r="4921" spans="1:2" x14ac:dyDescent="0.25">
      <c r="A4921" t="s">
        <v>4865</v>
      </c>
      <c r="B4921" t="s">
        <v>3</v>
      </c>
    </row>
    <row r="4922" spans="1:2" x14ac:dyDescent="0.25">
      <c r="A4922" t="s">
        <v>4866</v>
      </c>
      <c r="B4922" t="s">
        <v>11</v>
      </c>
    </row>
    <row r="4923" spans="1:2" x14ac:dyDescent="0.25">
      <c r="A4923" t="s">
        <v>4867</v>
      </c>
      <c r="B4923" t="s">
        <v>11</v>
      </c>
    </row>
    <row r="4924" spans="1:2" x14ac:dyDescent="0.25">
      <c r="A4924" s="1" t="s">
        <v>4868</v>
      </c>
      <c r="B4924" t="s">
        <v>3</v>
      </c>
    </row>
    <row r="4925" spans="1:2" x14ac:dyDescent="0.25">
      <c r="A4925" t="s">
        <v>4869</v>
      </c>
      <c r="B4925" t="s">
        <v>11</v>
      </c>
    </row>
    <row r="4926" spans="1:2" x14ac:dyDescent="0.25">
      <c r="A4926" t="s">
        <v>4870</v>
      </c>
      <c r="B4926" t="s">
        <v>3</v>
      </c>
    </row>
    <row r="4927" spans="1:2" x14ac:dyDescent="0.25">
      <c r="A4927" t="s">
        <v>4871</v>
      </c>
      <c r="B4927" t="s">
        <v>1</v>
      </c>
    </row>
    <row r="4928" spans="1:2" x14ac:dyDescent="0.25">
      <c r="A4928" t="s">
        <v>4872</v>
      </c>
      <c r="B4928" t="s">
        <v>1</v>
      </c>
    </row>
    <row r="4929" spans="1:2" x14ac:dyDescent="0.25">
      <c r="A4929" t="s">
        <v>4873</v>
      </c>
      <c r="B4929" t="s">
        <v>1</v>
      </c>
    </row>
    <row r="4930" spans="1:2" x14ac:dyDescent="0.25">
      <c r="A4930" t="s">
        <v>4874</v>
      </c>
      <c r="B4930" t="s">
        <v>11</v>
      </c>
    </row>
    <row r="4931" spans="1:2" x14ac:dyDescent="0.25">
      <c r="A4931" t="s">
        <v>4875</v>
      </c>
      <c r="B4931" t="s">
        <v>1</v>
      </c>
    </row>
    <row r="4932" spans="1:2" x14ac:dyDescent="0.25">
      <c r="A4932" t="s">
        <v>4876</v>
      </c>
      <c r="B4932" t="s">
        <v>1</v>
      </c>
    </row>
    <row r="4933" spans="1:2" x14ac:dyDescent="0.25">
      <c r="A4933" t="s">
        <v>4877</v>
      </c>
      <c r="B4933" t="s">
        <v>3</v>
      </c>
    </row>
    <row r="4934" spans="1:2" x14ac:dyDescent="0.25">
      <c r="A4934" t="s">
        <v>4878</v>
      </c>
      <c r="B4934" t="s">
        <v>11</v>
      </c>
    </row>
    <row r="4935" spans="1:2" x14ac:dyDescent="0.25">
      <c r="A4935" t="s">
        <v>4879</v>
      </c>
      <c r="B4935" t="s">
        <v>11</v>
      </c>
    </row>
    <row r="4936" spans="1:2" x14ac:dyDescent="0.25">
      <c r="A4936" t="s">
        <v>4880</v>
      </c>
      <c r="B4936" t="s">
        <v>1</v>
      </c>
    </row>
    <row r="4937" spans="1:2" x14ac:dyDescent="0.25">
      <c r="A4937" s="1" t="s">
        <v>4881</v>
      </c>
      <c r="B4937" t="s">
        <v>3</v>
      </c>
    </row>
    <row r="4938" spans="1:2" x14ac:dyDescent="0.25">
      <c r="A4938" t="s">
        <v>4882</v>
      </c>
      <c r="B4938" t="s">
        <v>3</v>
      </c>
    </row>
    <row r="4939" spans="1:2" x14ac:dyDescent="0.25">
      <c r="A4939" t="s">
        <v>4883</v>
      </c>
      <c r="B4939" t="s">
        <v>3</v>
      </c>
    </row>
    <row r="4940" spans="1:2" x14ac:dyDescent="0.25">
      <c r="A4940" t="s">
        <v>4884</v>
      </c>
      <c r="B4940" t="s">
        <v>11</v>
      </c>
    </row>
    <row r="4941" spans="1:2" x14ac:dyDescent="0.25">
      <c r="A4941" s="1" t="s">
        <v>4885</v>
      </c>
      <c r="B4941" t="s">
        <v>1</v>
      </c>
    </row>
    <row r="4942" spans="1:2" x14ac:dyDescent="0.25">
      <c r="A4942" t="s">
        <v>4886</v>
      </c>
      <c r="B4942" t="s">
        <v>11</v>
      </c>
    </row>
    <row r="4943" spans="1:2" x14ac:dyDescent="0.25">
      <c r="A4943" t="s">
        <v>4887</v>
      </c>
      <c r="B4943" t="s">
        <v>11</v>
      </c>
    </row>
    <row r="4944" spans="1:2" x14ac:dyDescent="0.25">
      <c r="A4944" t="s">
        <v>4018</v>
      </c>
      <c r="B4944" t="s">
        <v>1</v>
      </c>
    </row>
    <row r="4945" spans="1:2" x14ac:dyDescent="0.25">
      <c r="A4945" t="s">
        <v>4888</v>
      </c>
      <c r="B4945" t="s">
        <v>11</v>
      </c>
    </row>
    <row r="4946" spans="1:2" x14ac:dyDescent="0.25">
      <c r="A4946" t="s">
        <v>4889</v>
      </c>
      <c r="B4946" t="s">
        <v>1</v>
      </c>
    </row>
    <row r="4947" spans="1:2" x14ac:dyDescent="0.25">
      <c r="A4947" t="s">
        <v>4890</v>
      </c>
      <c r="B4947" t="s">
        <v>11</v>
      </c>
    </row>
    <row r="4948" spans="1:2" x14ac:dyDescent="0.25">
      <c r="A4948" t="s">
        <v>4891</v>
      </c>
      <c r="B4948" t="s">
        <v>1</v>
      </c>
    </row>
    <row r="4949" spans="1:2" x14ac:dyDescent="0.25">
      <c r="A4949" t="s">
        <v>4892</v>
      </c>
      <c r="B4949" t="s">
        <v>3</v>
      </c>
    </row>
    <row r="4950" spans="1:2" x14ac:dyDescent="0.25">
      <c r="A4950" t="s">
        <v>4893</v>
      </c>
      <c r="B4950" t="s">
        <v>1</v>
      </c>
    </row>
    <row r="4951" spans="1:2" x14ac:dyDescent="0.25">
      <c r="A4951" t="s">
        <v>4894</v>
      </c>
      <c r="B4951" t="s">
        <v>1</v>
      </c>
    </row>
    <row r="4952" spans="1:2" x14ac:dyDescent="0.25">
      <c r="A4952" t="s">
        <v>4895</v>
      </c>
      <c r="B4952" t="s">
        <v>1</v>
      </c>
    </row>
    <row r="4953" spans="1:2" x14ac:dyDescent="0.25">
      <c r="A4953" t="s">
        <v>4896</v>
      </c>
      <c r="B4953" t="s">
        <v>1</v>
      </c>
    </row>
    <row r="4954" spans="1:2" x14ac:dyDescent="0.25">
      <c r="A4954" t="s">
        <v>4897</v>
      </c>
      <c r="B4954" t="s">
        <v>3</v>
      </c>
    </row>
    <row r="4955" spans="1:2" x14ac:dyDescent="0.25">
      <c r="A4955" t="s">
        <v>4898</v>
      </c>
      <c r="B4955" t="s">
        <v>3</v>
      </c>
    </row>
    <row r="4956" spans="1:2" x14ac:dyDescent="0.25">
      <c r="A4956" t="s">
        <v>4899</v>
      </c>
      <c r="B4956" t="s">
        <v>1</v>
      </c>
    </row>
    <row r="4957" spans="1:2" x14ac:dyDescent="0.25">
      <c r="A4957" t="s">
        <v>4900</v>
      </c>
      <c r="B4957" t="s">
        <v>1</v>
      </c>
    </row>
    <row r="4958" spans="1:2" x14ac:dyDescent="0.25">
      <c r="A4958" t="s">
        <v>4901</v>
      </c>
      <c r="B4958" t="s">
        <v>11</v>
      </c>
    </row>
    <row r="4959" spans="1:2" x14ac:dyDescent="0.25">
      <c r="A4959" t="s">
        <v>4902</v>
      </c>
      <c r="B4959" t="s">
        <v>1</v>
      </c>
    </row>
    <row r="4960" spans="1:2" x14ac:dyDescent="0.25">
      <c r="A4960" t="s">
        <v>4903</v>
      </c>
      <c r="B4960" t="s">
        <v>3</v>
      </c>
    </row>
    <row r="4961" spans="1:2" x14ac:dyDescent="0.25">
      <c r="A4961" t="s">
        <v>4904</v>
      </c>
      <c r="B4961" t="s">
        <v>3</v>
      </c>
    </row>
    <row r="4962" spans="1:2" x14ac:dyDescent="0.25">
      <c r="A4962" t="s">
        <v>4905</v>
      </c>
      <c r="B4962" t="s">
        <v>3</v>
      </c>
    </row>
    <row r="4963" spans="1:2" x14ac:dyDescent="0.25">
      <c r="A4963" t="s">
        <v>4906</v>
      </c>
      <c r="B4963" t="s">
        <v>3</v>
      </c>
    </row>
    <row r="4964" spans="1:2" x14ac:dyDescent="0.25">
      <c r="A4964" t="s">
        <v>4907</v>
      </c>
      <c r="B4964" t="s">
        <v>1</v>
      </c>
    </row>
    <row r="4965" spans="1:2" x14ac:dyDescent="0.25">
      <c r="A4965" t="s">
        <v>4908</v>
      </c>
      <c r="B4965" t="s">
        <v>3</v>
      </c>
    </row>
    <row r="4966" spans="1:2" x14ac:dyDescent="0.25">
      <c r="A4966" t="s">
        <v>4909</v>
      </c>
      <c r="B4966" t="s">
        <v>11</v>
      </c>
    </row>
    <row r="4967" spans="1:2" x14ac:dyDescent="0.25">
      <c r="A4967" t="s">
        <v>1084</v>
      </c>
      <c r="B4967" t="s">
        <v>1</v>
      </c>
    </row>
    <row r="4968" spans="1:2" x14ac:dyDescent="0.25">
      <c r="A4968" t="s">
        <v>4910</v>
      </c>
      <c r="B4968" t="s">
        <v>11</v>
      </c>
    </row>
    <row r="4969" spans="1:2" x14ac:dyDescent="0.25">
      <c r="A4969" t="s">
        <v>4911</v>
      </c>
      <c r="B4969" t="s">
        <v>1</v>
      </c>
    </row>
    <row r="4970" spans="1:2" x14ac:dyDescent="0.25">
      <c r="A4970" t="s">
        <v>4912</v>
      </c>
      <c r="B4970" t="s">
        <v>3</v>
      </c>
    </row>
    <row r="4971" spans="1:2" x14ac:dyDescent="0.25">
      <c r="A4971" t="s">
        <v>4913</v>
      </c>
      <c r="B4971" t="s">
        <v>1</v>
      </c>
    </row>
    <row r="4972" spans="1:2" x14ac:dyDescent="0.25">
      <c r="A4972" t="s">
        <v>4914</v>
      </c>
      <c r="B4972" t="s">
        <v>11</v>
      </c>
    </row>
    <row r="4973" spans="1:2" x14ac:dyDescent="0.25">
      <c r="A4973" t="s">
        <v>4915</v>
      </c>
      <c r="B4973" t="s">
        <v>11</v>
      </c>
    </row>
    <row r="4974" spans="1:2" x14ac:dyDescent="0.25">
      <c r="A4974" t="s">
        <v>4916</v>
      </c>
      <c r="B4974" t="s">
        <v>3</v>
      </c>
    </row>
    <row r="4975" spans="1:2" x14ac:dyDescent="0.25">
      <c r="A4975" t="s">
        <v>4917</v>
      </c>
      <c r="B4975" t="s">
        <v>11</v>
      </c>
    </row>
    <row r="4976" spans="1:2" x14ac:dyDescent="0.25">
      <c r="A4976" t="s">
        <v>4918</v>
      </c>
      <c r="B4976" t="s">
        <v>1</v>
      </c>
    </row>
    <row r="4977" spans="1:2" x14ac:dyDescent="0.25">
      <c r="A4977" s="1" t="s">
        <v>4919</v>
      </c>
      <c r="B4977" t="s">
        <v>1</v>
      </c>
    </row>
    <row r="4978" spans="1:2" x14ac:dyDescent="0.25">
      <c r="A4978" s="1" t="s">
        <v>4920</v>
      </c>
      <c r="B4978" t="s">
        <v>3</v>
      </c>
    </row>
    <row r="4979" spans="1:2" x14ac:dyDescent="0.25">
      <c r="A4979" s="1" t="s">
        <v>4921</v>
      </c>
      <c r="B4979" t="s">
        <v>11</v>
      </c>
    </row>
    <row r="4980" spans="1:2" x14ac:dyDescent="0.25">
      <c r="A4980" t="s">
        <v>4922</v>
      </c>
      <c r="B4980" t="s">
        <v>3</v>
      </c>
    </row>
    <row r="4981" spans="1:2" x14ac:dyDescent="0.25">
      <c r="A4981" t="s">
        <v>4923</v>
      </c>
      <c r="B4981" t="s">
        <v>11</v>
      </c>
    </row>
    <row r="4982" spans="1:2" x14ac:dyDescent="0.25">
      <c r="A4982" s="1" t="s">
        <v>4924</v>
      </c>
      <c r="B4982" t="s">
        <v>1</v>
      </c>
    </row>
    <row r="4983" spans="1:2" x14ac:dyDescent="0.25">
      <c r="A4983" t="s">
        <v>4925</v>
      </c>
      <c r="B4983" t="s">
        <v>1</v>
      </c>
    </row>
    <row r="4984" spans="1:2" x14ac:dyDescent="0.25">
      <c r="A4984" s="1" t="s">
        <v>4926</v>
      </c>
      <c r="B4984" t="s">
        <v>3</v>
      </c>
    </row>
    <row r="4985" spans="1:2" x14ac:dyDescent="0.25">
      <c r="A4985" t="s">
        <v>4927</v>
      </c>
      <c r="B4985" t="s">
        <v>1</v>
      </c>
    </row>
    <row r="4986" spans="1:2" x14ac:dyDescent="0.25">
      <c r="A4986" t="s">
        <v>4928</v>
      </c>
      <c r="B4986" t="s">
        <v>1</v>
      </c>
    </row>
    <row r="4987" spans="1:2" x14ac:dyDescent="0.25">
      <c r="A4987" t="s">
        <v>4929</v>
      </c>
      <c r="B4987" t="s">
        <v>1</v>
      </c>
    </row>
    <row r="4988" spans="1:2" x14ac:dyDescent="0.25">
      <c r="A4988" t="s">
        <v>4930</v>
      </c>
      <c r="B4988" t="s">
        <v>1</v>
      </c>
    </row>
    <row r="4989" spans="1:2" x14ac:dyDescent="0.25">
      <c r="A4989" t="s">
        <v>4931</v>
      </c>
      <c r="B4989" t="s">
        <v>1</v>
      </c>
    </row>
    <row r="4990" spans="1:2" x14ac:dyDescent="0.25">
      <c r="A4990" t="s">
        <v>4932</v>
      </c>
      <c r="B4990" t="s">
        <v>1</v>
      </c>
    </row>
    <row r="4991" spans="1:2" x14ac:dyDescent="0.25">
      <c r="A4991" t="s">
        <v>4933</v>
      </c>
      <c r="B4991" t="s">
        <v>1</v>
      </c>
    </row>
    <row r="4992" spans="1:2" x14ac:dyDescent="0.25">
      <c r="A4992" t="s">
        <v>4934</v>
      </c>
      <c r="B4992" t="s">
        <v>11</v>
      </c>
    </row>
    <row r="4993" spans="1:2" x14ac:dyDescent="0.25">
      <c r="A4993" s="1" t="s">
        <v>4935</v>
      </c>
      <c r="B4993" t="s">
        <v>11</v>
      </c>
    </row>
    <row r="4994" spans="1:2" x14ac:dyDescent="0.25">
      <c r="A4994" t="s">
        <v>4936</v>
      </c>
      <c r="B4994" t="s">
        <v>11</v>
      </c>
    </row>
    <row r="4995" spans="1:2" x14ac:dyDescent="0.25">
      <c r="A4995" t="s">
        <v>4937</v>
      </c>
      <c r="B4995" t="s">
        <v>1</v>
      </c>
    </row>
    <row r="4996" spans="1:2" x14ac:dyDescent="0.25">
      <c r="A4996" t="s">
        <v>4938</v>
      </c>
      <c r="B4996" t="s">
        <v>11</v>
      </c>
    </row>
    <row r="4997" spans="1:2" x14ac:dyDescent="0.25">
      <c r="A4997" s="1" t="s">
        <v>4939</v>
      </c>
      <c r="B4997" t="s">
        <v>3</v>
      </c>
    </row>
    <row r="4998" spans="1:2" x14ac:dyDescent="0.25">
      <c r="A4998" t="s">
        <v>4940</v>
      </c>
      <c r="B4998" t="s">
        <v>3</v>
      </c>
    </row>
    <row r="4999" spans="1:2" x14ac:dyDescent="0.25">
      <c r="A4999" t="s">
        <v>4941</v>
      </c>
      <c r="B4999" t="s">
        <v>1</v>
      </c>
    </row>
    <row r="5000" spans="1:2" x14ac:dyDescent="0.25">
      <c r="A5000" t="s">
        <v>4942</v>
      </c>
      <c r="B5000" t="s">
        <v>1</v>
      </c>
    </row>
    <row r="5001" spans="1:2" x14ac:dyDescent="0.25">
      <c r="A5001" t="s">
        <v>4943</v>
      </c>
      <c r="B5001" t="s">
        <v>3</v>
      </c>
    </row>
    <row r="5002" spans="1:2" x14ac:dyDescent="0.25">
      <c r="A5002" t="s">
        <v>4944</v>
      </c>
      <c r="B5002" t="s">
        <v>3</v>
      </c>
    </row>
    <row r="5003" spans="1:2" x14ac:dyDescent="0.25">
      <c r="A5003" s="1" t="s">
        <v>4945</v>
      </c>
      <c r="B5003" t="s">
        <v>11</v>
      </c>
    </row>
    <row r="5004" spans="1:2" x14ac:dyDescent="0.25">
      <c r="A5004" t="s">
        <v>4946</v>
      </c>
      <c r="B5004" t="s">
        <v>3</v>
      </c>
    </row>
    <row r="5005" spans="1:2" x14ac:dyDescent="0.25">
      <c r="A5005" t="s">
        <v>4947</v>
      </c>
      <c r="B5005" t="s">
        <v>1</v>
      </c>
    </row>
    <row r="5006" spans="1:2" x14ac:dyDescent="0.25">
      <c r="A5006" t="s">
        <v>4948</v>
      </c>
      <c r="B5006" t="s">
        <v>1</v>
      </c>
    </row>
    <row r="5007" spans="1:2" x14ac:dyDescent="0.25">
      <c r="A5007" t="s">
        <v>4949</v>
      </c>
      <c r="B5007" t="s">
        <v>1</v>
      </c>
    </row>
    <row r="5008" spans="1:2" x14ac:dyDescent="0.25">
      <c r="A5008" s="1" t="s">
        <v>4950</v>
      </c>
      <c r="B5008" t="s">
        <v>11</v>
      </c>
    </row>
    <row r="5009" spans="1:2" x14ac:dyDescent="0.25">
      <c r="A5009" t="s">
        <v>4951</v>
      </c>
      <c r="B5009" t="s">
        <v>1</v>
      </c>
    </row>
    <row r="5010" spans="1:2" x14ac:dyDescent="0.25">
      <c r="A5010" t="s">
        <v>4952</v>
      </c>
      <c r="B5010" t="s">
        <v>1</v>
      </c>
    </row>
    <row r="5011" spans="1:2" x14ac:dyDescent="0.25">
      <c r="A5011" t="s">
        <v>4953</v>
      </c>
      <c r="B5011" t="s">
        <v>1</v>
      </c>
    </row>
    <row r="5012" spans="1:2" x14ac:dyDescent="0.25">
      <c r="A5012" t="s">
        <v>4954</v>
      </c>
      <c r="B5012" t="s">
        <v>11</v>
      </c>
    </row>
    <row r="5013" spans="1:2" x14ac:dyDescent="0.25">
      <c r="A5013" t="s">
        <v>4955</v>
      </c>
      <c r="B5013" t="s">
        <v>3</v>
      </c>
    </row>
    <row r="5014" spans="1:2" x14ac:dyDescent="0.25">
      <c r="A5014" t="s">
        <v>4956</v>
      </c>
      <c r="B5014" t="s">
        <v>3</v>
      </c>
    </row>
    <row r="5015" spans="1:2" x14ac:dyDescent="0.25">
      <c r="A5015" t="s">
        <v>4957</v>
      </c>
      <c r="B5015" t="s">
        <v>11</v>
      </c>
    </row>
    <row r="5016" spans="1:2" x14ac:dyDescent="0.25">
      <c r="A5016" t="s">
        <v>4958</v>
      </c>
      <c r="B5016" t="s">
        <v>11</v>
      </c>
    </row>
    <row r="5017" spans="1:2" x14ac:dyDescent="0.25">
      <c r="A5017" t="s">
        <v>4959</v>
      </c>
      <c r="B5017" t="s">
        <v>3</v>
      </c>
    </row>
    <row r="5018" spans="1:2" x14ac:dyDescent="0.25">
      <c r="A5018" t="s">
        <v>4960</v>
      </c>
      <c r="B5018" t="s">
        <v>3</v>
      </c>
    </row>
    <row r="5019" spans="1:2" x14ac:dyDescent="0.25">
      <c r="A5019" t="s">
        <v>4961</v>
      </c>
      <c r="B5019" t="s">
        <v>1</v>
      </c>
    </row>
    <row r="5020" spans="1:2" x14ac:dyDescent="0.25">
      <c r="A5020" t="s">
        <v>4962</v>
      </c>
      <c r="B5020" t="s">
        <v>11</v>
      </c>
    </row>
    <row r="5021" spans="1:2" x14ac:dyDescent="0.25">
      <c r="A5021" t="s">
        <v>4963</v>
      </c>
      <c r="B5021" t="s">
        <v>11</v>
      </c>
    </row>
    <row r="5022" spans="1:2" x14ac:dyDescent="0.25">
      <c r="A5022" t="s">
        <v>4964</v>
      </c>
      <c r="B5022" t="s">
        <v>1</v>
      </c>
    </row>
    <row r="5023" spans="1:2" x14ac:dyDescent="0.25">
      <c r="A5023" s="1" t="s">
        <v>4965</v>
      </c>
      <c r="B5023" t="s">
        <v>3</v>
      </c>
    </row>
    <row r="5024" spans="1:2" x14ac:dyDescent="0.25">
      <c r="A5024" s="1" t="s">
        <v>4966</v>
      </c>
      <c r="B5024" t="s">
        <v>1</v>
      </c>
    </row>
    <row r="5025" spans="1:2" x14ac:dyDescent="0.25">
      <c r="A5025" t="s">
        <v>4967</v>
      </c>
      <c r="B5025" t="s">
        <v>1</v>
      </c>
    </row>
    <row r="5026" spans="1:2" x14ac:dyDescent="0.25">
      <c r="A5026" s="1" t="s">
        <v>4968</v>
      </c>
      <c r="B5026" t="s">
        <v>3</v>
      </c>
    </row>
    <row r="5027" spans="1:2" x14ac:dyDescent="0.25">
      <c r="A5027" t="s">
        <v>4969</v>
      </c>
      <c r="B5027" t="s">
        <v>1</v>
      </c>
    </row>
    <row r="5028" spans="1:2" x14ac:dyDescent="0.25">
      <c r="A5028" t="s">
        <v>4970</v>
      </c>
      <c r="B5028" t="s">
        <v>11</v>
      </c>
    </row>
    <row r="5029" spans="1:2" x14ac:dyDescent="0.25">
      <c r="A5029" t="s">
        <v>4971</v>
      </c>
      <c r="B5029" t="s">
        <v>1</v>
      </c>
    </row>
    <row r="5030" spans="1:2" x14ac:dyDescent="0.25">
      <c r="A5030" t="s">
        <v>4972</v>
      </c>
      <c r="B5030" t="s">
        <v>11</v>
      </c>
    </row>
    <row r="5031" spans="1:2" x14ac:dyDescent="0.25">
      <c r="A5031" t="s">
        <v>4973</v>
      </c>
      <c r="B5031" t="s">
        <v>1</v>
      </c>
    </row>
    <row r="5032" spans="1:2" x14ac:dyDescent="0.25">
      <c r="A5032" t="s">
        <v>4974</v>
      </c>
      <c r="B5032" t="s">
        <v>11</v>
      </c>
    </row>
    <row r="5033" spans="1:2" x14ac:dyDescent="0.25">
      <c r="A5033" s="1" t="s">
        <v>4975</v>
      </c>
      <c r="B5033" t="s">
        <v>1</v>
      </c>
    </row>
    <row r="5034" spans="1:2" x14ac:dyDescent="0.25">
      <c r="A5034" t="s">
        <v>4976</v>
      </c>
      <c r="B5034" t="s">
        <v>3</v>
      </c>
    </row>
    <row r="5035" spans="1:2" x14ac:dyDescent="0.25">
      <c r="A5035" t="s">
        <v>4977</v>
      </c>
      <c r="B5035" t="s">
        <v>11</v>
      </c>
    </row>
    <row r="5036" spans="1:2" x14ac:dyDescent="0.25">
      <c r="A5036" t="s">
        <v>4978</v>
      </c>
      <c r="B5036" t="s">
        <v>1</v>
      </c>
    </row>
    <row r="5037" spans="1:2" x14ac:dyDescent="0.25">
      <c r="A5037" t="s">
        <v>4979</v>
      </c>
      <c r="B5037" t="s">
        <v>11</v>
      </c>
    </row>
    <row r="5038" spans="1:2" x14ac:dyDescent="0.25">
      <c r="A5038" t="s">
        <v>4980</v>
      </c>
      <c r="B5038" t="s">
        <v>1</v>
      </c>
    </row>
    <row r="5039" spans="1:2" x14ac:dyDescent="0.25">
      <c r="A5039" t="s">
        <v>4981</v>
      </c>
      <c r="B5039" t="s">
        <v>1</v>
      </c>
    </row>
    <row r="5040" spans="1:2" x14ac:dyDescent="0.25">
      <c r="A5040" t="s">
        <v>4982</v>
      </c>
      <c r="B5040" t="s">
        <v>1</v>
      </c>
    </row>
    <row r="5041" spans="1:2" x14ac:dyDescent="0.25">
      <c r="A5041" t="s">
        <v>4983</v>
      </c>
      <c r="B5041" t="s">
        <v>11</v>
      </c>
    </row>
    <row r="5042" spans="1:2" x14ac:dyDescent="0.25">
      <c r="A5042" t="s">
        <v>4984</v>
      </c>
      <c r="B5042" t="s">
        <v>1</v>
      </c>
    </row>
    <row r="5043" spans="1:2" x14ac:dyDescent="0.25">
      <c r="A5043" s="1" t="s">
        <v>4985</v>
      </c>
      <c r="B5043" t="s">
        <v>3</v>
      </c>
    </row>
    <row r="5044" spans="1:2" x14ac:dyDescent="0.25">
      <c r="A5044" s="1" t="s">
        <v>4986</v>
      </c>
      <c r="B5044" t="s">
        <v>1</v>
      </c>
    </row>
    <row r="5045" spans="1:2" x14ac:dyDescent="0.25">
      <c r="A5045" t="s">
        <v>4987</v>
      </c>
      <c r="B5045" t="s">
        <v>11</v>
      </c>
    </row>
    <row r="5046" spans="1:2" x14ac:dyDescent="0.25">
      <c r="A5046" t="s">
        <v>4988</v>
      </c>
      <c r="B5046" t="s">
        <v>1</v>
      </c>
    </row>
    <row r="5047" spans="1:2" x14ac:dyDescent="0.25">
      <c r="A5047" t="s">
        <v>4989</v>
      </c>
      <c r="B5047" t="s">
        <v>11</v>
      </c>
    </row>
    <row r="5048" spans="1:2" x14ac:dyDescent="0.25">
      <c r="A5048" t="s">
        <v>4990</v>
      </c>
      <c r="B5048" t="s">
        <v>1</v>
      </c>
    </row>
    <row r="5049" spans="1:2" x14ac:dyDescent="0.25">
      <c r="A5049" t="s">
        <v>4991</v>
      </c>
      <c r="B5049" t="s">
        <v>11</v>
      </c>
    </row>
    <row r="5050" spans="1:2" x14ac:dyDescent="0.25">
      <c r="A5050" t="s">
        <v>4992</v>
      </c>
      <c r="B5050" t="s">
        <v>1</v>
      </c>
    </row>
    <row r="5051" spans="1:2" x14ac:dyDescent="0.25">
      <c r="A5051" t="s">
        <v>4993</v>
      </c>
      <c r="B5051" t="s">
        <v>11</v>
      </c>
    </row>
    <row r="5052" spans="1:2" x14ac:dyDescent="0.25">
      <c r="A5052" t="s">
        <v>4994</v>
      </c>
      <c r="B5052" t="s">
        <v>3</v>
      </c>
    </row>
    <row r="5053" spans="1:2" x14ac:dyDescent="0.25">
      <c r="A5053" t="s">
        <v>4995</v>
      </c>
      <c r="B5053" t="s">
        <v>1</v>
      </c>
    </row>
    <row r="5054" spans="1:2" x14ac:dyDescent="0.25">
      <c r="A5054" t="s">
        <v>4996</v>
      </c>
      <c r="B5054" t="s">
        <v>11</v>
      </c>
    </row>
    <row r="5055" spans="1:2" x14ac:dyDescent="0.25">
      <c r="A5055" t="s">
        <v>4997</v>
      </c>
      <c r="B5055" t="s">
        <v>3</v>
      </c>
    </row>
    <row r="5056" spans="1:2" x14ac:dyDescent="0.25">
      <c r="A5056" t="s">
        <v>4998</v>
      </c>
      <c r="B5056" t="s">
        <v>3</v>
      </c>
    </row>
    <row r="5057" spans="1:2" x14ac:dyDescent="0.25">
      <c r="A5057" s="1" t="s">
        <v>4999</v>
      </c>
      <c r="B5057" t="s">
        <v>1</v>
      </c>
    </row>
    <row r="5058" spans="1:2" x14ac:dyDescent="0.25">
      <c r="A5058" s="1" t="s">
        <v>5000</v>
      </c>
      <c r="B5058" t="s">
        <v>3</v>
      </c>
    </row>
    <row r="5059" spans="1:2" x14ac:dyDescent="0.25">
      <c r="A5059" t="s">
        <v>5001</v>
      </c>
      <c r="B5059" t="s">
        <v>3</v>
      </c>
    </row>
    <row r="5060" spans="1:2" x14ac:dyDescent="0.25">
      <c r="A5060" t="s">
        <v>5002</v>
      </c>
      <c r="B5060" t="s">
        <v>11</v>
      </c>
    </row>
    <row r="5061" spans="1:2" x14ac:dyDescent="0.25">
      <c r="A5061" t="s">
        <v>5003</v>
      </c>
      <c r="B5061" t="s">
        <v>11</v>
      </c>
    </row>
    <row r="5062" spans="1:2" x14ac:dyDescent="0.25">
      <c r="A5062" t="s">
        <v>5004</v>
      </c>
      <c r="B5062" t="s">
        <v>1</v>
      </c>
    </row>
    <row r="5063" spans="1:2" x14ac:dyDescent="0.25">
      <c r="A5063" t="s">
        <v>5005</v>
      </c>
      <c r="B5063" t="s">
        <v>11</v>
      </c>
    </row>
    <row r="5064" spans="1:2" x14ac:dyDescent="0.25">
      <c r="A5064" t="s">
        <v>5006</v>
      </c>
      <c r="B5064" t="s">
        <v>1</v>
      </c>
    </row>
    <row r="5065" spans="1:2" x14ac:dyDescent="0.25">
      <c r="A5065" t="s">
        <v>5007</v>
      </c>
      <c r="B5065" t="s">
        <v>1</v>
      </c>
    </row>
    <row r="5066" spans="1:2" x14ac:dyDescent="0.25">
      <c r="A5066" t="s">
        <v>5008</v>
      </c>
      <c r="B5066" t="s">
        <v>11</v>
      </c>
    </row>
    <row r="5067" spans="1:2" x14ac:dyDescent="0.25">
      <c r="A5067" t="s">
        <v>5009</v>
      </c>
      <c r="B5067" t="s">
        <v>1</v>
      </c>
    </row>
    <row r="5068" spans="1:2" x14ac:dyDescent="0.25">
      <c r="A5068" s="1" t="s">
        <v>5010</v>
      </c>
      <c r="B5068" t="s">
        <v>11</v>
      </c>
    </row>
    <row r="5069" spans="1:2" x14ac:dyDescent="0.25">
      <c r="A5069" s="1" t="s">
        <v>5011</v>
      </c>
      <c r="B5069" t="s">
        <v>3</v>
      </c>
    </row>
    <row r="5070" spans="1:2" x14ac:dyDescent="0.25">
      <c r="A5070" t="s">
        <v>5012</v>
      </c>
      <c r="B5070" t="s">
        <v>1</v>
      </c>
    </row>
    <row r="5071" spans="1:2" x14ac:dyDescent="0.25">
      <c r="A5071" t="s">
        <v>5013</v>
      </c>
      <c r="B5071" t="s">
        <v>3</v>
      </c>
    </row>
    <row r="5072" spans="1:2" x14ac:dyDescent="0.25">
      <c r="A5072" t="s">
        <v>5014</v>
      </c>
      <c r="B5072" t="s">
        <v>3</v>
      </c>
    </row>
    <row r="5073" spans="1:2" x14ac:dyDescent="0.25">
      <c r="A5073" t="s">
        <v>5015</v>
      </c>
      <c r="B5073" t="s">
        <v>11</v>
      </c>
    </row>
    <row r="5074" spans="1:2" x14ac:dyDescent="0.25">
      <c r="A5074" t="s">
        <v>5016</v>
      </c>
      <c r="B5074" t="s">
        <v>3</v>
      </c>
    </row>
    <row r="5075" spans="1:2" x14ac:dyDescent="0.25">
      <c r="A5075" t="s">
        <v>5017</v>
      </c>
      <c r="B5075" t="s">
        <v>3</v>
      </c>
    </row>
    <row r="5076" spans="1:2" x14ac:dyDescent="0.25">
      <c r="A5076" t="s">
        <v>5018</v>
      </c>
      <c r="B5076" t="s">
        <v>11</v>
      </c>
    </row>
    <row r="5077" spans="1:2" x14ac:dyDescent="0.25">
      <c r="A5077" t="s">
        <v>5019</v>
      </c>
      <c r="B5077" t="s">
        <v>11</v>
      </c>
    </row>
    <row r="5078" spans="1:2" x14ac:dyDescent="0.25">
      <c r="A5078" t="s">
        <v>5020</v>
      </c>
      <c r="B5078" t="s">
        <v>1</v>
      </c>
    </row>
    <row r="5079" spans="1:2" x14ac:dyDescent="0.25">
      <c r="A5079" t="s">
        <v>5021</v>
      </c>
      <c r="B5079" t="s">
        <v>3</v>
      </c>
    </row>
    <row r="5080" spans="1:2" x14ac:dyDescent="0.25">
      <c r="A5080" t="s">
        <v>5022</v>
      </c>
      <c r="B5080" t="s">
        <v>3</v>
      </c>
    </row>
    <row r="5081" spans="1:2" x14ac:dyDescent="0.25">
      <c r="A5081" t="s">
        <v>5023</v>
      </c>
      <c r="B5081" t="s">
        <v>3</v>
      </c>
    </row>
    <row r="5082" spans="1:2" x14ac:dyDescent="0.25">
      <c r="A5082" t="s">
        <v>5024</v>
      </c>
      <c r="B5082" t="s">
        <v>11</v>
      </c>
    </row>
    <row r="5083" spans="1:2" x14ac:dyDescent="0.25">
      <c r="A5083" t="s">
        <v>5025</v>
      </c>
      <c r="B5083" t="s">
        <v>1</v>
      </c>
    </row>
    <row r="5084" spans="1:2" x14ac:dyDescent="0.25">
      <c r="A5084" t="s">
        <v>5026</v>
      </c>
      <c r="B5084" t="s">
        <v>11</v>
      </c>
    </row>
    <row r="5085" spans="1:2" x14ac:dyDescent="0.25">
      <c r="A5085" s="1" t="s">
        <v>5027</v>
      </c>
      <c r="B5085" t="s">
        <v>3</v>
      </c>
    </row>
    <row r="5086" spans="1:2" x14ac:dyDescent="0.25">
      <c r="A5086" t="s">
        <v>5028</v>
      </c>
      <c r="B5086" t="s">
        <v>1</v>
      </c>
    </row>
    <row r="5087" spans="1:2" x14ac:dyDescent="0.25">
      <c r="A5087" t="s">
        <v>5029</v>
      </c>
      <c r="B5087" t="s">
        <v>11</v>
      </c>
    </row>
    <row r="5088" spans="1:2" x14ac:dyDescent="0.25">
      <c r="A5088" t="s">
        <v>5030</v>
      </c>
      <c r="B5088" t="s">
        <v>11</v>
      </c>
    </row>
    <row r="5089" spans="1:2" x14ac:dyDescent="0.25">
      <c r="A5089" t="s">
        <v>5031</v>
      </c>
      <c r="B5089" t="s">
        <v>11</v>
      </c>
    </row>
    <row r="5090" spans="1:2" x14ac:dyDescent="0.25">
      <c r="A5090" t="s">
        <v>5032</v>
      </c>
      <c r="B5090" t="s">
        <v>1</v>
      </c>
    </row>
    <row r="5091" spans="1:2" x14ac:dyDescent="0.25">
      <c r="A5091" s="1" t="s">
        <v>5033</v>
      </c>
      <c r="B5091" t="s">
        <v>3</v>
      </c>
    </row>
    <row r="5092" spans="1:2" x14ac:dyDescent="0.25">
      <c r="A5092" t="s">
        <v>5034</v>
      </c>
      <c r="B5092" t="s">
        <v>3</v>
      </c>
    </row>
    <row r="5093" spans="1:2" x14ac:dyDescent="0.25">
      <c r="A5093" s="1" t="s">
        <v>5035</v>
      </c>
      <c r="B5093" t="s">
        <v>11</v>
      </c>
    </row>
    <row r="5094" spans="1:2" x14ac:dyDescent="0.25">
      <c r="A5094" t="s">
        <v>5036</v>
      </c>
      <c r="B5094" t="s">
        <v>1</v>
      </c>
    </row>
    <row r="5095" spans="1:2" x14ac:dyDescent="0.25">
      <c r="A5095" t="s">
        <v>5037</v>
      </c>
      <c r="B5095" t="s">
        <v>1</v>
      </c>
    </row>
    <row r="5096" spans="1:2" x14ac:dyDescent="0.25">
      <c r="A5096" t="s">
        <v>5038</v>
      </c>
      <c r="B5096" t="s">
        <v>1</v>
      </c>
    </row>
    <row r="5097" spans="1:2" x14ac:dyDescent="0.25">
      <c r="A5097" t="s">
        <v>5039</v>
      </c>
      <c r="B5097" t="s">
        <v>1</v>
      </c>
    </row>
    <row r="5098" spans="1:2" x14ac:dyDescent="0.25">
      <c r="A5098" t="s">
        <v>5040</v>
      </c>
      <c r="B5098" t="s">
        <v>1</v>
      </c>
    </row>
    <row r="5099" spans="1:2" x14ac:dyDescent="0.25">
      <c r="A5099" t="s">
        <v>5041</v>
      </c>
      <c r="B5099" t="s">
        <v>3</v>
      </c>
    </row>
    <row r="5100" spans="1:2" x14ac:dyDescent="0.25">
      <c r="A5100" s="1" t="s">
        <v>5042</v>
      </c>
      <c r="B5100" t="s">
        <v>3</v>
      </c>
    </row>
    <row r="5101" spans="1:2" x14ac:dyDescent="0.25">
      <c r="A5101" s="1" t="s">
        <v>5043</v>
      </c>
      <c r="B5101" t="s">
        <v>3</v>
      </c>
    </row>
    <row r="5102" spans="1:2" x14ac:dyDescent="0.25">
      <c r="A5102" t="s">
        <v>5044</v>
      </c>
      <c r="B5102" t="s">
        <v>11</v>
      </c>
    </row>
    <row r="5103" spans="1:2" x14ac:dyDescent="0.25">
      <c r="A5103" t="s">
        <v>5045</v>
      </c>
      <c r="B5103" t="s">
        <v>3</v>
      </c>
    </row>
    <row r="5104" spans="1:2" x14ac:dyDescent="0.25">
      <c r="A5104" t="s">
        <v>5046</v>
      </c>
      <c r="B5104" t="s">
        <v>1</v>
      </c>
    </row>
    <row r="5105" spans="1:2" x14ac:dyDescent="0.25">
      <c r="A5105" t="s">
        <v>5047</v>
      </c>
      <c r="B5105" t="s">
        <v>11</v>
      </c>
    </row>
    <row r="5106" spans="1:2" x14ac:dyDescent="0.25">
      <c r="A5106" t="s">
        <v>5048</v>
      </c>
      <c r="B5106" t="s">
        <v>3</v>
      </c>
    </row>
    <row r="5107" spans="1:2" x14ac:dyDescent="0.25">
      <c r="A5107" t="s">
        <v>5049</v>
      </c>
      <c r="B5107" t="s">
        <v>3</v>
      </c>
    </row>
    <row r="5108" spans="1:2" x14ac:dyDescent="0.25">
      <c r="A5108" t="s">
        <v>5050</v>
      </c>
      <c r="B5108" t="s">
        <v>1</v>
      </c>
    </row>
    <row r="5109" spans="1:2" x14ac:dyDescent="0.25">
      <c r="A5109" t="s">
        <v>5051</v>
      </c>
      <c r="B5109" t="s">
        <v>1</v>
      </c>
    </row>
    <row r="5110" spans="1:2" x14ac:dyDescent="0.25">
      <c r="A5110" s="1" t="s">
        <v>5052</v>
      </c>
      <c r="B5110" t="s">
        <v>3</v>
      </c>
    </row>
    <row r="5111" spans="1:2" x14ac:dyDescent="0.25">
      <c r="A5111" t="s">
        <v>5053</v>
      </c>
      <c r="B5111" t="s">
        <v>3</v>
      </c>
    </row>
    <row r="5112" spans="1:2" x14ac:dyDescent="0.25">
      <c r="A5112" t="s">
        <v>5054</v>
      </c>
      <c r="B5112" t="s">
        <v>11</v>
      </c>
    </row>
    <row r="5113" spans="1:2" x14ac:dyDescent="0.25">
      <c r="A5113" t="s">
        <v>5055</v>
      </c>
      <c r="B5113" t="s">
        <v>11</v>
      </c>
    </row>
    <row r="5114" spans="1:2" x14ac:dyDescent="0.25">
      <c r="A5114" t="s">
        <v>5056</v>
      </c>
      <c r="B5114" t="s">
        <v>3</v>
      </c>
    </row>
    <row r="5115" spans="1:2" x14ac:dyDescent="0.25">
      <c r="A5115" s="1" t="s">
        <v>5057</v>
      </c>
      <c r="B5115" t="s">
        <v>3</v>
      </c>
    </row>
    <row r="5116" spans="1:2" x14ac:dyDescent="0.25">
      <c r="A5116" t="s">
        <v>5058</v>
      </c>
      <c r="B5116" t="s">
        <v>3</v>
      </c>
    </row>
    <row r="5117" spans="1:2" x14ac:dyDescent="0.25">
      <c r="A5117" t="s">
        <v>5059</v>
      </c>
      <c r="B5117" t="s">
        <v>3</v>
      </c>
    </row>
    <row r="5118" spans="1:2" x14ac:dyDescent="0.25">
      <c r="A5118" t="s">
        <v>5060</v>
      </c>
      <c r="B5118" t="s">
        <v>11</v>
      </c>
    </row>
    <row r="5119" spans="1:2" x14ac:dyDescent="0.25">
      <c r="A5119" t="s">
        <v>5061</v>
      </c>
      <c r="B5119" t="s">
        <v>11</v>
      </c>
    </row>
    <row r="5120" spans="1:2" x14ac:dyDescent="0.25">
      <c r="A5120" t="s">
        <v>5062</v>
      </c>
      <c r="B5120" t="s">
        <v>1</v>
      </c>
    </row>
    <row r="5121" spans="1:2" x14ac:dyDescent="0.25">
      <c r="A5121" t="s">
        <v>5063</v>
      </c>
      <c r="B5121" t="s">
        <v>1</v>
      </c>
    </row>
    <row r="5122" spans="1:2" x14ac:dyDescent="0.25">
      <c r="A5122" t="s">
        <v>5064</v>
      </c>
      <c r="B5122" t="s">
        <v>11</v>
      </c>
    </row>
    <row r="5123" spans="1:2" x14ac:dyDescent="0.25">
      <c r="A5123" t="s">
        <v>5065</v>
      </c>
      <c r="B5123" t="s">
        <v>3</v>
      </c>
    </row>
    <row r="5124" spans="1:2" x14ac:dyDescent="0.25">
      <c r="A5124" t="s">
        <v>5066</v>
      </c>
      <c r="B5124" t="s">
        <v>1</v>
      </c>
    </row>
    <row r="5125" spans="1:2" x14ac:dyDescent="0.25">
      <c r="A5125" t="s">
        <v>5067</v>
      </c>
      <c r="B5125" t="s">
        <v>1</v>
      </c>
    </row>
    <row r="5126" spans="1:2" x14ac:dyDescent="0.25">
      <c r="A5126" t="s">
        <v>5068</v>
      </c>
      <c r="B5126" t="s">
        <v>11</v>
      </c>
    </row>
    <row r="5127" spans="1:2" x14ac:dyDescent="0.25">
      <c r="A5127" t="s">
        <v>5069</v>
      </c>
      <c r="B5127" t="s">
        <v>1</v>
      </c>
    </row>
    <row r="5128" spans="1:2" x14ac:dyDescent="0.25">
      <c r="A5128" t="s">
        <v>5070</v>
      </c>
      <c r="B5128" t="s">
        <v>11</v>
      </c>
    </row>
    <row r="5129" spans="1:2" x14ac:dyDescent="0.25">
      <c r="A5129" t="s">
        <v>5071</v>
      </c>
      <c r="B5129" t="s">
        <v>11</v>
      </c>
    </row>
    <row r="5130" spans="1:2" x14ac:dyDescent="0.25">
      <c r="A5130" t="s">
        <v>5072</v>
      </c>
      <c r="B5130" t="s">
        <v>11</v>
      </c>
    </row>
    <row r="5131" spans="1:2" x14ac:dyDescent="0.25">
      <c r="A5131" t="s">
        <v>5073</v>
      </c>
      <c r="B5131" t="s">
        <v>3</v>
      </c>
    </row>
    <row r="5132" spans="1:2" x14ac:dyDescent="0.25">
      <c r="A5132" t="s">
        <v>5074</v>
      </c>
      <c r="B5132" t="s">
        <v>1</v>
      </c>
    </row>
    <row r="5133" spans="1:2" x14ac:dyDescent="0.25">
      <c r="A5133" t="s">
        <v>5075</v>
      </c>
      <c r="B5133" t="s">
        <v>1</v>
      </c>
    </row>
    <row r="5134" spans="1:2" x14ac:dyDescent="0.25">
      <c r="A5134" t="s">
        <v>5076</v>
      </c>
      <c r="B5134" t="s">
        <v>1</v>
      </c>
    </row>
    <row r="5135" spans="1:2" x14ac:dyDescent="0.25">
      <c r="A5135" t="s">
        <v>5077</v>
      </c>
      <c r="B5135" t="s">
        <v>11</v>
      </c>
    </row>
    <row r="5136" spans="1:2" x14ac:dyDescent="0.25">
      <c r="A5136" t="s">
        <v>5078</v>
      </c>
      <c r="B5136" t="s">
        <v>11</v>
      </c>
    </row>
    <row r="5137" spans="1:2" x14ac:dyDescent="0.25">
      <c r="A5137" t="s">
        <v>5079</v>
      </c>
      <c r="B5137" t="s">
        <v>1</v>
      </c>
    </row>
    <row r="5138" spans="1:2" x14ac:dyDescent="0.25">
      <c r="A5138" t="s">
        <v>5080</v>
      </c>
      <c r="B5138" t="s">
        <v>11</v>
      </c>
    </row>
    <row r="5139" spans="1:2" x14ac:dyDescent="0.25">
      <c r="A5139" t="s">
        <v>5081</v>
      </c>
      <c r="B5139" t="s">
        <v>3</v>
      </c>
    </row>
    <row r="5140" spans="1:2" x14ac:dyDescent="0.25">
      <c r="A5140" t="s">
        <v>5082</v>
      </c>
      <c r="B5140" t="s">
        <v>1</v>
      </c>
    </row>
    <row r="5141" spans="1:2" x14ac:dyDescent="0.25">
      <c r="A5141" s="1" t="s">
        <v>5083</v>
      </c>
      <c r="B5141" t="s">
        <v>3</v>
      </c>
    </row>
    <row r="5142" spans="1:2" x14ac:dyDescent="0.25">
      <c r="A5142" t="s">
        <v>5084</v>
      </c>
      <c r="B5142" t="s">
        <v>1</v>
      </c>
    </row>
    <row r="5143" spans="1:2" x14ac:dyDescent="0.25">
      <c r="A5143" t="s">
        <v>5085</v>
      </c>
      <c r="B5143" t="s">
        <v>11</v>
      </c>
    </row>
    <row r="5144" spans="1:2" x14ac:dyDescent="0.25">
      <c r="A5144" t="s">
        <v>5086</v>
      </c>
      <c r="B5144" t="s">
        <v>1</v>
      </c>
    </row>
    <row r="5145" spans="1:2" x14ac:dyDescent="0.25">
      <c r="A5145" t="s">
        <v>5087</v>
      </c>
      <c r="B5145" t="s">
        <v>1</v>
      </c>
    </row>
    <row r="5146" spans="1:2" x14ac:dyDescent="0.25">
      <c r="A5146" t="s">
        <v>5088</v>
      </c>
      <c r="B5146" t="s">
        <v>1</v>
      </c>
    </row>
    <row r="5147" spans="1:2" x14ac:dyDescent="0.25">
      <c r="A5147" t="s">
        <v>5089</v>
      </c>
      <c r="B5147" t="s">
        <v>3</v>
      </c>
    </row>
    <row r="5148" spans="1:2" x14ac:dyDescent="0.25">
      <c r="A5148" t="s">
        <v>5090</v>
      </c>
      <c r="B5148" t="s">
        <v>11</v>
      </c>
    </row>
    <row r="5149" spans="1:2" x14ac:dyDescent="0.25">
      <c r="A5149" t="s">
        <v>5091</v>
      </c>
      <c r="B5149" t="s">
        <v>3</v>
      </c>
    </row>
    <row r="5150" spans="1:2" x14ac:dyDescent="0.25">
      <c r="A5150" t="s">
        <v>5092</v>
      </c>
      <c r="B5150" t="s">
        <v>3</v>
      </c>
    </row>
    <row r="5151" spans="1:2" x14ac:dyDescent="0.25">
      <c r="A5151" t="s">
        <v>5093</v>
      </c>
      <c r="B5151" t="s">
        <v>3</v>
      </c>
    </row>
    <row r="5152" spans="1:2" x14ac:dyDescent="0.25">
      <c r="A5152" t="s">
        <v>5094</v>
      </c>
      <c r="B5152" t="s">
        <v>3</v>
      </c>
    </row>
    <row r="5153" spans="1:2" x14ac:dyDescent="0.25">
      <c r="A5153" t="s">
        <v>5095</v>
      </c>
      <c r="B5153" t="s">
        <v>1</v>
      </c>
    </row>
    <row r="5154" spans="1:2" x14ac:dyDescent="0.25">
      <c r="A5154" t="s">
        <v>5096</v>
      </c>
      <c r="B5154" t="s">
        <v>1</v>
      </c>
    </row>
    <row r="5155" spans="1:2" x14ac:dyDescent="0.25">
      <c r="A5155" t="s">
        <v>5097</v>
      </c>
      <c r="B5155" t="s">
        <v>1</v>
      </c>
    </row>
    <row r="5156" spans="1:2" x14ac:dyDescent="0.25">
      <c r="A5156" t="s">
        <v>5098</v>
      </c>
      <c r="B5156" t="s">
        <v>3</v>
      </c>
    </row>
    <row r="5157" spans="1:2" x14ac:dyDescent="0.25">
      <c r="A5157" t="s">
        <v>5099</v>
      </c>
      <c r="B5157" t="s">
        <v>1</v>
      </c>
    </row>
    <row r="5158" spans="1:2" x14ac:dyDescent="0.25">
      <c r="A5158" s="1" t="s">
        <v>5100</v>
      </c>
      <c r="B5158" t="s">
        <v>1</v>
      </c>
    </row>
    <row r="5159" spans="1:2" x14ac:dyDescent="0.25">
      <c r="A5159" t="s">
        <v>5101</v>
      </c>
      <c r="B5159" t="s">
        <v>3</v>
      </c>
    </row>
    <row r="5160" spans="1:2" x14ac:dyDescent="0.25">
      <c r="A5160" t="s">
        <v>5102</v>
      </c>
      <c r="B5160" t="s">
        <v>1</v>
      </c>
    </row>
    <row r="5161" spans="1:2" x14ac:dyDescent="0.25">
      <c r="A5161" s="1" t="s">
        <v>5103</v>
      </c>
      <c r="B5161" t="s">
        <v>11</v>
      </c>
    </row>
    <row r="5162" spans="1:2" x14ac:dyDescent="0.25">
      <c r="A5162" t="s">
        <v>5104</v>
      </c>
      <c r="B5162" t="s">
        <v>1</v>
      </c>
    </row>
    <row r="5163" spans="1:2" x14ac:dyDescent="0.25">
      <c r="A5163" t="s">
        <v>5105</v>
      </c>
      <c r="B5163" t="s">
        <v>3</v>
      </c>
    </row>
    <row r="5164" spans="1:2" x14ac:dyDescent="0.25">
      <c r="A5164" t="s">
        <v>5106</v>
      </c>
      <c r="B5164" t="s">
        <v>11</v>
      </c>
    </row>
    <row r="5165" spans="1:2" x14ac:dyDescent="0.25">
      <c r="A5165" s="1" t="s">
        <v>5107</v>
      </c>
      <c r="B5165" t="s">
        <v>3</v>
      </c>
    </row>
    <row r="5166" spans="1:2" x14ac:dyDescent="0.25">
      <c r="A5166" t="s">
        <v>5108</v>
      </c>
      <c r="B5166" t="s">
        <v>1</v>
      </c>
    </row>
    <row r="5167" spans="1:2" x14ac:dyDescent="0.25">
      <c r="A5167" t="s">
        <v>5109</v>
      </c>
      <c r="B5167" t="s">
        <v>3</v>
      </c>
    </row>
    <row r="5168" spans="1:2" x14ac:dyDescent="0.25">
      <c r="A5168" s="1" t="s">
        <v>5110</v>
      </c>
      <c r="B5168" t="s">
        <v>11</v>
      </c>
    </row>
    <row r="5169" spans="1:2" x14ac:dyDescent="0.25">
      <c r="A5169" t="s">
        <v>5111</v>
      </c>
      <c r="B5169" t="s">
        <v>1</v>
      </c>
    </row>
    <row r="5170" spans="1:2" x14ac:dyDescent="0.25">
      <c r="A5170" t="s">
        <v>5112</v>
      </c>
      <c r="B5170" t="s">
        <v>11</v>
      </c>
    </row>
    <row r="5171" spans="1:2" x14ac:dyDescent="0.25">
      <c r="A5171" t="s">
        <v>5113</v>
      </c>
      <c r="B5171" t="s">
        <v>1</v>
      </c>
    </row>
    <row r="5172" spans="1:2" x14ac:dyDescent="0.25">
      <c r="A5172" t="s">
        <v>5114</v>
      </c>
      <c r="B5172" t="s">
        <v>1</v>
      </c>
    </row>
    <row r="5173" spans="1:2" x14ac:dyDescent="0.25">
      <c r="A5173" t="s">
        <v>5115</v>
      </c>
      <c r="B5173" t="s">
        <v>1</v>
      </c>
    </row>
    <row r="5174" spans="1:2" x14ac:dyDescent="0.25">
      <c r="A5174" t="s">
        <v>5116</v>
      </c>
      <c r="B5174" t="s">
        <v>1</v>
      </c>
    </row>
    <row r="5175" spans="1:2" x14ac:dyDescent="0.25">
      <c r="A5175" t="s">
        <v>5117</v>
      </c>
      <c r="B5175" t="s">
        <v>3</v>
      </c>
    </row>
    <row r="5176" spans="1:2" x14ac:dyDescent="0.25">
      <c r="A5176" t="s">
        <v>5118</v>
      </c>
      <c r="B5176" t="s">
        <v>11</v>
      </c>
    </row>
    <row r="5177" spans="1:2" x14ac:dyDescent="0.25">
      <c r="A5177" t="s">
        <v>5119</v>
      </c>
      <c r="B5177" t="s">
        <v>11</v>
      </c>
    </row>
    <row r="5178" spans="1:2" x14ac:dyDescent="0.25">
      <c r="A5178" t="s">
        <v>5120</v>
      </c>
      <c r="B5178" t="s">
        <v>1</v>
      </c>
    </row>
    <row r="5179" spans="1:2" x14ac:dyDescent="0.25">
      <c r="A5179" t="s">
        <v>5121</v>
      </c>
      <c r="B5179" t="s">
        <v>3</v>
      </c>
    </row>
    <row r="5180" spans="1:2" x14ac:dyDescent="0.25">
      <c r="A5180" t="s">
        <v>5122</v>
      </c>
      <c r="B5180" t="s">
        <v>1</v>
      </c>
    </row>
    <row r="5181" spans="1:2" x14ac:dyDescent="0.25">
      <c r="A5181" t="s">
        <v>5123</v>
      </c>
      <c r="B5181" t="s">
        <v>3</v>
      </c>
    </row>
    <row r="5182" spans="1:2" x14ac:dyDescent="0.25">
      <c r="A5182" t="s">
        <v>5124</v>
      </c>
      <c r="B5182" t="s">
        <v>3</v>
      </c>
    </row>
    <row r="5183" spans="1:2" x14ac:dyDescent="0.25">
      <c r="A5183" t="s">
        <v>5125</v>
      </c>
      <c r="B5183" t="s">
        <v>1</v>
      </c>
    </row>
    <row r="5184" spans="1:2" x14ac:dyDescent="0.25">
      <c r="A5184" t="s">
        <v>5126</v>
      </c>
      <c r="B5184" t="s">
        <v>11</v>
      </c>
    </row>
    <row r="5185" spans="1:2" x14ac:dyDescent="0.25">
      <c r="A5185" t="s">
        <v>5127</v>
      </c>
      <c r="B5185" t="s">
        <v>3</v>
      </c>
    </row>
    <row r="5186" spans="1:2" x14ac:dyDescent="0.25">
      <c r="A5186" t="s">
        <v>5128</v>
      </c>
      <c r="B5186" t="s">
        <v>1</v>
      </c>
    </row>
    <row r="5187" spans="1:2" x14ac:dyDescent="0.25">
      <c r="A5187" t="s">
        <v>5129</v>
      </c>
      <c r="B5187" t="s">
        <v>3</v>
      </c>
    </row>
    <row r="5188" spans="1:2" x14ac:dyDescent="0.25">
      <c r="A5188" t="s">
        <v>5130</v>
      </c>
      <c r="B5188" t="s">
        <v>11</v>
      </c>
    </row>
    <row r="5189" spans="1:2" x14ac:dyDescent="0.25">
      <c r="A5189" t="s">
        <v>5131</v>
      </c>
      <c r="B5189" t="s">
        <v>3</v>
      </c>
    </row>
    <row r="5190" spans="1:2" x14ac:dyDescent="0.25">
      <c r="A5190" t="s">
        <v>5132</v>
      </c>
      <c r="B5190" t="s">
        <v>3</v>
      </c>
    </row>
    <row r="5191" spans="1:2" x14ac:dyDescent="0.25">
      <c r="A5191" t="s">
        <v>5133</v>
      </c>
      <c r="B5191" t="s">
        <v>3</v>
      </c>
    </row>
    <row r="5192" spans="1:2" x14ac:dyDescent="0.25">
      <c r="A5192" t="s">
        <v>5134</v>
      </c>
      <c r="B5192" t="s">
        <v>11</v>
      </c>
    </row>
    <row r="5193" spans="1:2" x14ac:dyDescent="0.25">
      <c r="A5193" t="s">
        <v>5135</v>
      </c>
      <c r="B5193" t="s">
        <v>11</v>
      </c>
    </row>
    <row r="5194" spans="1:2" x14ac:dyDescent="0.25">
      <c r="A5194" t="s">
        <v>5136</v>
      </c>
      <c r="B5194" t="s">
        <v>1</v>
      </c>
    </row>
    <row r="5195" spans="1:2" x14ac:dyDescent="0.25">
      <c r="A5195" t="s">
        <v>5137</v>
      </c>
      <c r="B5195" t="s">
        <v>1</v>
      </c>
    </row>
    <row r="5196" spans="1:2" x14ac:dyDescent="0.25">
      <c r="A5196" t="s">
        <v>5138</v>
      </c>
      <c r="B5196" t="s">
        <v>11</v>
      </c>
    </row>
    <row r="5197" spans="1:2" x14ac:dyDescent="0.25">
      <c r="A5197" t="s">
        <v>5139</v>
      </c>
      <c r="B5197" t="s">
        <v>11</v>
      </c>
    </row>
    <row r="5198" spans="1:2" x14ac:dyDescent="0.25">
      <c r="A5198" s="1" t="s">
        <v>5140</v>
      </c>
      <c r="B5198" t="s">
        <v>3</v>
      </c>
    </row>
    <row r="5199" spans="1:2" x14ac:dyDescent="0.25">
      <c r="A5199" t="s">
        <v>5141</v>
      </c>
      <c r="B5199" t="s">
        <v>3</v>
      </c>
    </row>
    <row r="5200" spans="1:2" x14ac:dyDescent="0.25">
      <c r="A5200" t="s">
        <v>5142</v>
      </c>
      <c r="B5200" t="s">
        <v>3</v>
      </c>
    </row>
    <row r="5201" spans="1:2" x14ac:dyDescent="0.25">
      <c r="A5201" t="s">
        <v>5143</v>
      </c>
      <c r="B5201" t="s">
        <v>3</v>
      </c>
    </row>
    <row r="5202" spans="1:2" x14ac:dyDescent="0.25">
      <c r="A5202" t="s">
        <v>5144</v>
      </c>
      <c r="B5202" t="s">
        <v>11</v>
      </c>
    </row>
    <row r="5203" spans="1:2" x14ac:dyDescent="0.25">
      <c r="A5203" t="s">
        <v>5145</v>
      </c>
      <c r="B5203" t="s">
        <v>1</v>
      </c>
    </row>
    <row r="5204" spans="1:2" x14ac:dyDescent="0.25">
      <c r="A5204" t="s">
        <v>5146</v>
      </c>
      <c r="B5204" t="s">
        <v>1</v>
      </c>
    </row>
    <row r="5205" spans="1:2" x14ac:dyDescent="0.25">
      <c r="A5205" s="1" t="s">
        <v>5147</v>
      </c>
      <c r="B5205" t="s">
        <v>1</v>
      </c>
    </row>
    <row r="5206" spans="1:2" x14ac:dyDescent="0.25">
      <c r="A5206" t="s">
        <v>5148</v>
      </c>
      <c r="B5206" t="s">
        <v>3</v>
      </c>
    </row>
    <row r="5207" spans="1:2" x14ac:dyDescent="0.25">
      <c r="A5207" t="s">
        <v>5149</v>
      </c>
      <c r="B5207" t="s">
        <v>11</v>
      </c>
    </row>
    <row r="5208" spans="1:2" x14ac:dyDescent="0.25">
      <c r="A5208" t="s">
        <v>5150</v>
      </c>
      <c r="B5208" t="s">
        <v>3</v>
      </c>
    </row>
    <row r="5209" spans="1:2" x14ac:dyDescent="0.25">
      <c r="A5209" t="s">
        <v>5151</v>
      </c>
      <c r="B5209" t="s">
        <v>1</v>
      </c>
    </row>
    <row r="5210" spans="1:2" x14ac:dyDescent="0.25">
      <c r="A5210" t="s">
        <v>5152</v>
      </c>
      <c r="B5210" t="s">
        <v>1</v>
      </c>
    </row>
    <row r="5211" spans="1:2" x14ac:dyDescent="0.25">
      <c r="A5211" t="s">
        <v>5153</v>
      </c>
      <c r="B5211" t="s">
        <v>1</v>
      </c>
    </row>
    <row r="5212" spans="1:2" x14ac:dyDescent="0.25">
      <c r="A5212" t="s">
        <v>5154</v>
      </c>
      <c r="B5212" t="s">
        <v>1</v>
      </c>
    </row>
    <row r="5213" spans="1:2" x14ac:dyDescent="0.25">
      <c r="A5213" t="s">
        <v>5155</v>
      </c>
      <c r="B5213" t="s">
        <v>1</v>
      </c>
    </row>
    <row r="5214" spans="1:2" x14ac:dyDescent="0.25">
      <c r="A5214" t="s">
        <v>5156</v>
      </c>
      <c r="B5214" t="s">
        <v>3</v>
      </c>
    </row>
    <row r="5215" spans="1:2" x14ac:dyDescent="0.25">
      <c r="A5215" t="s">
        <v>5157</v>
      </c>
      <c r="B5215" t="s">
        <v>3</v>
      </c>
    </row>
    <row r="5216" spans="1:2" x14ac:dyDescent="0.25">
      <c r="A5216" t="s">
        <v>5158</v>
      </c>
      <c r="B5216" t="s">
        <v>1</v>
      </c>
    </row>
    <row r="5217" spans="1:2" x14ac:dyDescent="0.25">
      <c r="A5217" t="s">
        <v>5159</v>
      </c>
      <c r="B5217" t="s">
        <v>1</v>
      </c>
    </row>
    <row r="5218" spans="1:2" x14ac:dyDescent="0.25">
      <c r="A5218" t="s">
        <v>5160</v>
      </c>
      <c r="B5218" t="s">
        <v>1</v>
      </c>
    </row>
    <row r="5219" spans="1:2" x14ac:dyDescent="0.25">
      <c r="A5219" t="s">
        <v>5161</v>
      </c>
      <c r="B5219" t="s">
        <v>3</v>
      </c>
    </row>
    <row r="5220" spans="1:2" x14ac:dyDescent="0.25">
      <c r="A5220" t="s">
        <v>5162</v>
      </c>
      <c r="B5220" t="s">
        <v>3</v>
      </c>
    </row>
    <row r="5221" spans="1:2" x14ac:dyDescent="0.25">
      <c r="A5221" t="s">
        <v>5163</v>
      </c>
      <c r="B5221" t="s">
        <v>3</v>
      </c>
    </row>
    <row r="5222" spans="1:2" x14ac:dyDescent="0.25">
      <c r="A5222" t="s">
        <v>5164</v>
      </c>
      <c r="B5222" t="s">
        <v>3</v>
      </c>
    </row>
    <row r="5223" spans="1:2" x14ac:dyDescent="0.25">
      <c r="A5223" t="s">
        <v>5165</v>
      </c>
      <c r="B5223" t="s">
        <v>1</v>
      </c>
    </row>
    <row r="5224" spans="1:2" x14ac:dyDescent="0.25">
      <c r="A5224" t="s">
        <v>5165</v>
      </c>
      <c r="B5224" t="s">
        <v>1</v>
      </c>
    </row>
    <row r="5225" spans="1:2" x14ac:dyDescent="0.25">
      <c r="A5225" t="s">
        <v>5166</v>
      </c>
      <c r="B5225" t="s">
        <v>1</v>
      </c>
    </row>
    <row r="5226" spans="1:2" x14ac:dyDescent="0.25">
      <c r="A5226" t="s">
        <v>5167</v>
      </c>
      <c r="B5226" t="s">
        <v>1</v>
      </c>
    </row>
    <row r="5227" spans="1:2" x14ac:dyDescent="0.25">
      <c r="A5227" t="s">
        <v>5168</v>
      </c>
      <c r="B5227" t="s">
        <v>1</v>
      </c>
    </row>
    <row r="5228" spans="1:2" x14ac:dyDescent="0.25">
      <c r="A5228" t="s">
        <v>5169</v>
      </c>
      <c r="B5228" t="s">
        <v>1</v>
      </c>
    </row>
    <row r="5229" spans="1:2" x14ac:dyDescent="0.25">
      <c r="A5229" t="s">
        <v>5170</v>
      </c>
      <c r="B5229" t="s">
        <v>11</v>
      </c>
    </row>
    <row r="5230" spans="1:2" x14ac:dyDescent="0.25">
      <c r="A5230" t="s">
        <v>5171</v>
      </c>
      <c r="B5230" t="s">
        <v>3</v>
      </c>
    </row>
    <row r="5231" spans="1:2" x14ac:dyDescent="0.25">
      <c r="A5231" t="s">
        <v>5172</v>
      </c>
      <c r="B5231" t="s">
        <v>3</v>
      </c>
    </row>
    <row r="5232" spans="1:2" x14ac:dyDescent="0.25">
      <c r="A5232" t="s">
        <v>5173</v>
      </c>
      <c r="B5232" t="s">
        <v>1</v>
      </c>
    </row>
    <row r="5233" spans="1:2" x14ac:dyDescent="0.25">
      <c r="A5233" t="s">
        <v>5174</v>
      </c>
      <c r="B5233" t="s">
        <v>1</v>
      </c>
    </row>
    <row r="5234" spans="1:2" x14ac:dyDescent="0.25">
      <c r="A5234" t="s">
        <v>2170</v>
      </c>
      <c r="B5234" t="s">
        <v>1</v>
      </c>
    </row>
    <row r="5235" spans="1:2" x14ac:dyDescent="0.25">
      <c r="A5235" t="s">
        <v>5175</v>
      </c>
      <c r="B5235" t="s">
        <v>1</v>
      </c>
    </row>
    <row r="5236" spans="1:2" x14ac:dyDescent="0.25">
      <c r="A5236" t="s">
        <v>5176</v>
      </c>
      <c r="B5236" t="s">
        <v>11</v>
      </c>
    </row>
    <row r="5237" spans="1:2" x14ac:dyDescent="0.25">
      <c r="A5237" t="s">
        <v>5177</v>
      </c>
      <c r="B5237" t="s">
        <v>11</v>
      </c>
    </row>
    <row r="5238" spans="1:2" x14ac:dyDescent="0.25">
      <c r="A5238" t="s">
        <v>5178</v>
      </c>
      <c r="B5238" t="s">
        <v>1</v>
      </c>
    </row>
    <row r="5239" spans="1:2" x14ac:dyDescent="0.25">
      <c r="A5239" t="s">
        <v>5179</v>
      </c>
      <c r="B5239" t="s">
        <v>3</v>
      </c>
    </row>
    <row r="5240" spans="1:2" x14ac:dyDescent="0.25">
      <c r="A5240" t="s">
        <v>5180</v>
      </c>
      <c r="B5240" t="s">
        <v>3</v>
      </c>
    </row>
    <row r="5241" spans="1:2" x14ac:dyDescent="0.25">
      <c r="A5241" t="s">
        <v>5181</v>
      </c>
      <c r="B5241" t="s">
        <v>11</v>
      </c>
    </row>
    <row r="5242" spans="1:2" x14ac:dyDescent="0.25">
      <c r="A5242" t="s">
        <v>5182</v>
      </c>
      <c r="B5242" t="s">
        <v>11</v>
      </c>
    </row>
    <row r="5243" spans="1:2" x14ac:dyDescent="0.25">
      <c r="A5243" t="s">
        <v>5183</v>
      </c>
      <c r="B5243" t="s">
        <v>3</v>
      </c>
    </row>
    <row r="5244" spans="1:2" x14ac:dyDescent="0.25">
      <c r="A5244" t="s">
        <v>5184</v>
      </c>
      <c r="B5244" t="s">
        <v>1</v>
      </c>
    </row>
    <row r="5245" spans="1:2" x14ac:dyDescent="0.25">
      <c r="A5245" t="s">
        <v>5185</v>
      </c>
      <c r="B5245" t="s">
        <v>1</v>
      </c>
    </row>
    <row r="5246" spans="1:2" x14ac:dyDescent="0.25">
      <c r="A5246" t="s">
        <v>5186</v>
      </c>
      <c r="B5246" t="s">
        <v>3</v>
      </c>
    </row>
    <row r="5247" spans="1:2" x14ac:dyDescent="0.25">
      <c r="A5247" t="s">
        <v>5187</v>
      </c>
      <c r="B5247" t="s">
        <v>3</v>
      </c>
    </row>
    <row r="5248" spans="1:2" x14ac:dyDescent="0.25">
      <c r="A5248" t="s">
        <v>5188</v>
      </c>
      <c r="B5248" t="s">
        <v>1</v>
      </c>
    </row>
    <row r="5249" spans="1:2" x14ac:dyDescent="0.25">
      <c r="A5249" t="s">
        <v>5189</v>
      </c>
      <c r="B5249" t="s">
        <v>1</v>
      </c>
    </row>
    <row r="5250" spans="1:2" x14ac:dyDescent="0.25">
      <c r="A5250" t="s">
        <v>5190</v>
      </c>
      <c r="B5250" t="s">
        <v>11</v>
      </c>
    </row>
    <row r="5251" spans="1:2" x14ac:dyDescent="0.25">
      <c r="A5251" t="s">
        <v>5191</v>
      </c>
      <c r="B5251" t="s">
        <v>11</v>
      </c>
    </row>
    <row r="5252" spans="1:2" x14ac:dyDescent="0.25">
      <c r="A5252" t="s">
        <v>5192</v>
      </c>
      <c r="B5252" t="s">
        <v>1</v>
      </c>
    </row>
    <row r="5253" spans="1:2" x14ac:dyDescent="0.25">
      <c r="A5253" t="s">
        <v>3170</v>
      </c>
      <c r="B5253" t="s">
        <v>1</v>
      </c>
    </row>
    <row r="5254" spans="1:2" x14ac:dyDescent="0.25">
      <c r="A5254" t="s">
        <v>5193</v>
      </c>
      <c r="B5254" t="s">
        <v>3</v>
      </c>
    </row>
    <row r="5255" spans="1:2" x14ac:dyDescent="0.25">
      <c r="A5255" t="s">
        <v>5194</v>
      </c>
      <c r="B5255" t="s">
        <v>11</v>
      </c>
    </row>
    <row r="5256" spans="1:2" x14ac:dyDescent="0.25">
      <c r="A5256" s="1" t="s">
        <v>5195</v>
      </c>
      <c r="B5256" t="s">
        <v>11</v>
      </c>
    </row>
    <row r="5257" spans="1:2" x14ac:dyDescent="0.25">
      <c r="A5257" t="s">
        <v>5196</v>
      </c>
      <c r="B5257" t="s">
        <v>3</v>
      </c>
    </row>
    <row r="5258" spans="1:2" x14ac:dyDescent="0.25">
      <c r="A5258" t="s">
        <v>5197</v>
      </c>
      <c r="B5258" t="s">
        <v>3</v>
      </c>
    </row>
    <row r="5259" spans="1:2" x14ac:dyDescent="0.25">
      <c r="A5259" t="s">
        <v>5198</v>
      </c>
      <c r="B5259" t="s">
        <v>11</v>
      </c>
    </row>
    <row r="5260" spans="1:2" x14ac:dyDescent="0.25">
      <c r="A5260" t="s">
        <v>5199</v>
      </c>
      <c r="B5260" t="s">
        <v>11</v>
      </c>
    </row>
    <row r="5261" spans="1:2" x14ac:dyDescent="0.25">
      <c r="A5261" s="1" t="s">
        <v>5200</v>
      </c>
      <c r="B5261" t="s">
        <v>3</v>
      </c>
    </row>
    <row r="5262" spans="1:2" x14ac:dyDescent="0.25">
      <c r="A5262" t="s">
        <v>5201</v>
      </c>
      <c r="B5262" t="s">
        <v>3</v>
      </c>
    </row>
    <row r="5263" spans="1:2" x14ac:dyDescent="0.25">
      <c r="A5263" t="s">
        <v>5202</v>
      </c>
      <c r="B5263" t="s">
        <v>1</v>
      </c>
    </row>
    <row r="5264" spans="1:2" x14ac:dyDescent="0.25">
      <c r="A5264" t="s">
        <v>5203</v>
      </c>
      <c r="B5264" t="s">
        <v>11</v>
      </c>
    </row>
    <row r="5265" spans="1:2" x14ac:dyDescent="0.25">
      <c r="A5265" t="s">
        <v>5204</v>
      </c>
      <c r="B5265" t="s">
        <v>11</v>
      </c>
    </row>
    <row r="5266" spans="1:2" x14ac:dyDescent="0.25">
      <c r="A5266" t="s">
        <v>5205</v>
      </c>
      <c r="B5266" t="s">
        <v>1</v>
      </c>
    </row>
    <row r="5267" spans="1:2" x14ac:dyDescent="0.25">
      <c r="A5267" t="s">
        <v>5206</v>
      </c>
      <c r="B5267" t="s">
        <v>1</v>
      </c>
    </row>
    <row r="5268" spans="1:2" x14ac:dyDescent="0.25">
      <c r="A5268" t="s">
        <v>5207</v>
      </c>
      <c r="B5268" t="s">
        <v>3</v>
      </c>
    </row>
    <row r="5269" spans="1:2" x14ac:dyDescent="0.25">
      <c r="A5269" s="1" t="s">
        <v>5208</v>
      </c>
      <c r="B5269" t="s">
        <v>1</v>
      </c>
    </row>
    <row r="5270" spans="1:2" x14ac:dyDescent="0.25">
      <c r="A5270" t="s">
        <v>5209</v>
      </c>
      <c r="B5270" t="s">
        <v>3</v>
      </c>
    </row>
    <row r="5271" spans="1:2" x14ac:dyDescent="0.25">
      <c r="A5271" t="s">
        <v>5210</v>
      </c>
      <c r="B5271" t="s">
        <v>11</v>
      </c>
    </row>
    <row r="5272" spans="1:2" x14ac:dyDescent="0.25">
      <c r="A5272" s="1" t="s">
        <v>5211</v>
      </c>
      <c r="B5272" t="s">
        <v>11</v>
      </c>
    </row>
    <row r="5273" spans="1:2" x14ac:dyDescent="0.25">
      <c r="A5273" s="1" t="s">
        <v>5212</v>
      </c>
      <c r="B5273" t="s">
        <v>3</v>
      </c>
    </row>
    <row r="5274" spans="1:2" x14ac:dyDescent="0.25">
      <c r="A5274" s="1" t="s">
        <v>5212</v>
      </c>
      <c r="B5274" t="s">
        <v>3</v>
      </c>
    </row>
    <row r="5275" spans="1:2" x14ac:dyDescent="0.25">
      <c r="A5275" t="s">
        <v>5213</v>
      </c>
      <c r="B5275" t="s">
        <v>1</v>
      </c>
    </row>
    <row r="5276" spans="1:2" x14ac:dyDescent="0.25">
      <c r="A5276" t="s">
        <v>5214</v>
      </c>
      <c r="B5276" t="s">
        <v>3</v>
      </c>
    </row>
    <row r="5277" spans="1:2" x14ac:dyDescent="0.25">
      <c r="A5277" t="s">
        <v>5215</v>
      </c>
      <c r="B5277" t="s">
        <v>11</v>
      </c>
    </row>
    <row r="5278" spans="1:2" x14ac:dyDescent="0.25">
      <c r="A5278" s="1" t="s">
        <v>5216</v>
      </c>
      <c r="B5278" t="s">
        <v>11</v>
      </c>
    </row>
    <row r="5279" spans="1:2" x14ac:dyDescent="0.25">
      <c r="A5279" t="s">
        <v>5217</v>
      </c>
      <c r="B5279" t="s">
        <v>1</v>
      </c>
    </row>
    <row r="5280" spans="1:2" x14ac:dyDescent="0.25">
      <c r="A5280" t="s">
        <v>5218</v>
      </c>
      <c r="B5280" t="s">
        <v>1</v>
      </c>
    </row>
    <row r="5281" spans="1:2" x14ac:dyDescent="0.25">
      <c r="A5281" t="s">
        <v>5219</v>
      </c>
      <c r="B5281" t="s">
        <v>3</v>
      </c>
    </row>
    <row r="5282" spans="1:2" x14ac:dyDescent="0.25">
      <c r="A5282" t="s">
        <v>5220</v>
      </c>
      <c r="B5282" t="s">
        <v>3</v>
      </c>
    </row>
    <row r="5283" spans="1:2" x14ac:dyDescent="0.25">
      <c r="A5283" t="s">
        <v>5221</v>
      </c>
      <c r="B5283" t="s">
        <v>3</v>
      </c>
    </row>
    <row r="5284" spans="1:2" x14ac:dyDescent="0.25">
      <c r="A5284" t="s">
        <v>5222</v>
      </c>
      <c r="B5284" t="s">
        <v>3</v>
      </c>
    </row>
    <row r="5285" spans="1:2" x14ac:dyDescent="0.25">
      <c r="A5285" t="s">
        <v>5223</v>
      </c>
      <c r="B5285" t="s">
        <v>3</v>
      </c>
    </row>
    <row r="5286" spans="1:2" x14ac:dyDescent="0.25">
      <c r="A5286" t="s">
        <v>5224</v>
      </c>
      <c r="B5286" t="s">
        <v>11</v>
      </c>
    </row>
    <row r="5287" spans="1:2" x14ac:dyDescent="0.25">
      <c r="A5287" t="s">
        <v>5225</v>
      </c>
      <c r="B5287" t="s">
        <v>11</v>
      </c>
    </row>
    <row r="5288" spans="1:2" x14ac:dyDescent="0.25">
      <c r="A5288" s="1" t="s">
        <v>5226</v>
      </c>
      <c r="B5288" t="s">
        <v>3</v>
      </c>
    </row>
    <row r="5289" spans="1:2" x14ac:dyDescent="0.25">
      <c r="A5289" t="s">
        <v>5227</v>
      </c>
      <c r="B5289" t="s">
        <v>3</v>
      </c>
    </row>
    <row r="5290" spans="1:2" x14ac:dyDescent="0.25">
      <c r="A5290" t="s">
        <v>5228</v>
      </c>
      <c r="B5290" t="s">
        <v>1</v>
      </c>
    </row>
    <row r="5291" spans="1:2" x14ac:dyDescent="0.25">
      <c r="A5291" t="s">
        <v>5229</v>
      </c>
      <c r="B5291" t="s">
        <v>11</v>
      </c>
    </row>
    <row r="5292" spans="1:2" x14ac:dyDescent="0.25">
      <c r="A5292" t="s">
        <v>5230</v>
      </c>
      <c r="B5292" t="s">
        <v>1</v>
      </c>
    </row>
    <row r="5293" spans="1:2" x14ac:dyDescent="0.25">
      <c r="A5293" t="s">
        <v>5231</v>
      </c>
      <c r="B5293" t="s">
        <v>1</v>
      </c>
    </row>
    <row r="5294" spans="1:2" x14ac:dyDescent="0.25">
      <c r="A5294" t="s">
        <v>5232</v>
      </c>
      <c r="B5294" t="s">
        <v>11</v>
      </c>
    </row>
    <row r="5295" spans="1:2" x14ac:dyDescent="0.25">
      <c r="A5295" t="s">
        <v>5233</v>
      </c>
      <c r="B5295" t="s">
        <v>11</v>
      </c>
    </row>
    <row r="5296" spans="1:2" x14ac:dyDescent="0.25">
      <c r="A5296" t="s">
        <v>5234</v>
      </c>
      <c r="B5296" t="s">
        <v>1</v>
      </c>
    </row>
    <row r="5297" spans="1:2" x14ac:dyDescent="0.25">
      <c r="A5297" t="s">
        <v>5235</v>
      </c>
      <c r="B5297" t="s">
        <v>3</v>
      </c>
    </row>
    <row r="5298" spans="1:2" x14ac:dyDescent="0.25">
      <c r="A5298" t="s">
        <v>5236</v>
      </c>
      <c r="B5298" t="s">
        <v>11</v>
      </c>
    </row>
    <row r="5299" spans="1:2" x14ac:dyDescent="0.25">
      <c r="A5299" t="s">
        <v>5237</v>
      </c>
      <c r="B5299" t="s">
        <v>11</v>
      </c>
    </row>
    <row r="5300" spans="1:2" x14ac:dyDescent="0.25">
      <c r="A5300" t="s">
        <v>5238</v>
      </c>
      <c r="B5300" t="s">
        <v>3</v>
      </c>
    </row>
    <row r="5301" spans="1:2" x14ac:dyDescent="0.25">
      <c r="A5301" t="s">
        <v>5239</v>
      </c>
      <c r="B5301" t="s">
        <v>3</v>
      </c>
    </row>
    <row r="5302" spans="1:2" x14ac:dyDescent="0.25">
      <c r="A5302" t="s">
        <v>5240</v>
      </c>
      <c r="B5302" t="s">
        <v>3</v>
      </c>
    </row>
    <row r="5303" spans="1:2" x14ac:dyDescent="0.25">
      <c r="A5303" t="s">
        <v>5241</v>
      </c>
      <c r="B5303" t="s">
        <v>1</v>
      </c>
    </row>
    <row r="5304" spans="1:2" x14ac:dyDescent="0.25">
      <c r="A5304" t="s">
        <v>5242</v>
      </c>
      <c r="B5304" t="s">
        <v>11</v>
      </c>
    </row>
    <row r="5305" spans="1:2" x14ac:dyDescent="0.25">
      <c r="A5305" t="s">
        <v>5243</v>
      </c>
      <c r="B5305" t="s">
        <v>1</v>
      </c>
    </row>
    <row r="5306" spans="1:2" x14ac:dyDescent="0.25">
      <c r="A5306" t="s">
        <v>5244</v>
      </c>
      <c r="B5306" t="s">
        <v>1</v>
      </c>
    </row>
    <row r="5307" spans="1:2" x14ac:dyDescent="0.25">
      <c r="A5307" t="s">
        <v>5245</v>
      </c>
      <c r="B5307" t="s">
        <v>11</v>
      </c>
    </row>
    <row r="5308" spans="1:2" x14ac:dyDescent="0.25">
      <c r="A5308" t="s">
        <v>5246</v>
      </c>
      <c r="B5308" t="s">
        <v>1</v>
      </c>
    </row>
    <row r="5309" spans="1:2" x14ac:dyDescent="0.25">
      <c r="A5309" t="s">
        <v>5247</v>
      </c>
      <c r="B5309" t="s">
        <v>3</v>
      </c>
    </row>
    <row r="5310" spans="1:2" x14ac:dyDescent="0.25">
      <c r="A5310" t="s">
        <v>5248</v>
      </c>
      <c r="B5310" t="s">
        <v>3</v>
      </c>
    </row>
    <row r="5311" spans="1:2" x14ac:dyDescent="0.25">
      <c r="A5311" t="s">
        <v>5249</v>
      </c>
      <c r="B5311" t="s">
        <v>11</v>
      </c>
    </row>
    <row r="5312" spans="1:2" x14ac:dyDescent="0.25">
      <c r="A5312" s="1" t="s">
        <v>5250</v>
      </c>
      <c r="B5312" t="s">
        <v>11</v>
      </c>
    </row>
    <row r="5313" spans="1:2" x14ac:dyDescent="0.25">
      <c r="A5313" t="s">
        <v>5251</v>
      </c>
      <c r="B5313" t="s">
        <v>3</v>
      </c>
    </row>
    <row r="5314" spans="1:2" x14ac:dyDescent="0.25">
      <c r="A5314" s="1" t="s">
        <v>5252</v>
      </c>
      <c r="B5314" t="s">
        <v>3</v>
      </c>
    </row>
    <row r="5315" spans="1:2" x14ac:dyDescent="0.25">
      <c r="A5315" t="s">
        <v>5253</v>
      </c>
      <c r="B5315" t="s">
        <v>11</v>
      </c>
    </row>
    <row r="5316" spans="1:2" x14ac:dyDescent="0.25">
      <c r="A5316" s="1" t="s">
        <v>5254</v>
      </c>
      <c r="B5316" t="s">
        <v>3</v>
      </c>
    </row>
    <row r="5317" spans="1:2" x14ac:dyDescent="0.25">
      <c r="A5317" t="s">
        <v>5255</v>
      </c>
      <c r="B5317" t="s">
        <v>3</v>
      </c>
    </row>
    <row r="5318" spans="1:2" x14ac:dyDescent="0.25">
      <c r="A5318" t="s">
        <v>5256</v>
      </c>
      <c r="B5318" t="s">
        <v>1</v>
      </c>
    </row>
    <row r="5319" spans="1:2" x14ac:dyDescent="0.25">
      <c r="A5319" t="s">
        <v>5257</v>
      </c>
      <c r="B5319" t="s">
        <v>1</v>
      </c>
    </row>
    <row r="5320" spans="1:2" x14ac:dyDescent="0.25">
      <c r="A5320" t="s">
        <v>5258</v>
      </c>
      <c r="B5320" t="s">
        <v>3</v>
      </c>
    </row>
    <row r="5321" spans="1:2" x14ac:dyDescent="0.25">
      <c r="A5321" t="s">
        <v>5259</v>
      </c>
      <c r="B5321" t="s">
        <v>3</v>
      </c>
    </row>
    <row r="5322" spans="1:2" x14ac:dyDescent="0.25">
      <c r="A5322" s="1" t="s">
        <v>5260</v>
      </c>
      <c r="B5322" t="s">
        <v>1</v>
      </c>
    </row>
    <row r="5323" spans="1:2" x14ac:dyDescent="0.25">
      <c r="A5323" t="s">
        <v>5261</v>
      </c>
      <c r="B5323" t="s">
        <v>11</v>
      </c>
    </row>
    <row r="5324" spans="1:2" x14ac:dyDescent="0.25">
      <c r="A5324" t="s">
        <v>5262</v>
      </c>
      <c r="B5324" t="s">
        <v>3</v>
      </c>
    </row>
    <row r="5325" spans="1:2" x14ac:dyDescent="0.25">
      <c r="A5325" t="s">
        <v>5263</v>
      </c>
      <c r="B5325" t="s">
        <v>3</v>
      </c>
    </row>
    <row r="5326" spans="1:2" x14ac:dyDescent="0.25">
      <c r="A5326" t="s">
        <v>5264</v>
      </c>
      <c r="B5326" t="s">
        <v>11</v>
      </c>
    </row>
    <row r="5327" spans="1:2" x14ac:dyDescent="0.25">
      <c r="A5327" s="1" t="s">
        <v>5265</v>
      </c>
      <c r="B5327" t="s">
        <v>3</v>
      </c>
    </row>
    <row r="5328" spans="1:2" x14ac:dyDescent="0.25">
      <c r="A5328" t="s">
        <v>5266</v>
      </c>
      <c r="B5328" t="s">
        <v>11</v>
      </c>
    </row>
    <row r="5329" spans="1:2" x14ac:dyDescent="0.25">
      <c r="A5329" s="1" t="s">
        <v>5267</v>
      </c>
      <c r="B5329" t="s">
        <v>11</v>
      </c>
    </row>
    <row r="5330" spans="1:2" x14ac:dyDescent="0.25">
      <c r="A5330" s="1" t="s">
        <v>5268</v>
      </c>
      <c r="B5330" t="s">
        <v>3</v>
      </c>
    </row>
    <row r="5331" spans="1:2" x14ac:dyDescent="0.25">
      <c r="A5331" t="s">
        <v>5269</v>
      </c>
      <c r="B5331" t="s">
        <v>11</v>
      </c>
    </row>
    <row r="5332" spans="1:2" x14ac:dyDescent="0.25">
      <c r="A5332" t="s">
        <v>5270</v>
      </c>
      <c r="B5332" t="s">
        <v>3</v>
      </c>
    </row>
    <row r="5333" spans="1:2" x14ac:dyDescent="0.25">
      <c r="A5333" t="s">
        <v>5271</v>
      </c>
      <c r="B5333" t="s">
        <v>11</v>
      </c>
    </row>
    <row r="5334" spans="1:2" x14ac:dyDescent="0.25">
      <c r="A5334" t="s">
        <v>5272</v>
      </c>
      <c r="B5334" t="s">
        <v>11</v>
      </c>
    </row>
    <row r="5335" spans="1:2" x14ac:dyDescent="0.25">
      <c r="A5335" t="s">
        <v>5273</v>
      </c>
      <c r="B5335" t="s">
        <v>3</v>
      </c>
    </row>
    <row r="5336" spans="1:2" x14ac:dyDescent="0.25">
      <c r="A5336" t="s">
        <v>5274</v>
      </c>
      <c r="B5336" t="s">
        <v>11</v>
      </c>
    </row>
    <row r="5337" spans="1:2" x14ac:dyDescent="0.25">
      <c r="A5337" t="s">
        <v>5275</v>
      </c>
      <c r="B5337" t="s">
        <v>3</v>
      </c>
    </row>
    <row r="5338" spans="1:2" x14ac:dyDescent="0.25">
      <c r="A5338" t="s">
        <v>5276</v>
      </c>
      <c r="B5338" t="s">
        <v>1</v>
      </c>
    </row>
    <row r="5339" spans="1:2" x14ac:dyDescent="0.25">
      <c r="A5339" t="s">
        <v>5277</v>
      </c>
      <c r="B5339" t="s">
        <v>11</v>
      </c>
    </row>
    <row r="5340" spans="1:2" x14ac:dyDescent="0.25">
      <c r="A5340" t="s">
        <v>5278</v>
      </c>
      <c r="B5340" t="s">
        <v>3</v>
      </c>
    </row>
    <row r="5341" spans="1:2" x14ac:dyDescent="0.25">
      <c r="A5341" t="s">
        <v>5279</v>
      </c>
      <c r="B5341" t="s">
        <v>11</v>
      </c>
    </row>
    <row r="5342" spans="1:2" x14ac:dyDescent="0.25">
      <c r="A5342" t="s">
        <v>5280</v>
      </c>
      <c r="B5342" t="s">
        <v>1</v>
      </c>
    </row>
    <row r="5343" spans="1:2" x14ac:dyDescent="0.25">
      <c r="A5343" t="s">
        <v>5281</v>
      </c>
      <c r="B5343" t="s">
        <v>3</v>
      </c>
    </row>
    <row r="5344" spans="1:2" x14ac:dyDescent="0.25">
      <c r="A5344" t="s">
        <v>5282</v>
      </c>
      <c r="B5344" t="s">
        <v>1</v>
      </c>
    </row>
    <row r="5345" spans="1:2" x14ac:dyDescent="0.25">
      <c r="A5345" t="s">
        <v>5283</v>
      </c>
      <c r="B5345" t="s">
        <v>11</v>
      </c>
    </row>
    <row r="5346" spans="1:2" x14ac:dyDescent="0.25">
      <c r="A5346" t="s">
        <v>5284</v>
      </c>
      <c r="B5346" t="s">
        <v>1</v>
      </c>
    </row>
    <row r="5347" spans="1:2" x14ac:dyDescent="0.25">
      <c r="A5347" t="s">
        <v>5285</v>
      </c>
      <c r="B5347" t="s">
        <v>1</v>
      </c>
    </row>
    <row r="5348" spans="1:2" x14ac:dyDescent="0.25">
      <c r="A5348" t="s">
        <v>5286</v>
      </c>
      <c r="B5348" t="s">
        <v>1</v>
      </c>
    </row>
    <row r="5349" spans="1:2" x14ac:dyDescent="0.25">
      <c r="A5349" t="s">
        <v>5287</v>
      </c>
      <c r="B5349" t="s">
        <v>3</v>
      </c>
    </row>
    <row r="5350" spans="1:2" x14ac:dyDescent="0.25">
      <c r="A5350" t="s">
        <v>5288</v>
      </c>
      <c r="B5350" t="s">
        <v>1</v>
      </c>
    </row>
    <row r="5351" spans="1:2" x14ac:dyDescent="0.25">
      <c r="A5351" t="s">
        <v>5289</v>
      </c>
      <c r="B5351" t="s">
        <v>11</v>
      </c>
    </row>
    <row r="5352" spans="1:2" x14ac:dyDescent="0.25">
      <c r="A5352" s="1" t="s">
        <v>5290</v>
      </c>
      <c r="B5352" t="s">
        <v>1</v>
      </c>
    </row>
    <row r="5353" spans="1:2" x14ac:dyDescent="0.25">
      <c r="A5353" t="s">
        <v>5291</v>
      </c>
      <c r="B5353" t="s">
        <v>11</v>
      </c>
    </row>
    <row r="5354" spans="1:2" x14ac:dyDescent="0.25">
      <c r="A5354" t="s">
        <v>5292</v>
      </c>
      <c r="B5354" t="s">
        <v>3</v>
      </c>
    </row>
    <row r="5355" spans="1:2" x14ac:dyDescent="0.25">
      <c r="A5355" t="s">
        <v>5293</v>
      </c>
      <c r="B5355" t="s">
        <v>3</v>
      </c>
    </row>
    <row r="5356" spans="1:2" x14ac:dyDescent="0.25">
      <c r="A5356" t="s">
        <v>5294</v>
      </c>
      <c r="B5356" t="s">
        <v>1</v>
      </c>
    </row>
    <row r="5357" spans="1:2" x14ac:dyDescent="0.25">
      <c r="A5357" t="s">
        <v>5295</v>
      </c>
      <c r="B5357" t="s">
        <v>3</v>
      </c>
    </row>
    <row r="5358" spans="1:2" x14ac:dyDescent="0.25">
      <c r="A5358" t="s">
        <v>5296</v>
      </c>
      <c r="B5358" t="s">
        <v>1</v>
      </c>
    </row>
    <row r="5359" spans="1:2" x14ac:dyDescent="0.25">
      <c r="A5359" t="s">
        <v>5297</v>
      </c>
      <c r="B5359" t="s">
        <v>3</v>
      </c>
    </row>
    <row r="5360" spans="1:2" x14ac:dyDescent="0.25">
      <c r="A5360" t="s">
        <v>5298</v>
      </c>
      <c r="B5360" t="s">
        <v>3</v>
      </c>
    </row>
    <row r="5361" spans="1:2" x14ac:dyDescent="0.25">
      <c r="A5361" t="s">
        <v>5299</v>
      </c>
      <c r="B5361" t="s">
        <v>3</v>
      </c>
    </row>
    <row r="5362" spans="1:2" x14ac:dyDescent="0.25">
      <c r="A5362" t="s">
        <v>5300</v>
      </c>
      <c r="B5362" t="s">
        <v>1</v>
      </c>
    </row>
    <row r="5363" spans="1:2" x14ac:dyDescent="0.25">
      <c r="A5363" t="s">
        <v>5301</v>
      </c>
      <c r="B5363" t="s">
        <v>11</v>
      </c>
    </row>
    <row r="5364" spans="1:2" x14ac:dyDescent="0.25">
      <c r="A5364" t="s">
        <v>5302</v>
      </c>
      <c r="B5364" t="s">
        <v>1</v>
      </c>
    </row>
    <row r="5365" spans="1:2" x14ac:dyDescent="0.25">
      <c r="A5365" s="1" t="s">
        <v>5303</v>
      </c>
      <c r="B5365" t="s">
        <v>3</v>
      </c>
    </row>
    <row r="5366" spans="1:2" x14ac:dyDescent="0.25">
      <c r="A5366" t="s">
        <v>5304</v>
      </c>
      <c r="B5366" t="s">
        <v>3</v>
      </c>
    </row>
    <row r="5367" spans="1:2" x14ac:dyDescent="0.25">
      <c r="A5367" t="s">
        <v>5305</v>
      </c>
      <c r="B5367" t="s">
        <v>11</v>
      </c>
    </row>
    <row r="5368" spans="1:2" x14ac:dyDescent="0.25">
      <c r="A5368" s="1" t="s">
        <v>5306</v>
      </c>
      <c r="B5368" t="s">
        <v>3</v>
      </c>
    </row>
    <row r="5369" spans="1:2" x14ac:dyDescent="0.25">
      <c r="A5369" s="1" t="s">
        <v>5307</v>
      </c>
      <c r="B5369" t="s">
        <v>3</v>
      </c>
    </row>
    <row r="5370" spans="1:2" x14ac:dyDescent="0.25">
      <c r="A5370" t="s">
        <v>5308</v>
      </c>
      <c r="B5370" t="s">
        <v>11</v>
      </c>
    </row>
    <row r="5371" spans="1:2" x14ac:dyDescent="0.25">
      <c r="A5371" t="s">
        <v>5309</v>
      </c>
      <c r="B5371" t="s">
        <v>3</v>
      </c>
    </row>
    <row r="5372" spans="1:2" x14ac:dyDescent="0.25">
      <c r="A5372" t="s">
        <v>5310</v>
      </c>
      <c r="B5372" t="s">
        <v>1</v>
      </c>
    </row>
    <row r="5373" spans="1:2" x14ac:dyDescent="0.25">
      <c r="A5373" t="s">
        <v>5311</v>
      </c>
      <c r="B5373" t="s">
        <v>1</v>
      </c>
    </row>
    <row r="5374" spans="1:2" x14ac:dyDescent="0.25">
      <c r="A5374" t="s">
        <v>5312</v>
      </c>
      <c r="B5374" t="s">
        <v>11</v>
      </c>
    </row>
    <row r="5375" spans="1:2" x14ac:dyDescent="0.25">
      <c r="A5375" t="s">
        <v>5313</v>
      </c>
      <c r="B5375" t="s">
        <v>1</v>
      </c>
    </row>
    <row r="5376" spans="1:2" x14ac:dyDescent="0.25">
      <c r="A5376" t="s">
        <v>5314</v>
      </c>
      <c r="B5376" t="s">
        <v>11</v>
      </c>
    </row>
    <row r="5377" spans="1:2" x14ac:dyDescent="0.25">
      <c r="A5377" t="s">
        <v>5315</v>
      </c>
      <c r="B5377" t="s">
        <v>1</v>
      </c>
    </row>
    <row r="5378" spans="1:2" x14ac:dyDescent="0.25">
      <c r="A5378" s="1" t="s">
        <v>5316</v>
      </c>
      <c r="B5378" t="s">
        <v>11</v>
      </c>
    </row>
    <row r="5379" spans="1:2" x14ac:dyDescent="0.25">
      <c r="A5379" t="s">
        <v>5317</v>
      </c>
      <c r="B5379" t="s">
        <v>11</v>
      </c>
    </row>
    <row r="5380" spans="1:2" x14ac:dyDescent="0.25">
      <c r="A5380" t="s">
        <v>5318</v>
      </c>
      <c r="B5380" t="s">
        <v>3</v>
      </c>
    </row>
    <row r="5381" spans="1:2" x14ac:dyDescent="0.25">
      <c r="A5381" t="s">
        <v>5319</v>
      </c>
      <c r="B5381" t="s">
        <v>3</v>
      </c>
    </row>
    <row r="5382" spans="1:2" x14ac:dyDescent="0.25">
      <c r="A5382" t="s">
        <v>5320</v>
      </c>
      <c r="B5382" t="s">
        <v>3</v>
      </c>
    </row>
    <row r="5383" spans="1:2" x14ac:dyDescent="0.25">
      <c r="A5383" t="s">
        <v>5321</v>
      </c>
      <c r="B5383" t="s">
        <v>11</v>
      </c>
    </row>
    <row r="5384" spans="1:2" x14ac:dyDescent="0.25">
      <c r="A5384" t="s">
        <v>5322</v>
      </c>
      <c r="B5384" t="s">
        <v>1</v>
      </c>
    </row>
    <row r="5385" spans="1:2" x14ac:dyDescent="0.25">
      <c r="A5385" t="s">
        <v>5323</v>
      </c>
      <c r="B5385" t="s">
        <v>11</v>
      </c>
    </row>
    <row r="5386" spans="1:2" x14ac:dyDescent="0.25">
      <c r="A5386" s="1" t="s">
        <v>5324</v>
      </c>
      <c r="B5386" t="s">
        <v>3</v>
      </c>
    </row>
    <row r="5387" spans="1:2" x14ac:dyDescent="0.25">
      <c r="A5387" t="s">
        <v>5325</v>
      </c>
      <c r="B5387" t="s">
        <v>3</v>
      </c>
    </row>
    <row r="5388" spans="1:2" x14ac:dyDescent="0.25">
      <c r="A5388" t="s">
        <v>5326</v>
      </c>
      <c r="B5388" t="s">
        <v>1</v>
      </c>
    </row>
    <row r="5389" spans="1:2" x14ac:dyDescent="0.25">
      <c r="A5389" t="s">
        <v>5327</v>
      </c>
      <c r="B5389" t="s">
        <v>1</v>
      </c>
    </row>
    <row r="5390" spans="1:2" x14ac:dyDescent="0.25">
      <c r="A5390" t="s">
        <v>5328</v>
      </c>
      <c r="B5390" t="s">
        <v>11</v>
      </c>
    </row>
    <row r="5391" spans="1:2" x14ac:dyDescent="0.25">
      <c r="A5391" t="s">
        <v>5329</v>
      </c>
      <c r="B5391" t="s">
        <v>3</v>
      </c>
    </row>
    <row r="5392" spans="1:2" x14ac:dyDescent="0.25">
      <c r="A5392" t="s">
        <v>5330</v>
      </c>
      <c r="B5392" t="s">
        <v>3</v>
      </c>
    </row>
    <row r="5393" spans="1:2" x14ac:dyDescent="0.25">
      <c r="A5393" t="s">
        <v>5331</v>
      </c>
      <c r="B5393" t="s">
        <v>1</v>
      </c>
    </row>
    <row r="5394" spans="1:2" x14ac:dyDescent="0.25">
      <c r="A5394" t="s">
        <v>5332</v>
      </c>
      <c r="B5394" t="s">
        <v>1</v>
      </c>
    </row>
    <row r="5395" spans="1:2" x14ac:dyDescent="0.25">
      <c r="A5395" t="s">
        <v>5333</v>
      </c>
      <c r="B5395" t="s">
        <v>11</v>
      </c>
    </row>
    <row r="5396" spans="1:2" x14ac:dyDescent="0.25">
      <c r="A5396" t="s">
        <v>5334</v>
      </c>
      <c r="B5396" t="s">
        <v>1</v>
      </c>
    </row>
    <row r="5397" spans="1:2" x14ac:dyDescent="0.25">
      <c r="A5397" t="s">
        <v>5335</v>
      </c>
      <c r="B5397" t="s">
        <v>1</v>
      </c>
    </row>
    <row r="5398" spans="1:2" x14ac:dyDescent="0.25">
      <c r="A5398" s="1" t="s">
        <v>5336</v>
      </c>
      <c r="B5398" t="s">
        <v>3</v>
      </c>
    </row>
    <row r="5399" spans="1:2" x14ac:dyDescent="0.25">
      <c r="A5399" t="s">
        <v>5337</v>
      </c>
      <c r="B5399" t="s">
        <v>11</v>
      </c>
    </row>
    <row r="5400" spans="1:2" x14ac:dyDescent="0.25">
      <c r="A5400" s="1" t="s">
        <v>5338</v>
      </c>
      <c r="B5400" t="s">
        <v>3</v>
      </c>
    </row>
    <row r="5401" spans="1:2" x14ac:dyDescent="0.25">
      <c r="A5401" t="s">
        <v>5339</v>
      </c>
      <c r="B5401" t="s">
        <v>3</v>
      </c>
    </row>
    <row r="5402" spans="1:2" x14ac:dyDescent="0.25">
      <c r="A5402" t="s">
        <v>5340</v>
      </c>
      <c r="B5402" t="s">
        <v>1</v>
      </c>
    </row>
    <row r="5403" spans="1:2" x14ac:dyDescent="0.25">
      <c r="A5403" t="s">
        <v>5341</v>
      </c>
      <c r="B5403" t="s">
        <v>11</v>
      </c>
    </row>
    <row r="5404" spans="1:2" x14ac:dyDescent="0.25">
      <c r="A5404" t="s">
        <v>5342</v>
      </c>
      <c r="B5404" t="s">
        <v>11</v>
      </c>
    </row>
    <row r="5405" spans="1:2" x14ac:dyDescent="0.25">
      <c r="A5405" s="1" t="s">
        <v>5343</v>
      </c>
      <c r="B5405" t="s">
        <v>3</v>
      </c>
    </row>
    <row r="5406" spans="1:2" x14ac:dyDescent="0.25">
      <c r="A5406" s="1" t="s">
        <v>5344</v>
      </c>
      <c r="B5406" t="s">
        <v>3</v>
      </c>
    </row>
    <row r="5407" spans="1:2" x14ac:dyDescent="0.25">
      <c r="A5407" t="s">
        <v>5345</v>
      </c>
      <c r="B5407" t="s">
        <v>1</v>
      </c>
    </row>
    <row r="5408" spans="1:2" x14ac:dyDescent="0.25">
      <c r="A5408" t="s">
        <v>5345</v>
      </c>
      <c r="B5408" t="s">
        <v>1</v>
      </c>
    </row>
    <row r="5409" spans="1:2" x14ac:dyDescent="0.25">
      <c r="A5409" t="s">
        <v>5345</v>
      </c>
      <c r="B5409" t="s">
        <v>1</v>
      </c>
    </row>
    <row r="5410" spans="1:2" x14ac:dyDescent="0.25">
      <c r="A5410" t="s">
        <v>5345</v>
      </c>
      <c r="B5410" t="s">
        <v>1</v>
      </c>
    </row>
    <row r="5411" spans="1:2" x14ac:dyDescent="0.25">
      <c r="A5411" t="s">
        <v>5345</v>
      </c>
      <c r="B5411" t="s">
        <v>1</v>
      </c>
    </row>
    <row r="5412" spans="1:2" x14ac:dyDescent="0.25">
      <c r="A5412" t="s">
        <v>5345</v>
      </c>
      <c r="B5412" t="s">
        <v>1</v>
      </c>
    </row>
    <row r="5413" spans="1:2" x14ac:dyDescent="0.25">
      <c r="A5413" t="s">
        <v>5345</v>
      </c>
      <c r="B5413" t="s">
        <v>1</v>
      </c>
    </row>
    <row r="5414" spans="1:2" x14ac:dyDescent="0.25">
      <c r="A5414" t="s">
        <v>5346</v>
      </c>
      <c r="B5414" t="s">
        <v>1</v>
      </c>
    </row>
    <row r="5415" spans="1:2" x14ac:dyDescent="0.25">
      <c r="A5415" t="s">
        <v>5347</v>
      </c>
      <c r="B5415" t="s">
        <v>11</v>
      </c>
    </row>
    <row r="5416" spans="1:2" x14ac:dyDescent="0.25">
      <c r="A5416" t="s">
        <v>5348</v>
      </c>
      <c r="B5416" t="s">
        <v>3</v>
      </c>
    </row>
    <row r="5417" spans="1:2" x14ac:dyDescent="0.25">
      <c r="A5417" t="s">
        <v>5349</v>
      </c>
      <c r="B5417" t="s">
        <v>11</v>
      </c>
    </row>
    <row r="5418" spans="1:2" x14ac:dyDescent="0.25">
      <c r="A5418" s="1" t="s">
        <v>5350</v>
      </c>
      <c r="B5418" t="s">
        <v>11</v>
      </c>
    </row>
    <row r="5419" spans="1:2" x14ac:dyDescent="0.25">
      <c r="A5419" t="s">
        <v>5351</v>
      </c>
      <c r="B5419" t="s">
        <v>1</v>
      </c>
    </row>
    <row r="5420" spans="1:2" x14ac:dyDescent="0.25">
      <c r="A5420" t="s">
        <v>5352</v>
      </c>
      <c r="B5420" t="s">
        <v>3</v>
      </c>
    </row>
    <row r="5421" spans="1:2" x14ac:dyDescent="0.25">
      <c r="A5421" t="s">
        <v>5353</v>
      </c>
      <c r="B5421" t="s">
        <v>1</v>
      </c>
    </row>
    <row r="5422" spans="1:2" x14ac:dyDescent="0.25">
      <c r="A5422" t="s">
        <v>5354</v>
      </c>
      <c r="B5422" t="s">
        <v>1</v>
      </c>
    </row>
    <row r="5423" spans="1:2" x14ac:dyDescent="0.25">
      <c r="A5423" t="s">
        <v>5355</v>
      </c>
      <c r="B5423" t="s">
        <v>3</v>
      </c>
    </row>
    <row r="5424" spans="1:2" x14ac:dyDescent="0.25">
      <c r="A5424" t="s">
        <v>5356</v>
      </c>
      <c r="B5424" t="s">
        <v>11</v>
      </c>
    </row>
    <row r="5425" spans="1:2" x14ac:dyDescent="0.25">
      <c r="A5425" t="s">
        <v>5357</v>
      </c>
      <c r="B5425" t="s">
        <v>1</v>
      </c>
    </row>
    <row r="5426" spans="1:2" x14ac:dyDescent="0.25">
      <c r="A5426" t="s">
        <v>5358</v>
      </c>
      <c r="B5426" t="s">
        <v>1</v>
      </c>
    </row>
    <row r="5427" spans="1:2" x14ac:dyDescent="0.25">
      <c r="A5427" t="s">
        <v>5359</v>
      </c>
      <c r="B5427" t="s">
        <v>1</v>
      </c>
    </row>
    <row r="5428" spans="1:2" x14ac:dyDescent="0.25">
      <c r="A5428" t="s">
        <v>5360</v>
      </c>
      <c r="B5428" t="s">
        <v>11</v>
      </c>
    </row>
    <row r="5429" spans="1:2" x14ac:dyDescent="0.25">
      <c r="A5429" t="s">
        <v>5361</v>
      </c>
      <c r="B5429" t="s">
        <v>3</v>
      </c>
    </row>
    <row r="5430" spans="1:2" x14ac:dyDescent="0.25">
      <c r="A5430" t="s">
        <v>5362</v>
      </c>
      <c r="B5430" t="s">
        <v>11</v>
      </c>
    </row>
    <row r="5431" spans="1:2" x14ac:dyDescent="0.25">
      <c r="A5431" t="s">
        <v>5363</v>
      </c>
      <c r="B5431" t="s">
        <v>3</v>
      </c>
    </row>
    <row r="5432" spans="1:2" x14ac:dyDescent="0.25">
      <c r="A5432" s="1" t="s">
        <v>5364</v>
      </c>
      <c r="B5432" t="s">
        <v>11</v>
      </c>
    </row>
    <row r="5433" spans="1:2" x14ac:dyDescent="0.25">
      <c r="A5433" t="s">
        <v>5365</v>
      </c>
      <c r="B5433" t="s">
        <v>3</v>
      </c>
    </row>
    <row r="5434" spans="1:2" x14ac:dyDescent="0.25">
      <c r="A5434" t="s">
        <v>5366</v>
      </c>
      <c r="B5434" t="s">
        <v>1</v>
      </c>
    </row>
    <row r="5435" spans="1:2" x14ac:dyDescent="0.25">
      <c r="A5435" t="s">
        <v>5367</v>
      </c>
      <c r="B5435" t="s">
        <v>3</v>
      </c>
    </row>
    <row r="5436" spans="1:2" x14ac:dyDescent="0.25">
      <c r="A5436" t="s">
        <v>5368</v>
      </c>
      <c r="B5436" t="s">
        <v>1</v>
      </c>
    </row>
    <row r="5437" spans="1:2" x14ac:dyDescent="0.25">
      <c r="A5437" t="s">
        <v>5369</v>
      </c>
      <c r="B5437" t="s">
        <v>3</v>
      </c>
    </row>
    <row r="5438" spans="1:2" x14ac:dyDescent="0.25">
      <c r="A5438" t="s">
        <v>5370</v>
      </c>
      <c r="B5438" t="s">
        <v>11</v>
      </c>
    </row>
    <row r="5439" spans="1:2" x14ac:dyDescent="0.25">
      <c r="A5439" t="s">
        <v>5371</v>
      </c>
      <c r="B5439" t="s">
        <v>1</v>
      </c>
    </row>
    <row r="5440" spans="1:2" x14ac:dyDescent="0.25">
      <c r="A5440" t="s">
        <v>5372</v>
      </c>
      <c r="B5440" t="s">
        <v>3</v>
      </c>
    </row>
    <row r="5441" spans="1:2" x14ac:dyDescent="0.25">
      <c r="A5441" t="s">
        <v>5373</v>
      </c>
      <c r="B5441" t="s">
        <v>3</v>
      </c>
    </row>
    <row r="5442" spans="1:2" x14ac:dyDescent="0.25">
      <c r="A5442" t="s">
        <v>5374</v>
      </c>
      <c r="B5442" t="s">
        <v>11</v>
      </c>
    </row>
    <row r="5443" spans="1:2" x14ac:dyDescent="0.25">
      <c r="A5443" t="s">
        <v>5375</v>
      </c>
      <c r="B5443" t="s">
        <v>3</v>
      </c>
    </row>
    <row r="5444" spans="1:2" x14ac:dyDescent="0.25">
      <c r="A5444" t="s">
        <v>5376</v>
      </c>
      <c r="B5444" t="s">
        <v>11</v>
      </c>
    </row>
    <row r="5445" spans="1:2" x14ac:dyDescent="0.25">
      <c r="A5445" t="s">
        <v>5377</v>
      </c>
      <c r="B5445" t="s">
        <v>3</v>
      </c>
    </row>
    <row r="5446" spans="1:2" x14ac:dyDescent="0.25">
      <c r="A5446" t="s">
        <v>5378</v>
      </c>
      <c r="B5446" t="s">
        <v>11</v>
      </c>
    </row>
    <row r="5447" spans="1:2" x14ac:dyDescent="0.25">
      <c r="A5447" t="s">
        <v>5379</v>
      </c>
      <c r="B5447" t="s">
        <v>11</v>
      </c>
    </row>
    <row r="5448" spans="1:2" x14ac:dyDescent="0.25">
      <c r="A5448" t="s">
        <v>5380</v>
      </c>
      <c r="B5448" t="s">
        <v>11</v>
      </c>
    </row>
    <row r="5449" spans="1:2" x14ac:dyDescent="0.25">
      <c r="A5449" t="s">
        <v>5381</v>
      </c>
      <c r="B5449" t="s">
        <v>3</v>
      </c>
    </row>
    <row r="5450" spans="1:2" x14ac:dyDescent="0.25">
      <c r="A5450" s="1" t="s">
        <v>5382</v>
      </c>
      <c r="B5450" t="s">
        <v>1</v>
      </c>
    </row>
    <row r="5451" spans="1:2" x14ac:dyDescent="0.25">
      <c r="A5451" t="s">
        <v>5383</v>
      </c>
      <c r="B5451" t="s">
        <v>1</v>
      </c>
    </row>
    <row r="5452" spans="1:2" x14ac:dyDescent="0.25">
      <c r="A5452" t="s">
        <v>5384</v>
      </c>
      <c r="B5452" t="s">
        <v>11</v>
      </c>
    </row>
    <row r="5453" spans="1:2" x14ac:dyDescent="0.25">
      <c r="A5453" s="1" t="s">
        <v>5385</v>
      </c>
      <c r="B5453" t="s">
        <v>3</v>
      </c>
    </row>
    <row r="5454" spans="1:2" x14ac:dyDescent="0.25">
      <c r="A5454" t="s">
        <v>5386</v>
      </c>
      <c r="B5454" t="s">
        <v>11</v>
      </c>
    </row>
    <row r="5455" spans="1:2" x14ac:dyDescent="0.25">
      <c r="A5455" t="s">
        <v>5387</v>
      </c>
      <c r="B5455" t="s">
        <v>3</v>
      </c>
    </row>
    <row r="5456" spans="1:2" x14ac:dyDescent="0.25">
      <c r="A5456" s="1" t="s">
        <v>5388</v>
      </c>
      <c r="B5456" t="s">
        <v>1</v>
      </c>
    </row>
    <row r="5457" spans="1:2" x14ac:dyDescent="0.25">
      <c r="A5457" t="s">
        <v>5389</v>
      </c>
      <c r="B5457" t="s">
        <v>1</v>
      </c>
    </row>
    <row r="5458" spans="1:2" x14ac:dyDescent="0.25">
      <c r="A5458" t="s">
        <v>5390</v>
      </c>
      <c r="B5458" t="s">
        <v>11</v>
      </c>
    </row>
    <row r="5459" spans="1:2" x14ac:dyDescent="0.25">
      <c r="A5459" t="s">
        <v>5391</v>
      </c>
      <c r="B5459" t="s">
        <v>3</v>
      </c>
    </row>
    <row r="5460" spans="1:2" x14ac:dyDescent="0.25">
      <c r="A5460" t="s">
        <v>5392</v>
      </c>
      <c r="B5460" t="s">
        <v>3</v>
      </c>
    </row>
    <row r="5461" spans="1:2" x14ac:dyDescent="0.25">
      <c r="A5461" t="s">
        <v>5393</v>
      </c>
      <c r="B5461" t="s">
        <v>1</v>
      </c>
    </row>
    <row r="5462" spans="1:2" x14ac:dyDescent="0.25">
      <c r="A5462" t="s">
        <v>5394</v>
      </c>
      <c r="B5462" t="s">
        <v>1</v>
      </c>
    </row>
    <row r="5463" spans="1:2" x14ac:dyDescent="0.25">
      <c r="A5463" t="s">
        <v>5395</v>
      </c>
      <c r="B5463" t="s">
        <v>3</v>
      </c>
    </row>
    <row r="5464" spans="1:2" x14ac:dyDescent="0.25">
      <c r="A5464" s="1" t="s">
        <v>5396</v>
      </c>
      <c r="B5464" t="s">
        <v>3</v>
      </c>
    </row>
    <row r="5465" spans="1:2" x14ac:dyDescent="0.25">
      <c r="A5465" t="s">
        <v>5397</v>
      </c>
      <c r="B5465" t="s">
        <v>3</v>
      </c>
    </row>
    <row r="5466" spans="1:2" x14ac:dyDescent="0.25">
      <c r="A5466" t="s">
        <v>5398</v>
      </c>
      <c r="B5466" t="s">
        <v>11</v>
      </c>
    </row>
    <row r="5467" spans="1:2" x14ac:dyDescent="0.25">
      <c r="A5467" t="s">
        <v>5399</v>
      </c>
      <c r="B5467" t="s">
        <v>3</v>
      </c>
    </row>
    <row r="5468" spans="1:2" x14ac:dyDescent="0.25">
      <c r="A5468" t="s">
        <v>5400</v>
      </c>
      <c r="B5468" t="s">
        <v>3</v>
      </c>
    </row>
    <row r="5469" spans="1:2" x14ac:dyDescent="0.25">
      <c r="A5469" t="s">
        <v>5401</v>
      </c>
      <c r="B5469" t="s">
        <v>1</v>
      </c>
    </row>
    <row r="5470" spans="1:2" x14ac:dyDescent="0.25">
      <c r="A5470" t="s">
        <v>5402</v>
      </c>
      <c r="B5470" t="s">
        <v>1</v>
      </c>
    </row>
    <row r="5471" spans="1:2" x14ac:dyDescent="0.25">
      <c r="A5471" t="s">
        <v>5403</v>
      </c>
      <c r="B5471" t="s">
        <v>1</v>
      </c>
    </row>
    <row r="5472" spans="1:2" x14ac:dyDescent="0.25">
      <c r="A5472" t="s">
        <v>5404</v>
      </c>
      <c r="B5472" t="s">
        <v>1</v>
      </c>
    </row>
    <row r="5473" spans="1:2" x14ac:dyDescent="0.25">
      <c r="A5473" t="s">
        <v>5405</v>
      </c>
      <c r="B5473" t="s">
        <v>11</v>
      </c>
    </row>
    <row r="5474" spans="1:2" x14ac:dyDescent="0.25">
      <c r="A5474" t="s">
        <v>5406</v>
      </c>
      <c r="B5474" t="s">
        <v>11</v>
      </c>
    </row>
    <row r="5475" spans="1:2" x14ac:dyDescent="0.25">
      <c r="A5475" t="s">
        <v>5407</v>
      </c>
      <c r="B5475" t="s">
        <v>11</v>
      </c>
    </row>
    <row r="5476" spans="1:2" x14ac:dyDescent="0.25">
      <c r="A5476" t="s">
        <v>5408</v>
      </c>
      <c r="B5476" t="s">
        <v>1</v>
      </c>
    </row>
    <row r="5477" spans="1:2" x14ac:dyDescent="0.25">
      <c r="A5477" s="1" t="s">
        <v>5409</v>
      </c>
      <c r="B5477" t="s">
        <v>11</v>
      </c>
    </row>
    <row r="5478" spans="1:2" x14ac:dyDescent="0.25">
      <c r="A5478" t="s">
        <v>5410</v>
      </c>
      <c r="B5478" t="s">
        <v>1</v>
      </c>
    </row>
    <row r="5479" spans="1:2" x14ac:dyDescent="0.25">
      <c r="A5479" t="s">
        <v>5411</v>
      </c>
      <c r="B5479" t="s">
        <v>11</v>
      </c>
    </row>
    <row r="5480" spans="1:2" x14ac:dyDescent="0.25">
      <c r="A5480" s="1" t="s">
        <v>5412</v>
      </c>
      <c r="B5480" t="s">
        <v>3</v>
      </c>
    </row>
    <row r="5481" spans="1:2" x14ac:dyDescent="0.25">
      <c r="A5481" t="s">
        <v>5413</v>
      </c>
      <c r="B5481" t="s">
        <v>3</v>
      </c>
    </row>
    <row r="5482" spans="1:2" x14ac:dyDescent="0.25">
      <c r="A5482" t="s">
        <v>5414</v>
      </c>
      <c r="B5482" t="s">
        <v>3</v>
      </c>
    </row>
    <row r="5483" spans="1:2" x14ac:dyDescent="0.25">
      <c r="A5483" t="s">
        <v>5415</v>
      </c>
      <c r="B5483" t="s">
        <v>1</v>
      </c>
    </row>
    <row r="5484" spans="1:2" x14ac:dyDescent="0.25">
      <c r="A5484" t="s">
        <v>5416</v>
      </c>
      <c r="B5484" t="s">
        <v>3</v>
      </c>
    </row>
    <row r="5485" spans="1:2" x14ac:dyDescent="0.25">
      <c r="A5485" t="s">
        <v>5326</v>
      </c>
      <c r="B5485" t="s">
        <v>1</v>
      </c>
    </row>
    <row r="5486" spans="1:2" x14ac:dyDescent="0.25">
      <c r="A5486" t="s">
        <v>5417</v>
      </c>
      <c r="B5486" t="s">
        <v>3</v>
      </c>
    </row>
    <row r="5487" spans="1:2" x14ac:dyDescent="0.25">
      <c r="A5487" t="s">
        <v>5418</v>
      </c>
      <c r="B5487" t="s">
        <v>3</v>
      </c>
    </row>
    <row r="5488" spans="1:2" x14ac:dyDescent="0.25">
      <c r="A5488" t="s">
        <v>5419</v>
      </c>
      <c r="B5488" t="s">
        <v>11</v>
      </c>
    </row>
    <row r="5489" spans="1:2" x14ac:dyDescent="0.25">
      <c r="A5489" t="s">
        <v>5420</v>
      </c>
      <c r="B5489" t="s">
        <v>11</v>
      </c>
    </row>
    <row r="5490" spans="1:2" x14ac:dyDescent="0.25">
      <c r="A5490" t="s">
        <v>5421</v>
      </c>
      <c r="B5490" t="s">
        <v>1</v>
      </c>
    </row>
    <row r="5491" spans="1:2" x14ac:dyDescent="0.25">
      <c r="A5491" t="s">
        <v>5422</v>
      </c>
      <c r="B5491" t="s">
        <v>3</v>
      </c>
    </row>
    <row r="5492" spans="1:2" x14ac:dyDescent="0.25">
      <c r="A5492" t="s">
        <v>5423</v>
      </c>
      <c r="B5492" t="s">
        <v>3</v>
      </c>
    </row>
    <row r="5493" spans="1:2" x14ac:dyDescent="0.25">
      <c r="A5493" s="1" t="s">
        <v>5424</v>
      </c>
      <c r="B5493" t="s">
        <v>3</v>
      </c>
    </row>
    <row r="5494" spans="1:2" x14ac:dyDescent="0.25">
      <c r="A5494" s="1" t="s">
        <v>5425</v>
      </c>
      <c r="B5494" t="s">
        <v>3</v>
      </c>
    </row>
    <row r="5495" spans="1:2" x14ac:dyDescent="0.25">
      <c r="A5495" t="s">
        <v>5426</v>
      </c>
      <c r="B5495" t="s">
        <v>11</v>
      </c>
    </row>
    <row r="5496" spans="1:2" x14ac:dyDescent="0.25">
      <c r="A5496" t="s">
        <v>5427</v>
      </c>
      <c r="B5496" t="s">
        <v>11</v>
      </c>
    </row>
    <row r="5497" spans="1:2" x14ac:dyDescent="0.25">
      <c r="A5497" s="1" t="s">
        <v>5428</v>
      </c>
      <c r="B5497" t="s">
        <v>3</v>
      </c>
    </row>
    <row r="5498" spans="1:2" x14ac:dyDescent="0.25">
      <c r="A5498" t="s">
        <v>5429</v>
      </c>
      <c r="B5498" t="s">
        <v>11</v>
      </c>
    </row>
    <row r="5499" spans="1:2" x14ac:dyDescent="0.25">
      <c r="A5499" t="s">
        <v>5430</v>
      </c>
      <c r="B5499" t="s">
        <v>3</v>
      </c>
    </row>
    <row r="5500" spans="1:2" x14ac:dyDescent="0.25">
      <c r="A5500" s="1" t="s">
        <v>5431</v>
      </c>
      <c r="B5500" t="s">
        <v>3</v>
      </c>
    </row>
    <row r="5501" spans="1:2" x14ac:dyDescent="0.25">
      <c r="A5501" t="s">
        <v>5432</v>
      </c>
      <c r="B5501" t="s">
        <v>11</v>
      </c>
    </row>
    <row r="5502" spans="1:2" x14ac:dyDescent="0.25">
      <c r="A5502" t="s">
        <v>5433</v>
      </c>
      <c r="B5502" t="s">
        <v>11</v>
      </c>
    </row>
    <row r="5503" spans="1:2" x14ac:dyDescent="0.25">
      <c r="A5503" t="s">
        <v>5434</v>
      </c>
      <c r="B5503" t="s">
        <v>11</v>
      </c>
    </row>
    <row r="5504" spans="1:2" x14ac:dyDescent="0.25">
      <c r="A5504" t="s">
        <v>5435</v>
      </c>
      <c r="B5504" t="s">
        <v>3</v>
      </c>
    </row>
    <row r="5505" spans="1:2" x14ac:dyDescent="0.25">
      <c r="A5505" t="s">
        <v>5436</v>
      </c>
      <c r="B5505" t="s">
        <v>11</v>
      </c>
    </row>
    <row r="5506" spans="1:2" x14ac:dyDescent="0.25">
      <c r="A5506" t="s">
        <v>5437</v>
      </c>
      <c r="B5506" t="s">
        <v>1</v>
      </c>
    </row>
    <row r="5507" spans="1:2" x14ac:dyDescent="0.25">
      <c r="A5507" t="s">
        <v>5438</v>
      </c>
      <c r="B5507" t="s">
        <v>3</v>
      </c>
    </row>
    <row r="5508" spans="1:2" x14ac:dyDescent="0.25">
      <c r="A5508" s="1" t="s">
        <v>5439</v>
      </c>
      <c r="B5508" t="s">
        <v>3</v>
      </c>
    </row>
    <row r="5509" spans="1:2" x14ac:dyDescent="0.25">
      <c r="A5509" t="s">
        <v>5440</v>
      </c>
      <c r="B5509" t="s">
        <v>1</v>
      </c>
    </row>
    <row r="5510" spans="1:2" x14ac:dyDescent="0.25">
      <c r="A5510" t="s">
        <v>5441</v>
      </c>
      <c r="B5510" t="s">
        <v>3</v>
      </c>
    </row>
    <row r="5511" spans="1:2" x14ac:dyDescent="0.25">
      <c r="A5511" t="s">
        <v>5442</v>
      </c>
      <c r="B5511" t="s">
        <v>1</v>
      </c>
    </row>
    <row r="5512" spans="1:2" x14ac:dyDescent="0.25">
      <c r="A5512" t="s">
        <v>4174</v>
      </c>
      <c r="B5512" t="s">
        <v>1</v>
      </c>
    </row>
    <row r="5513" spans="1:2" x14ac:dyDescent="0.25">
      <c r="A5513" t="s">
        <v>5443</v>
      </c>
      <c r="B5513" t="s">
        <v>1</v>
      </c>
    </row>
    <row r="5514" spans="1:2" x14ac:dyDescent="0.25">
      <c r="A5514" s="1" t="s">
        <v>5444</v>
      </c>
      <c r="B5514" t="s">
        <v>3</v>
      </c>
    </row>
    <row r="5515" spans="1:2" x14ac:dyDescent="0.25">
      <c r="A5515" t="s">
        <v>5445</v>
      </c>
      <c r="B5515" t="s">
        <v>1</v>
      </c>
    </row>
    <row r="5516" spans="1:2" x14ac:dyDescent="0.25">
      <c r="A5516" s="1" t="s">
        <v>5446</v>
      </c>
      <c r="B5516" t="s">
        <v>1</v>
      </c>
    </row>
    <row r="5517" spans="1:2" x14ac:dyDescent="0.25">
      <c r="A5517" t="s">
        <v>5447</v>
      </c>
      <c r="B5517" t="s">
        <v>3</v>
      </c>
    </row>
    <row r="5518" spans="1:2" x14ac:dyDescent="0.25">
      <c r="A5518" t="s">
        <v>5448</v>
      </c>
      <c r="B5518" t="s">
        <v>11</v>
      </c>
    </row>
    <row r="5519" spans="1:2" x14ac:dyDescent="0.25">
      <c r="A5519" s="1" t="s">
        <v>5449</v>
      </c>
      <c r="B5519" t="s">
        <v>3</v>
      </c>
    </row>
    <row r="5520" spans="1:2" x14ac:dyDescent="0.25">
      <c r="A5520" t="s">
        <v>5450</v>
      </c>
      <c r="B5520" t="s">
        <v>3</v>
      </c>
    </row>
    <row r="5521" spans="1:2" x14ac:dyDescent="0.25">
      <c r="A5521" t="s">
        <v>5451</v>
      </c>
      <c r="B5521" t="s">
        <v>3</v>
      </c>
    </row>
    <row r="5522" spans="1:2" x14ac:dyDescent="0.25">
      <c r="A5522" t="s">
        <v>5452</v>
      </c>
      <c r="B5522" t="s">
        <v>1</v>
      </c>
    </row>
    <row r="5523" spans="1:2" x14ac:dyDescent="0.25">
      <c r="A5523" t="s">
        <v>5453</v>
      </c>
      <c r="B5523" t="s">
        <v>3</v>
      </c>
    </row>
    <row r="5524" spans="1:2" x14ac:dyDescent="0.25">
      <c r="A5524" s="1" t="s">
        <v>5454</v>
      </c>
      <c r="B5524" t="s">
        <v>11</v>
      </c>
    </row>
    <row r="5525" spans="1:2" x14ac:dyDescent="0.25">
      <c r="A5525" t="s">
        <v>5455</v>
      </c>
      <c r="B5525" t="s">
        <v>11</v>
      </c>
    </row>
    <row r="5526" spans="1:2" x14ac:dyDescent="0.25">
      <c r="A5526" t="s">
        <v>5456</v>
      </c>
      <c r="B5526" t="s">
        <v>11</v>
      </c>
    </row>
    <row r="5527" spans="1:2" x14ac:dyDescent="0.25">
      <c r="A5527" t="s">
        <v>5457</v>
      </c>
      <c r="B5527" t="s">
        <v>11</v>
      </c>
    </row>
    <row r="5528" spans="1:2" x14ac:dyDescent="0.25">
      <c r="A5528" s="1" t="s">
        <v>5458</v>
      </c>
      <c r="B5528" t="s">
        <v>3</v>
      </c>
    </row>
    <row r="5529" spans="1:2" x14ac:dyDescent="0.25">
      <c r="A5529" t="s">
        <v>5459</v>
      </c>
      <c r="B5529" t="s">
        <v>3</v>
      </c>
    </row>
    <row r="5530" spans="1:2" x14ac:dyDescent="0.25">
      <c r="A5530" t="s">
        <v>5460</v>
      </c>
      <c r="B5530" t="s">
        <v>1</v>
      </c>
    </row>
    <row r="5531" spans="1:2" x14ac:dyDescent="0.25">
      <c r="A5531" s="1" t="s">
        <v>5461</v>
      </c>
      <c r="B5531" t="s">
        <v>3</v>
      </c>
    </row>
    <row r="5532" spans="1:2" x14ac:dyDescent="0.25">
      <c r="A5532" t="s">
        <v>5462</v>
      </c>
      <c r="B5532" t="s">
        <v>3</v>
      </c>
    </row>
    <row r="5533" spans="1:2" x14ac:dyDescent="0.25">
      <c r="A5533" t="s">
        <v>5463</v>
      </c>
      <c r="B5533" t="s">
        <v>1</v>
      </c>
    </row>
    <row r="5534" spans="1:2" x14ac:dyDescent="0.25">
      <c r="A5534" s="1" t="s">
        <v>5464</v>
      </c>
      <c r="B5534" t="s">
        <v>1</v>
      </c>
    </row>
    <row r="5535" spans="1:2" x14ac:dyDescent="0.25">
      <c r="A5535" s="1" t="s">
        <v>5465</v>
      </c>
      <c r="B5535" t="s">
        <v>3</v>
      </c>
    </row>
    <row r="5536" spans="1:2" x14ac:dyDescent="0.25">
      <c r="A5536" t="s">
        <v>5466</v>
      </c>
      <c r="B5536" t="s">
        <v>11</v>
      </c>
    </row>
    <row r="5537" spans="1:2" x14ac:dyDescent="0.25">
      <c r="A5537" s="1" t="s">
        <v>5467</v>
      </c>
      <c r="B5537" t="s">
        <v>3</v>
      </c>
    </row>
    <row r="5538" spans="1:2" x14ac:dyDescent="0.25">
      <c r="A5538" t="s">
        <v>5468</v>
      </c>
      <c r="B5538" t="s">
        <v>11</v>
      </c>
    </row>
    <row r="5539" spans="1:2" x14ac:dyDescent="0.25">
      <c r="A5539" t="s">
        <v>5469</v>
      </c>
      <c r="B5539" t="s">
        <v>1</v>
      </c>
    </row>
    <row r="5540" spans="1:2" x14ac:dyDescent="0.25">
      <c r="A5540" t="s">
        <v>5470</v>
      </c>
      <c r="B5540" t="s">
        <v>1</v>
      </c>
    </row>
    <row r="5541" spans="1:2" x14ac:dyDescent="0.25">
      <c r="A5541" t="s">
        <v>5471</v>
      </c>
      <c r="B5541" t="s">
        <v>1</v>
      </c>
    </row>
    <row r="5542" spans="1:2" x14ac:dyDescent="0.25">
      <c r="A5542" s="1" t="s">
        <v>5472</v>
      </c>
      <c r="B5542" t="s">
        <v>3</v>
      </c>
    </row>
    <row r="5543" spans="1:2" x14ac:dyDescent="0.25">
      <c r="A5543" t="s">
        <v>5473</v>
      </c>
      <c r="B5543" t="s">
        <v>1</v>
      </c>
    </row>
    <row r="5544" spans="1:2" x14ac:dyDescent="0.25">
      <c r="A5544" t="s">
        <v>5474</v>
      </c>
      <c r="B5544" t="s">
        <v>3</v>
      </c>
    </row>
    <row r="5545" spans="1:2" x14ac:dyDescent="0.25">
      <c r="A5545" t="s">
        <v>5475</v>
      </c>
      <c r="B5545" t="s">
        <v>11</v>
      </c>
    </row>
    <row r="5546" spans="1:2" x14ac:dyDescent="0.25">
      <c r="A5546" s="1" t="s">
        <v>5476</v>
      </c>
      <c r="B5546" t="s">
        <v>1</v>
      </c>
    </row>
    <row r="5547" spans="1:2" x14ac:dyDescent="0.25">
      <c r="A5547" t="s">
        <v>5477</v>
      </c>
      <c r="B5547" t="s">
        <v>1</v>
      </c>
    </row>
    <row r="5548" spans="1:2" x14ac:dyDescent="0.25">
      <c r="A5548" t="s">
        <v>5478</v>
      </c>
      <c r="B5548" t="s">
        <v>1</v>
      </c>
    </row>
    <row r="5549" spans="1:2" x14ac:dyDescent="0.25">
      <c r="A5549" t="s">
        <v>5479</v>
      </c>
      <c r="B5549" t="s">
        <v>3</v>
      </c>
    </row>
    <row r="5550" spans="1:2" x14ac:dyDescent="0.25">
      <c r="A5550" t="s">
        <v>5480</v>
      </c>
      <c r="B5550" t="s">
        <v>11</v>
      </c>
    </row>
    <row r="5551" spans="1:2" x14ac:dyDescent="0.25">
      <c r="A5551" t="s">
        <v>5481</v>
      </c>
      <c r="B5551" t="s">
        <v>3</v>
      </c>
    </row>
    <row r="5552" spans="1:2" x14ac:dyDescent="0.25">
      <c r="A5552" s="1" t="s">
        <v>5482</v>
      </c>
      <c r="B5552" t="s">
        <v>3</v>
      </c>
    </row>
    <row r="5553" spans="1:2" x14ac:dyDescent="0.25">
      <c r="A5553" t="s">
        <v>5483</v>
      </c>
      <c r="B5553" t="s">
        <v>3</v>
      </c>
    </row>
    <row r="5554" spans="1:2" x14ac:dyDescent="0.25">
      <c r="A5554" t="s">
        <v>5484</v>
      </c>
      <c r="B5554" t="s">
        <v>3</v>
      </c>
    </row>
    <row r="5555" spans="1:2" x14ac:dyDescent="0.25">
      <c r="A5555" t="s">
        <v>5485</v>
      </c>
      <c r="B5555" t="s">
        <v>11</v>
      </c>
    </row>
    <row r="5556" spans="1:2" x14ac:dyDescent="0.25">
      <c r="A5556" t="s">
        <v>5486</v>
      </c>
      <c r="B5556" t="s">
        <v>3</v>
      </c>
    </row>
    <row r="5557" spans="1:2" x14ac:dyDescent="0.25">
      <c r="A5557" t="s">
        <v>5487</v>
      </c>
      <c r="B5557" t="s">
        <v>1</v>
      </c>
    </row>
    <row r="5558" spans="1:2" x14ac:dyDescent="0.25">
      <c r="A5558" t="s">
        <v>5488</v>
      </c>
      <c r="B5558" t="s">
        <v>11</v>
      </c>
    </row>
    <row r="5559" spans="1:2" x14ac:dyDescent="0.25">
      <c r="A5559" t="s">
        <v>5489</v>
      </c>
      <c r="B5559" t="s">
        <v>3</v>
      </c>
    </row>
    <row r="5560" spans="1:2" x14ac:dyDescent="0.25">
      <c r="A5560" t="s">
        <v>5490</v>
      </c>
      <c r="B5560" t="s">
        <v>1</v>
      </c>
    </row>
    <row r="5561" spans="1:2" x14ac:dyDescent="0.25">
      <c r="A5561" t="s">
        <v>5491</v>
      </c>
      <c r="B5561" t="s">
        <v>3</v>
      </c>
    </row>
    <row r="5562" spans="1:2" x14ac:dyDescent="0.25">
      <c r="A5562" t="s">
        <v>5492</v>
      </c>
      <c r="B5562" t="s">
        <v>11</v>
      </c>
    </row>
    <row r="5563" spans="1:2" x14ac:dyDescent="0.25">
      <c r="A5563" s="1" t="s">
        <v>5493</v>
      </c>
      <c r="B5563" t="s">
        <v>1</v>
      </c>
    </row>
    <row r="5564" spans="1:2" x14ac:dyDescent="0.25">
      <c r="A5564" t="s">
        <v>5494</v>
      </c>
      <c r="B5564" t="s">
        <v>11</v>
      </c>
    </row>
    <row r="5565" spans="1:2" x14ac:dyDescent="0.25">
      <c r="A5565" t="s">
        <v>5495</v>
      </c>
      <c r="B5565" t="s">
        <v>11</v>
      </c>
    </row>
    <row r="5566" spans="1:2" x14ac:dyDescent="0.25">
      <c r="A5566" t="s">
        <v>5496</v>
      </c>
      <c r="B5566" t="s">
        <v>3</v>
      </c>
    </row>
    <row r="5567" spans="1:2" x14ac:dyDescent="0.25">
      <c r="A5567" t="s">
        <v>5497</v>
      </c>
      <c r="B5567" t="s">
        <v>11</v>
      </c>
    </row>
    <row r="5568" spans="1:2" x14ac:dyDescent="0.25">
      <c r="A5568" s="1" t="s">
        <v>5498</v>
      </c>
      <c r="B5568" t="s">
        <v>3</v>
      </c>
    </row>
    <row r="5569" spans="1:2" x14ac:dyDescent="0.25">
      <c r="A5569" t="s">
        <v>5499</v>
      </c>
      <c r="B5569" t="s">
        <v>3</v>
      </c>
    </row>
    <row r="5570" spans="1:2" x14ac:dyDescent="0.25">
      <c r="A5570" s="1" t="s">
        <v>5500</v>
      </c>
      <c r="B5570" t="s">
        <v>1</v>
      </c>
    </row>
    <row r="5571" spans="1:2" x14ac:dyDescent="0.25">
      <c r="A5571" s="1" t="s">
        <v>5501</v>
      </c>
      <c r="B5571" t="s">
        <v>11</v>
      </c>
    </row>
    <row r="5572" spans="1:2" x14ac:dyDescent="0.25">
      <c r="A5572" s="1" t="s">
        <v>5501</v>
      </c>
      <c r="B5572" t="s">
        <v>11</v>
      </c>
    </row>
    <row r="5573" spans="1:2" x14ac:dyDescent="0.25">
      <c r="A5573" s="1" t="s">
        <v>5502</v>
      </c>
      <c r="B5573" t="s">
        <v>3</v>
      </c>
    </row>
    <row r="5574" spans="1:2" x14ac:dyDescent="0.25">
      <c r="A5574" t="s">
        <v>5503</v>
      </c>
      <c r="B5574" t="s">
        <v>3</v>
      </c>
    </row>
    <row r="5575" spans="1:2" x14ac:dyDescent="0.25">
      <c r="A5575" t="s">
        <v>5504</v>
      </c>
      <c r="B5575" t="s">
        <v>1</v>
      </c>
    </row>
    <row r="5576" spans="1:2" x14ac:dyDescent="0.25">
      <c r="A5576" t="s">
        <v>5505</v>
      </c>
      <c r="B5576" t="s">
        <v>11</v>
      </c>
    </row>
    <row r="5577" spans="1:2" x14ac:dyDescent="0.25">
      <c r="A5577" t="s">
        <v>5506</v>
      </c>
      <c r="B5577" t="s">
        <v>3</v>
      </c>
    </row>
    <row r="5578" spans="1:2" x14ac:dyDescent="0.25">
      <c r="A5578" t="s">
        <v>5507</v>
      </c>
      <c r="B5578" t="s">
        <v>11</v>
      </c>
    </row>
    <row r="5579" spans="1:2" x14ac:dyDescent="0.25">
      <c r="A5579" t="s">
        <v>5508</v>
      </c>
      <c r="B5579" t="s">
        <v>3</v>
      </c>
    </row>
    <row r="5580" spans="1:2" x14ac:dyDescent="0.25">
      <c r="A5580" t="s">
        <v>5509</v>
      </c>
      <c r="B5580" t="s">
        <v>11</v>
      </c>
    </row>
    <row r="5581" spans="1:2" x14ac:dyDescent="0.25">
      <c r="A5581" t="s">
        <v>5510</v>
      </c>
      <c r="B5581" t="s">
        <v>1</v>
      </c>
    </row>
    <row r="5582" spans="1:2" x14ac:dyDescent="0.25">
      <c r="A5582" t="s">
        <v>5511</v>
      </c>
      <c r="B5582" t="s">
        <v>3</v>
      </c>
    </row>
    <row r="5583" spans="1:2" x14ac:dyDescent="0.25">
      <c r="A5583" t="s">
        <v>5512</v>
      </c>
      <c r="B5583" t="s">
        <v>3</v>
      </c>
    </row>
    <row r="5584" spans="1:2" x14ac:dyDescent="0.25">
      <c r="A5584" t="s">
        <v>5513</v>
      </c>
      <c r="B5584" t="s">
        <v>11</v>
      </c>
    </row>
    <row r="5585" spans="1:2" x14ac:dyDescent="0.25">
      <c r="A5585" t="s">
        <v>5514</v>
      </c>
      <c r="B5585" t="s">
        <v>11</v>
      </c>
    </row>
    <row r="5586" spans="1:2" x14ac:dyDescent="0.25">
      <c r="A5586" t="s">
        <v>5515</v>
      </c>
      <c r="B5586" t="s">
        <v>3</v>
      </c>
    </row>
    <row r="5587" spans="1:2" x14ac:dyDescent="0.25">
      <c r="A5587" t="s">
        <v>5516</v>
      </c>
      <c r="B5587" t="s">
        <v>1</v>
      </c>
    </row>
    <row r="5588" spans="1:2" x14ac:dyDescent="0.25">
      <c r="A5588" t="s">
        <v>5517</v>
      </c>
      <c r="B5588" t="s">
        <v>3</v>
      </c>
    </row>
    <row r="5589" spans="1:2" x14ac:dyDescent="0.25">
      <c r="A5589" t="s">
        <v>5518</v>
      </c>
      <c r="B5589" t="s">
        <v>1</v>
      </c>
    </row>
    <row r="5590" spans="1:2" x14ac:dyDescent="0.25">
      <c r="A5590" t="s">
        <v>5519</v>
      </c>
      <c r="B5590" t="s">
        <v>3</v>
      </c>
    </row>
    <row r="5591" spans="1:2" x14ac:dyDescent="0.25">
      <c r="A5591" t="s">
        <v>5520</v>
      </c>
      <c r="B5591" t="s">
        <v>3</v>
      </c>
    </row>
    <row r="5592" spans="1:2" x14ac:dyDescent="0.25">
      <c r="A5592" t="s">
        <v>5521</v>
      </c>
      <c r="B5592" t="s">
        <v>11</v>
      </c>
    </row>
    <row r="5593" spans="1:2" x14ac:dyDescent="0.25">
      <c r="A5593" s="1" t="s">
        <v>5522</v>
      </c>
      <c r="B5593" t="s">
        <v>11</v>
      </c>
    </row>
    <row r="5594" spans="1:2" x14ac:dyDescent="0.25">
      <c r="A5594" t="s">
        <v>5523</v>
      </c>
      <c r="B5594" t="s">
        <v>3</v>
      </c>
    </row>
    <row r="5595" spans="1:2" x14ac:dyDescent="0.25">
      <c r="A5595" s="1" t="s">
        <v>5524</v>
      </c>
      <c r="B5595" t="s">
        <v>3</v>
      </c>
    </row>
    <row r="5596" spans="1:2" x14ac:dyDescent="0.25">
      <c r="A5596" t="s">
        <v>5525</v>
      </c>
      <c r="B5596" t="s">
        <v>11</v>
      </c>
    </row>
    <row r="5597" spans="1:2" x14ac:dyDescent="0.25">
      <c r="A5597" t="s">
        <v>5526</v>
      </c>
      <c r="B5597" t="s">
        <v>1</v>
      </c>
    </row>
    <row r="5598" spans="1:2" x14ac:dyDescent="0.25">
      <c r="A5598" t="s">
        <v>5527</v>
      </c>
      <c r="B5598" t="s">
        <v>1</v>
      </c>
    </row>
    <row r="5599" spans="1:2" x14ac:dyDescent="0.25">
      <c r="A5599" t="s">
        <v>5528</v>
      </c>
      <c r="B5599" t="s">
        <v>1</v>
      </c>
    </row>
    <row r="5600" spans="1:2" x14ac:dyDescent="0.25">
      <c r="A5600" t="s">
        <v>5529</v>
      </c>
      <c r="B5600" t="s">
        <v>11</v>
      </c>
    </row>
    <row r="5601" spans="1:2" x14ac:dyDescent="0.25">
      <c r="A5601" t="s">
        <v>5530</v>
      </c>
      <c r="B5601" t="s">
        <v>1</v>
      </c>
    </row>
    <row r="5602" spans="1:2" x14ac:dyDescent="0.25">
      <c r="A5602" t="s">
        <v>5531</v>
      </c>
      <c r="B5602" t="s">
        <v>1</v>
      </c>
    </row>
    <row r="5603" spans="1:2" x14ac:dyDescent="0.25">
      <c r="A5603" t="s">
        <v>5532</v>
      </c>
      <c r="B5603" t="s">
        <v>3</v>
      </c>
    </row>
    <row r="5604" spans="1:2" x14ac:dyDescent="0.25">
      <c r="A5604" s="1" t="s">
        <v>5533</v>
      </c>
      <c r="B5604" t="s">
        <v>3</v>
      </c>
    </row>
    <row r="5605" spans="1:2" x14ac:dyDescent="0.25">
      <c r="A5605" t="s">
        <v>5534</v>
      </c>
      <c r="B5605" t="s">
        <v>11</v>
      </c>
    </row>
    <row r="5606" spans="1:2" x14ac:dyDescent="0.25">
      <c r="A5606" t="s">
        <v>5535</v>
      </c>
      <c r="B5606" t="s">
        <v>11</v>
      </c>
    </row>
    <row r="5607" spans="1:2" x14ac:dyDescent="0.25">
      <c r="A5607" t="s">
        <v>5536</v>
      </c>
      <c r="B5607" t="s">
        <v>3</v>
      </c>
    </row>
    <row r="5608" spans="1:2" x14ac:dyDescent="0.25">
      <c r="A5608" t="s">
        <v>5537</v>
      </c>
      <c r="B5608" t="s">
        <v>11</v>
      </c>
    </row>
    <row r="5609" spans="1:2" x14ac:dyDescent="0.25">
      <c r="A5609" t="s">
        <v>5538</v>
      </c>
      <c r="B5609" t="s">
        <v>11</v>
      </c>
    </row>
    <row r="5610" spans="1:2" x14ac:dyDescent="0.25">
      <c r="A5610" t="s">
        <v>5539</v>
      </c>
      <c r="B5610" t="s">
        <v>3</v>
      </c>
    </row>
    <row r="5611" spans="1:2" x14ac:dyDescent="0.25">
      <c r="A5611" t="s">
        <v>5540</v>
      </c>
      <c r="B5611" t="s">
        <v>3</v>
      </c>
    </row>
    <row r="5612" spans="1:2" x14ac:dyDescent="0.25">
      <c r="A5612" t="s">
        <v>5541</v>
      </c>
      <c r="B5612" t="s">
        <v>3</v>
      </c>
    </row>
    <row r="5613" spans="1:2" x14ac:dyDescent="0.25">
      <c r="A5613" t="s">
        <v>5542</v>
      </c>
      <c r="B5613" t="s">
        <v>1</v>
      </c>
    </row>
    <row r="5614" spans="1:2" x14ac:dyDescent="0.25">
      <c r="A5614" t="s">
        <v>5543</v>
      </c>
      <c r="B5614" t="s">
        <v>1</v>
      </c>
    </row>
    <row r="5615" spans="1:2" x14ac:dyDescent="0.25">
      <c r="A5615" t="s">
        <v>5544</v>
      </c>
      <c r="B5615" t="s">
        <v>1</v>
      </c>
    </row>
    <row r="5616" spans="1:2" x14ac:dyDescent="0.25">
      <c r="A5616" t="s">
        <v>5545</v>
      </c>
      <c r="B5616" t="s">
        <v>1</v>
      </c>
    </row>
    <row r="5617" spans="1:2" x14ac:dyDescent="0.25">
      <c r="A5617" t="s">
        <v>5546</v>
      </c>
      <c r="B5617" t="s">
        <v>3</v>
      </c>
    </row>
    <row r="5618" spans="1:2" x14ac:dyDescent="0.25">
      <c r="A5618" t="s">
        <v>5547</v>
      </c>
      <c r="B5618" t="s">
        <v>1</v>
      </c>
    </row>
    <row r="5619" spans="1:2" x14ac:dyDescent="0.25">
      <c r="A5619" s="1" t="s">
        <v>5548</v>
      </c>
      <c r="B5619" t="s">
        <v>3</v>
      </c>
    </row>
    <row r="5620" spans="1:2" x14ac:dyDescent="0.25">
      <c r="A5620" t="s">
        <v>5549</v>
      </c>
      <c r="B5620" t="s">
        <v>11</v>
      </c>
    </row>
    <row r="5621" spans="1:2" x14ac:dyDescent="0.25">
      <c r="A5621" t="s">
        <v>5550</v>
      </c>
      <c r="B5621" t="s">
        <v>3</v>
      </c>
    </row>
    <row r="5622" spans="1:2" x14ac:dyDescent="0.25">
      <c r="A5622" t="s">
        <v>5551</v>
      </c>
      <c r="B5622" t="s">
        <v>1</v>
      </c>
    </row>
    <row r="5623" spans="1:2" x14ac:dyDescent="0.25">
      <c r="A5623" t="s">
        <v>5552</v>
      </c>
      <c r="B5623" t="s">
        <v>3</v>
      </c>
    </row>
    <row r="5624" spans="1:2" x14ac:dyDescent="0.25">
      <c r="A5624" t="s">
        <v>5553</v>
      </c>
      <c r="B5624" t="s">
        <v>11</v>
      </c>
    </row>
    <row r="5625" spans="1:2" x14ac:dyDescent="0.25">
      <c r="A5625" t="s">
        <v>5554</v>
      </c>
      <c r="B5625" t="s">
        <v>3</v>
      </c>
    </row>
    <row r="5626" spans="1:2" x14ac:dyDescent="0.25">
      <c r="A5626" t="s">
        <v>5555</v>
      </c>
      <c r="B5626" t="s">
        <v>3</v>
      </c>
    </row>
    <row r="5627" spans="1:2" x14ac:dyDescent="0.25">
      <c r="A5627" t="s">
        <v>5556</v>
      </c>
      <c r="B5627" t="s">
        <v>3</v>
      </c>
    </row>
    <row r="5628" spans="1:2" x14ac:dyDescent="0.25">
      <c r="A5628" t="s">
        <v>5557</v>
      </c>
      <c r="B5628" t="s">
        <v>11</v>
      </c>
    </row>
    <row r="5629" spans="1:2" x14ac:dyDescent="0.25">
      <c r="A5629" t="s">
        <v>5558</v>
      </c>
      <c r="B5629" t="s">
        <v>1</v>
      </c>
    </row>
    <row r="5630" spans="1:2" x14ac:dyDescent="0.25">
      <c r="A5630" t="s">
        <v>5559</v>
      </c>
      <c r="B5630" t="s">
        <v>1</v>
      </c>
    </row>
    <row r="5631" spans="1:2" x14ac:dyDescent="0.25">
      <c r="A5631" t="s">
        <v>5560</v>
      </c>
      <c r="B5631" t="s">
        <v>11</v>
      </c>
    </row>
    <row r="5632" spans="1:2" x14ac:dyDescent="0.25">
      <c r="A5632" t="s">
        <v>5561</v>
      </c>
      <c r="B5632" t="s">
        <v>1</v>
      </c>
    </row>
    <row r="5633" spans="1:2" x14ac:dyDescent="0.25">
      <c r="A5633" t="s">
        <v>5562</v>
      </c>
      <c r="B5633" t="s">
        <v>3</v>
      </c>
    </row>
    <row r="5634" spans="1:2" x14ac:dyDescent="0.25">
      <c r="A5634" s="1" t="s">
        <v>5563</v>
      </c>
      <c r="B5634" t="s">
        <v>3</v>
      </c>
    </row>
    <row r="5635" spans="1:2" x14ac:dyDescent="0.25">
      <c r="A5635" t="s">
        <v>5564</v>
      </c>
      <c r="B5635" t="s">
        <v>11</v>
      </c>
    </row>
    <row r="5636" spans="1:2" x14ac:dyDescent="0.25">
      <c r="A5636" t="s">
        <v>5565</v>
      </c>
      <c r="B5636" t="s">
        <v>11</v>
      </c>
    </row>
    <row r="5637" spans="1:2" x14ac:dyDescent="0.25">
      <c r="A5637" t="s">
        <v>5566</v>
      </c>
      <c r="B5637" t="s">
        <v>1</v>
      </c>
    </row>
    <row r="5638" spans="1:2" x14ac:dyDescent="0.25">
      <c r="A5638" t="s">
        <v>5567</v>
      </c>
      <c r="B5638" t="s">
        <v>11</v>
      </c>
    </row>
    <row r="5639" spans="1:2" x14ac:dyDescent="0.25">
      <c r="A5639" t="s">
        <v>5568</v>
      </c>
      <c r="B5639" t="s">
        <v>3</v>
      </c>
    </row>
    <row r="5640" spans="1:2" x14ac:dyDescent="0.25">
      <c r="A5640" t="s">
        <v>5569</v>
      </c>
      <c r="B5640" t="s">
        <v>1</v>
      </c>
    </row>
    <row r="5641" spans="1:2" x14ac:dyDescent="0.25">
      <c r="A5641" t="s">
        <v>5570</v>
      </c>
      <c r="B5641" t="s">
        <v>3</v>
      </c>
    </row>
    <row r="5642" spans="1:2" x14ac:dyDescent="0.25">
      <c r="A5642" s="1" t="s">
        <v>5571</v>
      </c>
      <c r="B5642" t="s">
        <v>3</v>
      </c>
    </row>
    <row r="5643" spans="1:2" x14ac:dyDescent="0.25">
      <c r="A5643" t="s">
        <v>5572</v>
      </c>
      <c r="B5643" t="s">
        <v>3</v>
      </c>
    </row>
    <row r="5644" spans="1:2" x14ac:dyDescent="0.25">
      <c r="A5644" t="s">
        <v>5573</v>
      </c>
      <c r="B5644" t="s">
        <v>1</v>
      </c>
    </row>
    <row r="5645" spans="1:2" x14ac:dyDescent="0.25">
      <c r="A5645" t="s">
        <v>5574</v>
      </c>
      <c r="B5645" t="s">
        <v>1</v>
      </c>
    </row>
    <row r="5646" spans="1:2" x14ac:dyDescent="0.25">
      <c r="A5646" t="s">
        <v>5575</v>
      </c>
      <c r="B5646" t="s">
        <v>1</v>
      </c>
    </row>
    <row r="5647" spans="1:2" x14ac:dyDescent="0.25">
      <c r="A5647" t="s">
        <v>5576</v>
      </c>
      <c r="B5647" t="s">
        <v>3</v>
      </c>
    </row>
    <row r="5648" spans="1:2" x14ac:dyDescent="0.25">
      <c r="A5648" t="s">
        <v>5577</v>
      </c>
      <c r="B5648" t="s">
        <v>11</v>
      </c>
    </row>
    <row r="5649" spans="1:2" x14ac:dyDescent="0.25">
      <c r="A5649" t="s">
        <v>5578</v>
      </c>
      <c r="B5649" t="s">
        <v>3</v>
      </c>
    </row>
    <row r="5650" spans="1:2" x14ac:dyDescent="0.25">
      <c r="A5650" t="s">
        <v>5579</v>
      </c>
      <c r="B5650" t="s">
        <v>3</v>
      </c>
    </row>
    <row r="5651" spans="1:2" x14ac:dyDescent="0.25">
      <c r="A5651" t="s">
        <v>5580</v>
      </c>
      <c r="B5651" t="s">
        <v>11</v>
      </c>
    </row>
    <row r="5652" spans="1:2" x14ac:dyDescent="0.25">
      <c r="A5652" t="s">
        <v>5581</v>
      </c>
      <c r="B5652" t="s">
        <v>1</v>
      </c>
    </row>
    <row r="5653" spans="1:2" x14ac:dyDescent="0.25">
      <c r="A5653" t="s">
        <v>5582</v>
      </c>
      <c r="B5653" t="s">
        <v>1</v>
      </c>
    </row>
    <row r="5654" spans="1:2" x14ac:dyDescent="0.25">
      <c r="A5654" t="s">
        <v>5583</v>
      </c>
      <c r="B5654" t="s">
        <v>11</v>
      </c>
    </row>
    <row r="5655" spans="1:2" x14ac:dyDescent="0.25">
      <c r="A5655" t="s">
        <v>5584</v>
      </c>
      <c r="B5655" t="s">
        <v>3</v>
      </c>
    </row>
    <row r="5656" spans="1:2" x14ac:dyDescent="0.25">
      <c r="A5656" t="s">
        <v>5585</v>
      </c>
      <c r="B5656" t="s">
        <v>3</v>
      </c>
    </row>
    <row r="5657" spans="1:2" x14ac:dyDescent="0.25">
      <c r="A5657" t="s">
        <v>5586</v>
      </c>
      <c r="B5657" t="s">
        <v>1</v>
      </c>
    </row>
    <row r="5658" spans="1:2" x14ac:dyDescent="0.25">
      <c r="A5658" t="s">
        <v>5587</v>
      </c>
      <c r="B5658" t="s">
        <v>11</v>
      </c>
    </row>
    <row r="5659" spans="1:2" x14ac:dyDescent="0.25">
      <c r="A5659" t="s">
        <v>5588</v>
      </c>
      <c r="B5659" t="s">
        <v>3</v>
      </c>
    </row>
    <row r="5660" spans="1:2" x14ac:dyDescent="0.25">
      <c r="A5660" t="s">
        <v>5589</v>
      </c>
      <c r="B5660" t="s">
        <v>1</v>
      </c>
    </row>
    <row r="5661" spans="1:2" x14ac:dyDescent="0.25">
      <c r="A5661" t="s">
        <v>5590</v>
      </c>
      <c r="B5661" t="s">
        <v>1</v>
      </c>
    </row>
    <row r="5662" spans="1:2" x14ac:dyDescent="0.25">
      <c r="A5662" t="s">
        <v>5591</v>
      </c>
      <c r="B5662" t="s">
        <v>3</v>
      </c>
    </row>
    <row r="5663" spans="1:2" x14ac:dyDescent="0.25">
      <c r="A5663" t="s">
        <v>5592</v>
      </c>
      <c r="B5663" t="s">
        <v>3</v>
      </c>
    </row>
    <row r="5664" spans="1:2" x14ac:dyDescent="0.25">
      <c r="A5664" t="s">
        <v>5593</v>
      </c>
      <c r="B5664" t="s">
        <v>1</v>
      </c>
    </row>
    <row r="5665" spans="1:2" x14ac:dyDescent="0.25">
      <c r="A5665" t="s">
        <v>4644</v>
      </c>
      <c r="B5665" t="s">
        <v>3</v>
      </c>
    </row>
    <row r="5666" spans="1:2" x14ac:dyDescent="0.25">
      <c r="A5666" t="s">
        <v>5594</v>
      </c>
      <c r="B5666" t="s">
        <v>3</v>
      </c>
    </row>
    <row r="5667" spans="1:2" x14ac:dyDescent="0.25">
      <c r="A5667" t="s">
        <v>5595</v>
      </c>
      <c r="B5667" t="s">
        <v>3</v>
      </c>
    </row>
    <row r="5668" spans="1:2" x14ac:dyDescent="0.25">
      <c r="A5668" t="s">
        <v>5596</v>
      </c>
      <c r="B5668" t="s">
        <v>1</v>
      </c>
    </row>
    <row r="5669" spans="1:2" x14ac:dyDescent="0.25">
      <c r="A5669" t="s">
        <v>5597</v>
      </c>
      <c r="B5669" t="s">
        <v>3</v>
      </c>
    </row>
    <row r="5670" spans="1:2" x14ac:dyDescent="0.25">
      <c r="A5670" t="s">
        <v>5598</v>
      </c>
      <c r="B5670" t="s">
        <v>1</v>
      </c>
    </row>
    <row r="5671" spans="1:2" x14ac:dyDescent="0.25">
      <c r="A5671" t="s">
        <v>5599</v>
      </c>
      <c r="B5671" t="s">
        <v>1</v>
      </c>
    </row>
    <row r="5672" spans="1:2" x14ac:dyDescent="0.25">
      <c r="A5672" t="s">
        <v>5600</v>
      </c>
      <c r="B5672" t="s">
        <v>1</v>
      </c>
    </row>
    <row r="5673" spans="1:2" x14ac:dyDescent="0.25">
      <c r="A5673" t="s">
        <v>5601</v>
      </c>
      <c r="B5673" t="s">
        <v>1</v>
      </c>
    </row>
    <row r="5674" spans="1:2" x14ac:dyDescent="0.25">
      <c r="A5674" t="s">
        <v>5602</v>
      </c>
      <c r="B5674" t="s">
        <v>11</v>
      </c>
    </row>
    <row r="5675" spans="1:2" x14ac:dyDescent="0.25">
      <c r="A5675" t="s">
        <v>5603</v>
      </c>
      <c r="B5675" t="s">
        <v>3</v>
      </c>
    </row>
    <row r="5676" spans="1:2" x14ac:dyDescent="0.25">
      <c r="A5676" t="s">
        <v>5604</v>
      </c>
      <c r="B5676" t="s">
        <v>1</v>
      </c>
    </row>
    <row r="5677" spans="1:2" x14ac:dyDescent="0.25">
      <c r="A5677" s="1" t="s">
        <v>5605</v>
      </c>
      <c r="B5677" t="s">
        <v>11</v>
      </c>
    </row>
    <row r="5678" spans="1:2" x14ac:dyDescent="0.25">
      <c r="A5678" t="s">
        <v>5606</v>
      </c>
      <c r="B5678" t="s">
        <v>3</v>
      </c>
    </row>
    <row r="5679" spans="1:2" x14ac:dyDescent="0.25">
      <c r="A5679" t="s">
        <v>5607</v>
      </c>
      <c r="B5679" t="s">
        <v>11</v>
      </c>
    </row>
    <row r="5680" spans="1:2" x14ac:dyDescent="0.25">
      <c r="A5680" t="s">
        <v>5608</v>
      </c>
      <c r="B5680" t="s">
        <v>1</v>
      </c>
    </row>
    <row r="5681" spans="1:2" x14ac:dyDescent="0.25">
      <c r="A5681" t="s">
        <v>5609</v>
      </c>
      <c r="B5681" t="s">
        <v>11</v>
      </c>
    </row>
    <row r="5682" spans="1:2" x14ac:dyDescent="0.25">
      <c r="A5682" t="s">
        <v>5610</v>
      </c>
      <c r="B5682" t="s">
        <v>1</v>
      </c>
    </row>
    <row r="5683" spans="1:2" x14ac:dyDescent="0.25">
      <c r="A5683" t="s">
        <v>5611</v>
      </c>
      <c r="B5683" t="s">
        <v>3</v>
      </c>
    </row>
    <row r="5684" spans="1:2" x14ac:dyDescent="0.25">
      <c r="A5684" t="s">
        <v>5612</v>
      </c>
      <c r="B5684" t="s">
        <v>1</v>
      </c>
    </row>
    <row r="5685" spans="1:2" x14ac:dyDescent="0.25">
      <c r="A5685" t="s">
        <v>5613</v>
      </c>
      <c r="B5685" t="s">
        <v>3</v>
      </c>
    </row>
    <row r="5686" spans="1:2" x14ac:dyDescent="0.25">
      <c r="A5686" s="1" t="s">
        <v>5614</v>
      </c>
      <c r="B5686" t="s">
        <v>1</v>
      </c>
    </row>
    <row r="5687" spans="1:2" x14ac:dyDescent="0.25">
      <c r="A5687" s="1" t="s">
        <v>5614</v>
      </c>
      <c r="B5687" t="s">
        <v>1</v>
      </c>
    </row>
    <row r="5688" spans="1:2" x14ac:dyDescent="0.25">
      <c r="A5688" t="s">
        <v>5615</v>
      </c>
      <c r="B5688" t="s">
        <v>11</v>
      </c>
    </row>
    <row r="5689" spans="1:2" x14ac:dyDescent="0.25">
      <c r="A5689" t="s">
        <v>5616</v>
      </c>
      <c r="B5689" t="s">
        <v>3</v>
      </c>
    </row>
    <row r="5690" spans="1:2" x14ac:dyDescent="0.25">
      <c r="A5690" s="1" t="s">
        <v>5617</v>
      </c>
      <c r="B5690" t="s">
        <v>1</v>
      </c>
    </row>
    <row r="5691" spans="1:2" x14ac:dyDescent="0.25">
      <c r="A5691" s="1" t="s">
        <v>5618</v>
      </c>
      <c r="B5691" t="s">
        <v>1</v>
      </c>
    </row>
    <row r="5692" spans="1:2" x14ac:dyDescent="0.25">
      <c r="A5692" s="1" t="s">
        <v>5619</v>
      </c>
      <c r="B5692" t="s">
        <v>3</v>
      </c>
    </row>
    <row r="5693" spans="1:2" x14ac:dyDescent="0.25">
      <c r="A5693" t="s">
        <v>5620</v>
      </c>
      <c r="B5693" t="s">
        <v>11</v>
      </c>
    </row>
    <row r="5694" spans="1:2" x14ac:dyDescent="0.25">
      <c r="A5694" t="s">
        <v>5621</v>
      </c>
      <c r="B5694" t="s">
        <v>3</v>
      </c>
    </row>
    <row r="5695" spans="1:2" x14ac:dyDescent="0.25">
      <c r="A5695" t="s">
        <v>5622</v>
      </c>
      <c r="B5695" t="s">
        <v>1</v>
      </c>
    </row>
    <row r="5696" spans="1:2" x14ac:dyDescent="0.25">
      <c r="A5696" t="s">
        <v>5623</v>
      </c>
      <c r="B5696" t="s">
        <v>1</v>
      </c>
    </row>
    <row r="5697" spans="1:2" x14ac:dyDescent="0.25">
      <c r="A5697" t="s">
        <v>5624</v>
      </c>
      <c r="B5697" t="s">
        <v>11</v>
      </c>
    </row>
    <row r="5698" spans="1:2" x14ac:dyDescent="0.25">
      <c r="A5698" t="s">
        <v>5625</v>
      </c>
      <c r="B5698" t="s">
        <v>11</v>
      </c>
    </row>
    <row r="5699" spans="1:2" x14ac:dyDescent="0.25">
      <c r="A5699" t="s">
        <v>5626</v>
      </c>
      <c r="B5699" t="s">
        <v>3</v>
      </c>
    </row>
    <row r="5700" spans="1:2" x14ac:dyDescent="0.25">
      <c r="A5700" t="s">
        <v>5627</v>
      </c>
      <c r="B5700" t="s">
        <v>3</v>
      </c>
    </row>
    <row r="5701" spans="1:2" x14ac:dyDescent="0.25">
      <c r="A5701" t="s">
        <v>5628</v>
      </c>
      <c r="B5701" t="s">
        <v>3</v>
      </c>
    </row>
    <row r="5702" spans="1:2" x14ac:dyDescent="0.25">
      <c r="A5702" t="s">
        <v>5629</v>
      </c>
      <c r="B5702" t="s">
        <v>3</v>
      </c>
    </row>
    <row r="5703" spans="1:2" x14ac:dyDescent="0.25">
      <c r="A5703" t="s">
        <v>5630</v>
      </c>
      <c r="B5703" t="s">
        <v>3</v>
      </c>
    </row>
    <row r="5704" spans="1:2" x14ac:dyDescent="0.25">
      <c r="A5704" s="1" t="s">
        <v>5631</v>
      </c>
      <c r="B5704" t="s">
        <v>3</v>
      </c>
    </row>
    <row r="5705" spans="1:2" x14ac:dyDescent="0.25">
      <c r="A5705" s="1" t="s">
        <v>5632</v>
      </c>
      <c r="B5705" t="s">
        <v>3</v>
      </c>
    </row>
    <row r="5706" spans="1:2" x14ac:dyDescent="0.25">
      <c r="A5706" t="s">
        <v>5633</v>
      </c>
      <c r="B5706" t="s">
        <v>3</v>
      </c>
    </row>
    <row r="5707" spans="1:2" x14ac:dyDescent="0.25">
      <c r="A5707" t="s">
        <v>5634</v>
      </c>
      <c r="B5707" t="s">
        <v>3</v>
      </c>
    </row>
    <row r="5708" spans="1:2" x14ac:dyDescent="0.25">
      <c r="A5708" t="s">
        <v>5635</v>
      </c>
      <c r="B5708" t="s">
        <v>3</v>
      </c>
    </row>
    <row r="5709" spans="1:2" x14ac:dyDescent="0.25">
      <c r="A5709" t="s">
        <v>5636</v>
      </c>
      <c r="B5709" t="s">
        <v>11</v>
      </c>
    </row>
    <row r="5710" spans="1:2" x14ac:dyDescent="0.25">
      <c r="A5710" t="s">
        <v>2398</v>
      </c>
      <c r="B5710" t="s">
        <v>1</v>
      </c>
    </row>
    <row r="5711" spans="1:2" x14ac:dyDescent="0.25">
      <c r="A5711" t="s">
        <v>5637</v>
      </c>
      <c r="B5711" t="s">
        <v>1</v>
      </c>
    </row>
    <row r="5712" spans="1:2" x14ac:dyDescent="0.25">
      <c r="A5712" s="1" t="s">
        <v>5638</v>
      </c>
      <c r="B5712" t="s">
        <v>3</v>
      </c>
    </row>
    <row r="5713" spans="1:2" x14ac:dyDescent="0.25">
      <c r="A5713" t="s">
        <v>5639</v>
      </c>
      <c r="B5713" t="s">
        <v>1</v>
      </c>
    </row>
    <row r="5714" spans="1:2" x14ac:dyDescent="0.25">
      <c r="A5714" t="s">
        <v>5640</v>
      </c>
      <c r="B5714" t="s">
        <v>11</v>
      </c>
    </row>
    <row r="5715" spans="1:2" x14ac:dyDescent="0.25">
      <c r="A5715" t="s">
        <v>5641</v>
      </c>
      <c r="B5715" t="s">
        <v>3</v>
      </c>
    </row>
    <row r="5716" spans="1:2" x14ac:dyDescent="0.25">
      <c r="A5716" t="s">
        <v>5642</v>
      </c>
      <c r="B5716" t="s">
        <v>1</v>
      </c>
    </row>
    <row r="5717" spans="1:2" x14ac:dyDescent="0.25">
      <c r="A5717" t="s">
        <v>5643</v>
      </c>
      <c r="B5717" t="s">
        <v>1</v>
      </c>
    </row>
    <row r="5718" spans="1:2" x14ac:dyDescent="0.25">
      <c r="A5718" t="s">
        <v>5644</v>
      </c>
      <c r="B5718" t="s">
        <v>1</v>
      </c>
    </row>
    <row r="5719" spans="1:2" x14ac:dyDescent="0.25">
      <c r="A5719" t="s">
        <v>5645</v>
      </c>
      <c r="B5719" t="s">
        <v>11</v>
      </c>
    </row>
    <row r="5720" spans="1:2" x14ac:dyDescent="0.25">
      <c r="A5720" t="s">
        <v>5646</v>
      </c>
      <c r="B5720" t="s">
        <v>1</v>
      </c>
    </row>
    <row r="5721" spans="1:2" x14ac:dyDescent="0.25">
      <c r="A5721" t="s">
        <v>5647</v>
      </c>
      <c r="B5721" t="s">
        <v>1</v>
      </c>
    </row>
    <row r="5722" spans="1:2" x14ac:dyDescent="0.25">
      <c r="A5722" t="s">
        <v>5648</v>
      </c>
      <c r="B5722" t="s">
        <v>11</v>
      </c>
    </row>
    <row r="5723" spans="1:2" x14ac:dyDescent="0.25">
      <c r="A5723" t="s">
        <v>5649</v>
      </c>
      <c r="B5723" t="s">
        <v>3</v>
      </c>
    </row>
    <row r="5724" spans="1:2" x14ac:dyDescent="0.25">
      <c r="A5724" t="s">
        <v>5650</v>
      </c>
      <c r="B5724" t="s">
        <v>11</v>
      </c>
    </row>
    <row r="5725" spans="1:2" x14ac:dyDescent="0.25">
      <c r="A5725" t="s">
        <v>5651</v>
      </c>
      <c r="B5725" t="s">
        <v>1</v>
      </c>
    </row>
    <row r="5726" spans="1:2" x14ac:dyDescent="0.25">
      <c r="A5726" t="s">
        <v>5652</v>
      </c>
      <c r="B5726" t="s">
        <v>11</v>
      </c>
    </row>
    <row r="5727" spans="1:2" x14ac:dyDescent="0.25">
      <c r="A5727" s="1" t="s">
        <v>5653</v>
      </c>
      <c r="B5727" t="s">
        <v>3</v>
      </c>
    </row>
    <row r="5728" spans="1:2" x14ac:dyDescent="0.25">
      <c r="A5728" s="1" t="s">
        <v>5654</v>
      </c>
      <c r="B5728" t="s">
        <v>1</v>
      </c>
    </row>
    <row r="5729" spans="1:2" x14ac:dyDescent="0.25">
      <c r="A5729" t="s">
        <v>5655</v>
      </c>
      <c r="B5729" t="s">
        <v>1</v>
      </c>
    </row>
    <row r="5730" spans="1:2" x14ac:dyDescent="0.25">
      <c r="A5730" t="s">
        <v>5656</v>
      </c>
      <c r="B5730" t="s">
        <v>11</v>
      </c>
    </row>
    <row r="5731" spans="1:2" x14ac:dyDescent="0.25">
      <c r="A5731" t="s">
        <v>5657</v>
      </c>
      <c r="B5731" t="s">
        <v>1</v>
      </c>
    </row>
    <row r="5732" spans="1:2" x14ac:dyDescent="0.25">
      <c r="A5732" t="s">
        <v>5658</v>
      </c>
      <c r="B5732" t="s">
        <v>1</v>
      </c>
    </row>
    <row r="5733" spans="1:2" x14ac:dyDescent="0.25">
      <c r="A5733" t="s">
        <v>5659</v>
      </c>
      <c r="B5733" t="s">
        <v>11</v>
      </c>
    </row>
    <row r="5734" spans="1:2" x14ac:dyDescent="0.25">
      <c r="A5734" t="s">
        <v>5660</v>
      </c>
      <c r="B5734" t="s">
        <v>1</v>
      </c>
    </row>
    <row r="5735" spans="1:2" x14ac:dyDescent="0.25">
      <c r="A5735" t="s">
        <v>5661</v>
      </c>
      <c r="B5735" t="s">
        <v>3</v>
      </c>
    </row>
    <row r="5736" spans="1:2" x14ac:dyDescent="0.25">
      <c r="A5736" t="s">
        <v>5662</v>
      </c>
      <c r="B5736" t="s">
        <v>11</v>
      </c>
    </row>
    <row r="5737" spans="1:2" x14ac:dyDescent="0.25">
      <c r="A5737" t="s">
        <v>1084</v>
      </c>
      <c r="B5737" t="s">
        <v>1</v>
      </c>
    </row>
    <row r="5738" spans="1:2" x14ac:dyDescent="0.25">
      <c r="A5738" t="s">
        <v>5663</v>
      </c>
      <c r="B5738" t="s">
        <v>11</v>
      </c>
    </row>
    <row r="5739" spans="1:2" x14ac:dyDescent="0.25">
      <c r="A5739" t="s">
        <v>5664</v>
      </c>
      <c r="B5739" t="s">
        <v>11</v>
      </c>
    </row>
    <row r="5740" spans="1:2" x14ac:dyDescent="0.25">
      <c r="A5740" s="1" t="s">
        <v>5665</v>
      </c>
      <c r="B5740" t="s">
        <v>3</v>
      </c>
    </row>
    <row r="5741" spans="1:2" x14ac:dyDescent="0.25">
      <c r="A5741" t="s">
        <v>5666</v>
      </c>
      <c r="B5741" t="s">
        <v>1</v>
      </c>
    </row>
    <row r="5742" spans="1:2" x14ac:dyDescent="0.25">
      <c r="A5742" t="s">
        <v>5667</v>
      </c>
      <c r="B5742" t="s">
        <v>1</v>
      </c>
    </row>
    <row r="5743" spans="1:2" x14ac:dyDescent="0.25">
      <c r="A5743" s="1" t="s">
        <v>5668</v>
      </c>
      <c r="B5743" t="s">
        <v>3</v>
      </c>
    </row>
    <row r="5744" spans="1:2" x14ac:dyDescent="0.25">
      <c r="A5744" t="s">
        <v>5669</v>
      </c>
      <c r="B5744" t="s">
        <v>1</v>
      </c>
    </row>
    <row r="5745" spans="1:2" x14ac:dyDescent="0.25">
      <c r="A5745" t="s">
        <v>5670</v>
      </c>
      <c r="B5745" t="s">
        <v>3</v>
      </c>
    </row>
    <row r="5746" spans="1:2" x14ac:dyDescent="0.25">
      <c r="A5746" t="s">
        <v>5671</v>
      </c>
      <c r="B5746" t="s">
        <v>1</v>
      </c>
    </row>
    <row r="5747" spans="1:2" x14ac:dyDescent="0.25">
      <c r="A5747" t="s">
        <v>5672</v>
      </c>
      <c r="B5747" t="s">
        <v>3</v>
      </c>
    </row>
    <row r="5748" spans="1:2" x14ac:dyDescent="0.25">
      <c r="A5748" t="s">
        <v>5673</v>
      </c>
      <c r="B5748" t="s">
        <v>3</v>
      </c>
    </row>
    <row r="5749" spans="1:2" x14ac:dyDescent="0.25">
      <c r="A5749" t="s">
        <v>5674</v>
      </c>
      <c r="B5749" t="s">
        <v>1</v>
      </c>
    </row>
    <row r="5750" spans="1:2" x14ac:dyDescent="0.25">
      <c r="A5750" s="1" t="s">
        <v>5675</v>
      </c>
      <c r="B5750" t="s">
        <v>3</v>
      </c>
    </row>
    <row r="5751" spans="1:2" x14ac:dyDescent="0.25">
      <c r="A5751" t="s">
        <v>5676</v>
      </c>
      <c r="B5751" t="s">
        <v>3</v>
      </c>
    </row>
    <row r="5752" spans="1:2" x14ac:dyDescent="0.25">
      <c r="A5752" t="s">
        <v>5676</v>
      </c>
      <c r="B5752" t="s">
        <v>3</v>
      </c>
    </row>
    <row r="5753" spans="1:2" x14ac:dyDescent="0.25">
      <c r="A5753" t="s">
        <v>5677</v>
      </c>
      <c r="B5753" t="s">
        <v>3</v>
      </c>
    </row>
    <row r="5754" spans="1:2" x14ac:dyDescent="0.25">
      <c r="A5754" t="s">
        <v>5678</v>
      </c>
      <c r="B5754" t="s">
        <v>11</v>
      </c>
    </row>
    <row r="5755" spans="1:2" x14ac:dyDescent="0.25">
      <c r="A5755" s="1" t="s">
        <v>5679</v>
      </c>
      <c r="B5755" t="s">
        <v>3</v>
      </c>
    </row>
    <row r="5756" spans="1:2" x14ac:dyDescent="0.25">
      <c r="A5756" t="s">
        <v>5680</v>
      </c>
      <c r="B5756" t="s">
        <v>1</v>
      </c>
    </row>
    <row r="5757" spans="1:2" x14ac:dyDescent="0.25">
      <c r="A5757" t="s">
        <v>5681</v>
      </c>
      <c r="B5757" t="s">
        <v>1</v>
      </c>
    </row>
    <row r="5758" spans="1:2" x14ac:dyDescent="0.25">
      <c r="A5758" t="s">
        <v>5682</v>
      </c>
      <c r="B5758" t="s">
        <v>3</v>
      </c>
    </row>
    <row r="5759" spans="1:2" x14ac:dyDescent="0.25">
      <c r="A5759" t="s">
        <v>5683</v>
      </c>
      <c r="B5759" t="s">
        <v>11</v>
      </c>
    </row>
    <row r="5760" spans="1:2" x14ac:dyDescent="0.25">
      <c r="A5760" t="s">
        <v>5684</v>
      </c>
      <c r="B5760" t="s">
        <v>1</v>
      </c>
    </row>
    <row r="5761" spans="1:2" x14ac:dyDescent="0.25">
      <c r="A5761" s="1" t="s">
        <v>5685</v>
      </c>
      <c r="B5761" t="s">
        <v>3</v>
      </c>
    </row>
    <row r="5762" spans="1:2" x14ac:dyDescent="0.25">
      <c r="A5762" t="s">
        <v>5686</v>
      </c>
      <c r="B5762" t="s">
        <v>11</v>
      </c>
    </row>
    <row r="5763" spans="1:2" x14ac:dyDescent="0.25">
      <c r="A5763" t="s">
        <v>5687</v>
      </c>
      <c r="B5763" t="s">
        <v>3</v>
      </c>
    </row>
    <row r="5764" spans="1:2" x14ac:dyDescent="0.25">
      <c r="A5764" t="s">
        <v>5688</v>
      </c>
      <c r="B5764" t="s">
        <v>3</v>
      </c>
    </row>
    <row r="5765" spans="1:2" x14ac:dyDescent="0.25">
      <c r="A5765" t="s">
        <v>5689</v>
      </c>
      <c r="B5765" t="s">
        <v>11</v>
      </c>
    </row>
    <row r="5766" spans="1:2" x14ac:dyDescent="0.25">
      <c r="A5766" t="s">
        <v>5690</v>
      </c>
      <c r="B5766" t="s">
        <v>3</v>
      </c>
    </row>
    <row r="5767" spans="1:2" x14ac:dyDescent="0.25">
      <c r="A5767" t="s">
        <v>5691</v>
      </c>
      <c r="B5767" t="s">
        <v>11</v>
      </c>
    </row>
    <row r="5768" spans="1:2" x14ac:dyDescent="0.25">
      <c r="A5768" t="s">
        <v>5692</v>
      </c>
      <c r="B5768" t="s">
        <v>1</v>
      </c>
    </row>
    <row r="5769" spans="1:2" x14ac:dyDescent="0.25">
      <c r="A5769" t="s">
        <v>5693</v>
      </c>
      <c r="B5769" t="s">
        <v>11</v>
      </c>
    </row>
    <row r="5770" spans="1:2" x14ac:dyDescent="0.25">
      <c r="A5770" t="s">
        <v>5694</v>
      </c>
      <c r="B5770" t="s">
        <v>1</v>
      </c>
    </row>
    <row r="5771" spans="1:2" x14ac:dyDescent="0.25">
      <c r="A5771" t="s">
        <v>5695</v>
      </c>
      <c r="B5771" t="s">
        <v>1</v>
      </c>
    </row>
    <row r="5772" spans="1:2" x14ac:dyDescent="0.25">
      <c r="A5772" t="s">
        <v>5696</v>
      </c>
      <c r="B5772" t="s">
        <v>1</v>
      </c>
    </row>
    <row r="5773" spans="1:2" x14ac:dyDescent="0.25">
      <c r="A5773" t="s">
        <v>5697</v>
      </c>
      <c r="B5773" t="s">
        <v>1</v>
      </c>
    </row>
    <row r="5774" spans="1:2" x14ac:dyDescent="0.25">
      <c r="A5774" t="s">
        <v>5698</v>
      </c>
      <c r="B5774" t="s">
        <v>1</v>
      </c>
    </row>
    <row r="5775" spans="1:2" x14ac:dyDescent="0.25">
      <c r="A5775" t="s">
        <v>5699</v>
      </c>
      <c r="B5775" t="s">
        <v>3</v>
      </c>
    </row>
    <row r="5776" spans="1:2" x14ac:dyDescent="0.25">
      <c r="A5776" t="s">
        <v>5700</v>
      </c>
      <c r="B5776" t="s">
        <v>3</v>
      </c>
    </row>
    <row r="5777" spans="1:2" x14ac:dyDescent="0.25">
      <c r="A5777" t="s">
        <v>5701</v>
      </c>
      <c r="B5777" t="s">
        <v>11</v>
      </c>
    </row>
    <row r="5778" spans="1:2" x14ac:dyDescent="0.25">
      <c r="A5778" t="s">
        <v>5702</v>
      </c>
      <c r="B5778" t="s">
        <v>3</v>
      </c>
    </row>
    <row r="5779" spans="1:2" x14ac:dyDescent="0.25">
      <c r="A5779" s="1" t="s">
        <v>5703</v>
      </c>
      <c r="B5779" t="s">
        <v>3</v>
      </c>
    </row>
    <row r="5780" spans="1:2" x14ac:dyDescent="0.25">
      <c r="A5780" t="s">
        <v>5704</v>
      </c>
      <c r="B5780" t="s">
        <v>11</v>
      </c>
    </row>
    <row r="5781" spans="1:2" x14ac:dyDescent="0.25">
      <c r="A5781" t="s">
        <v>5705</v>
      </c>
      <c r="B5781" t="s">
        <v>1</v>
      </c>
    </row>
    <row r="5782" spans="1:2" x14ac:dyDescent="0.25">
      <c r="A5782" s="1" t="s">
        <v>5706</v>
      </c>
      <c r="B5782" t="s">
        <v>3</v>
      </c>
    </row>
    <row r="5783" spans="1:2" x14ac:dyDescent="0.25">
      <c r="A5783" s="1" t="s">
        <v>5707</v>
      </c>
      <c r="B5783" t="s">
        <v>3</v>
      </c>
    </row>
    <row r="5784" spans="1:2" x14ac:dyDescent="0.25">
      <c r="A5784" t="s">
        <v>5708</v>
      </c>
      <c r="B5784" t="s">
        <v>1</v>
      </c>
    </row>
    <row r="5785" spans="1:2" x14ac:dyDescent="0.25">
      <c r="A5785" t="s">
        <v>5709</v>
      </c>
      <c r="B5785" t="s">
        <v>3</v>
      </c>
    </row>
    <row r="5786" spans="1:2" x14ac:dyDescent="0.25">
      <c r="A5786" t="s">
        <v>5710</v>
      </c>
      <c r="B5786" t="s">
        <v>11</v>
      </c>
    </row>
    <row r="5787" spans="1:2" x14ac:dyDescent="0.25">
      <c r="A5787" t="s">
        <v>5711</v>
      </c>
      <c r="B5787" t="s">
        <v>11</v>
      </c>
    </row>
    <row r="5788" spans="1:2" x14ac:dyDescent="0.25">
      <c r="A5788" t="s">
        <v>5712</v>
      </c>
      <c r="B5788" t="s">
        <v>3</v>
      </c>
    </row>
    <row r="5789" spans="1:2" x14ac:dyDescent="0.25">
      <c r="A5789" t="s">
        <v>5713</v>
      </c>
      <c r="B5789" t="s">
        <v>1</v>
      </c>
    </row>
    <row r="5790" spans="1:2" x14ac:dyDescent="0.25">
      <c r="A5790" s="1" t="s">
        <v>5714</v>
      </c>
      <c r="B5790" t="s">
        <v>3</v>
      </c>
    </row>
    <row r="5791" spans="1:2" x14ac:dyDescent="0.25">
      <c r="A5791" t="s">
        <v>5715</v>
      </c>
      <c r="B5791" t="s">
        <v>3</v>
      </c>
    </row>
    <row r="5792" spans="1:2" x14ac:dyDescent="0.25">
      <c r="A5792" t="s">
        <v>5716</v>
      </c>
      <c r="B5792" t="s">
        <v>11</v>
      </c>
    </row>
    <row r="5793" spans="1:2" x14ac:dyDescent="0.25">
      <c r="A5793" t="s">
        <v>5717</v>
      </c>
      <c r="B5793" t="s">
        <v>11</v>
      </c>
    </row>
    <row r="5794" spans="1:2" x14ac:dyDescent="0.25">
      <c r="A5794" t="s">
        <v>5718</v>
      </c>
      <c r="B5794" t="s">
        <v>3</v>
      </c>
    </row>
    <row r="5795" spans="1:2" x14ac:dyDescent="0.25">
      <c r="A5795" t="s">
        <v>5719</v>
      </c>
      <c r="B5795" t="s">
        <v>11</v>
      </c>
    </row>
    <row r="5796" spans="1:2" x14ac:dyDescent="0.25">
      <c r="A5796" t="s">
        <v>5720</v>
      </c>
      <c r="B5796" t="s">
        <v>11</v>
      </c>
    </row>
    <row r="5797" spans="1:2" x14ac:dyDescent="0.25">
      <c r="A5797" t="s">
        <v>5588</v>
      </c>
      <c r="B5797" t="s">
        <v>3</v>
      </c>
    </row>
    <row r="5798" spans="1:2" x14ac:dyDescent="0.25">
      <c r="A5798" t="s">
        <v>5589</v>
      </c>
      <c r="B5798" t="s">
        <v>1</v>
      </c>
    </row>
    <row r="5799" spans="1:2" x14ac:dyDescent="0.25">
      <c r="A5799" t="s">
        <v>5590</v>
      </c>
      <c r="B5799" t="s">
        <v>1</v>
      </c>
    </row>
    <row r="5800" spans="1:2" x14ac:dyDescent="0.25">
      <c r="A5800" t="s">
        <v>5592</v>
      </c>
      <c r="B5800" t="s">
        <v>3</v>
      </c>
    </row>
    <row r="5801" spans="1:2" x14ac:dyDescent="0.25">
      <c r="A5801" t="s">
        <v>5591</v>
      </c>
      <c r="B5801" t="s">
        <v>3</v>
      </c>
    </row>
    <row r="5802" spans="1:2" x14ac:dyDescent="0.25">
      <c r="A5802" t="s">
        <v>5593</v>
      </c>
      <c r="B5802" t="s">
        <v>1</v>
      </c>
    </row>
    <row r="5803" spans="1:2" x14ac:dyDescent="0.25">
      <c r="A5803" t="s">
        <v>4644</v>
      </c>
      <c r="B5803" t="s">
        <v>3</v>
      </c>
    </row>
    <row r="5804" spans="1:2" x14ac:dyDescent="0.25">
      <c r="A5804" t="s">
        <v>5595</v>
      </c>
      <c r="B5804" t="s">
        <v>3</v>
      </c>
    </row>
    <row r="5805" spans="1:2" x14ac:dyDescent="0.25">
      <c r="A5805" t="s">
        <v>5721</v>
      </c>
      <c r="B5805" t="s">
        <v>3</v>
      </c>
    </row>
    <row r="5806" spans="1:2" x14ac:dyDescent="0.25">
      <c r="A5806" t="s">
        <v>5594</v>
      </c>
      <c r="B5806" t="s">
        <v>3</v>
      </c>
    </row>
    <row r="5807" spans="1:2" x14ac:dyDescent="0.25">
      <c r="A5807" t="s">
        <v>5722</v>
      </c>
      <c r="B5807" t="s">
        <v>11</v>
      </c>
    </row>
    <row r="5808" spans="1:2" x14ac:dyDescent="0.25">
      <c r="A5808" t="s">
        <v>5723</v>
      </c>
      <c r="B5808" t="s">
        <v>11</v>
      </c>
    </row>
    <row r="5809" spans="1:2" x14ac:dyDescent="0.25">
      <c r="A5809" s="1" t="s">
        <v>5724</v>
      </c>
      <c r="B5809" t="s">
        <v>3</v>
      </c>
    </row>
    <row r="5810" spans="1:2" x14ac:dyDescent="0.25">
      <c r="A5810" t="s">
        <v>5421</v>
      </c>
      <c r="B5810" t="s">
        <v>1</v>
      </c>
    </row>
    <row r="5811" spans="1:2" x14ac:dyDescent="0.25">
      <c r="A5811" t="s">
        <v>5725</v>
      </c>
      <c r="B5811" t="s">
        <v>1</v>
      </c>
    </row>
    <row r="5812" spans="1:2" x14ac:dyDescent="0.25">
      <c r="A5812" t="s">
        <v>5726</v>
      </c>
      <c r="B5812" t="s">
        <v>3</v>
      </c>
    </row>
    <row r="5813" spans="1:2" x14ac:dyDescent="0.25">
      <c r="A5813" t="s">
        <v>5727</v>
      </c>
      <c r="B5813" t="s">
        <v>3</v>
      </c>
    </row>
    <row r="5814" spans="1:2" x14ac:dyDescent="0.25">
      <c r="A5814" s="1" t="s">
        <v>5728</v>
      </c>
      <c r="B5814" t="s">
        <v>3</v>
      </c>
    </row>
    <row r="5815" spans="1:2" x14ac:dyDescent="0.25">
      <c r="A5815" t="s">
        <v>5729</v>
      </c>
      <c r="B5815" t="s">
        <v>3</v>
      </c>
    </row>
    <row r="5816" spans="1:2" x14ac:dyDescent="0.25">
      <c r="A5816" t="s">
        <v>5730</v>
      </c>
      <c r="B5816" t="s">
        <v>3</v>
      </c>
    </row>
    <row r="5817" spans="1:2" x14ac:dyDescent="0.25">
      <c r="A5817" t="s">
        <v>5731</v>
      </c>
      <c r="B5817" t="s">
        <v>3</v>
      </c>
    </row>
    <row r="5818" spans="1:2" x14ac:dyDescent="0.25">
      <c r="A5818" t="s">
        <v>5732</v>
      </c>
      <c r="B5818" t="s">
        <v>3</v>
      </c>
    </row>
    <row r="5819" spans="1:2" x14ac:dyDescent="0.25">
      <c r="A5819" t="s">
        <v>5733</v>
      </c>
      <c r="B5819" t="s">
        <v>11</v>
      </c>
    </row>
    <row r="5820" spans="1:2" x14ac:dyDescent="0.25">
      <c r="A5820" t="s">
        <v>5734</v>
      </c>
      <c r="B5820" t="s">
        <v>1</v>
      </c>
    </row>
    <row r="5821" spans="1:2" x14ac:dyDescent="0.25">
      <c r="A5821" t="s">
        <v>5735</v>
      </c>
      <c r="B5821" t="s">
        <v>3</v>
      </c>
    </row>
    <row r="5822" spans="1:2" x14ac:dyDescent="0.25">
      <c r="A5822" t="s">
        <v>5736</v>
      </c>
      <c r="B5822" t="s">
        <v>1</v>
      </c>
    </row>
    <row r="5823" spans="1:2" x14ac:dyDescent="0.25">
      <c r="A5823" t="s">
        <v>5737</v>
      </c>
      <c r="B5823" t="s">
        <v>3</v>
      </c>
    </row>
    <row r="5824" spans="1:2" x14ac:dyDescent="0.25">
      <c r="A5824" t="s">
        <v>5738</v>
      </c>
      <c r="B5824" t="s">
        <v>3</v>
      </c>
    </row>
    <row r="5825" spans="1:2" x14ac:dyDescent="0.25">
      <c r="A5825" t="s">
        <v>5739</v>
      </c>
      <c r="B5825" t="s">
        <v>1</v>
      </c>
    </row>
    <row r="5826" spans="1:2" x14ac:dyDescent="0.25">
      <c r="A5826" t="s">
        <v>5740</v>
      </c>
      <c r="B5826" t="s">
        <v>1</v>
      </c>
    </row>
    <row r="5827" spans="1:2" x14ac:dyDescent="0.25">
      <c r="A5827" t="s">
        <v>5741</v>
      </c>
      <c r="B5827" t="s">
        <v>3</v>
      </c>
    </row>
    <row r="5828" spans="1:2" x14ac:dyDescent="0.25">
      <c r="A5828" t="s">
        <v>5742</v>
      </c>
      <c r="B5828" t="s">
        <v>11</v>
      </c>
    </row>
    <row r="5829" spans="1:2" x14ac:dyDescent="0.25">
      <c r="A5829" t="s">
        <v>5743</v>
      </c>
      <c r="B5829" t="s">
        <v>1</v>
      </c>
    </row>
    <row r="5830" spans="1:2" x14ac:dyDescent="0.25">
      <c r="A5830" t="s">
        <v>5744</v>
      </c>
      <c r="B5830" t="s">
        <v>3</v>
      </c>
    </row>
    <row r="5831" spans="1:2" x14ac:dyDescent="0.25">
      <c r="A5831" t="s">
        <v>5745</v>
      </c>
      <c r="B5831" t="s">
        <v>3</v>
      </c>
    </row>
    <row r="5832" spans="1:2" x14ac:dyDescent="0.25">
      <c r="A5832" t="s">
        <v>5746</v>
      </c>
      <c r="B5832" t="s">
        <v>11</v>
      </c>
    </row>
    <row r="5833" spans="1:2" x14ac:dyDescent="0.25">
      <c r="A5833" t="s">
        <v>5747</v>
      </c>
      <c r="B5833" t="s">
        <v>11</v>
      </c>
    </row>
    <row r="5834" spans="1:2" x14ac:dyDescent="0.25">
      <c r="A5834" t="s">
        <v>5748</v>
      </c>
      <c r="B5834" t="s">
        <v>1</v>
      </c>
    </row>
    <row r="5835" spans="1:2" x14ac:dyDescent="0.25">
      <c r="A5835" t="s">
        <v>5749</v>
      </c>
      <c r="B5835" t="s">
        <v>1</v>
      </c>
    </row>
    <row r="5836" spans="1:2" x14ac:dyDescent="0.25">
      <c r="A5836" t="s">
        <v>5750</v>
      </c>
      <c r="B5836" t="s">
        <v>11</v>
      </c>
    </row>
    <row r="5837" spans="1:2" x14ac:dyDescent="0.25">
      <c r="A5837" t="s">
        <v>5751</v>
      </c>
      <c r="B5837" t="s">
        <v>1</v>
      </c>
    </row>
    <row r="5838" spans="1:2" x14ac:dyDescent="0.25">
      <c r="A5838" t="s">
        <v>5752</v>
      </c>
      <c r="B5838" t="s">
        <v>1</v>
      </c>
    </row>
    <row r="5839" spans="1:2" x14ac:dyDescent="0.25">
      <c r="A5839" t="s">
        <v>5753</v>
      </c>
      <c r="B5839" t="s">
        <v>3</v>
      </c>
    </row>
    <row r="5840" spans="1:2" x14ac:dyDescent="0.25">
      <c r="A5840" s="1" t="s">
        <v>5754</v>
      </c>
      <c r="B5840" t="s">
        <v>3</v>
      </c>
    </row>
    <row r="5841" spans="1:2" x14ac:dyDescent="0.25">
      <c r="A5841" t="s">
        <v>5755</v>
      </c>
      <c r="B5841" t="s">
        <v>11</v>
      </c>
    </row>
    <row r="5842" spans="1:2" x14ac:dyDescent="0.25">
      <c r="A5842" t="s">
        <v>5756</v>
      </c>
      <c r="B5842" t="s">
        <v>11</v>
      </c>
    </row>
    <row r="5843" spans="1:2" x14ac:dyDescent="0.25">
      <c r="A5843" t="s">
        <v>5757</v>
      </c>
      <c r="B5843" t="s">
        <v>3</v>
      </c>
    </row>
    <row r="5844" spans="1:2" x14ac:dyDescent="0.25">
      <c r="A5844" s="1" t="s">
        <v>5758</v>
      </c>
      <c r="B5844" t="s">
        <v>11</v>
      </c>
    </row>
    <row r="5845" spans="1:2" x14ac:dyDescent="0.25">
      <c r="A5845" t="s">
        <v>5759</v>
      </c>
      <c r="B5845" t="s">
        <v>1</v>
      </c>
    </row>
    <row r="5846" spans="1:2" x14ac:dyDescent="0.25">
      <c r="A5846" t="s">
        <v>5760</v>
      </c>
      <c r="B5846" t="s">
        <v>11</v>
      </c>
    </row>
    <row r="5847" spans="1:2" x14ac:dyDescent="0.25">
      <c r="A5847" t="s">
        <v>5761</v>
      </c>
      <c r="B5847" t="s">
        <v>11</v>
      </c>
    </row>
    <row r="5848" spans="1:2" x14ac:dyDescent="0.25">
      <c r="A5848" t="s">
        <v>5761</v>
      </c>
      <c r="B5848" t="s">
        <v>11</v>
      </c>
    </row>
    <row r="5849" spans="1:2" x14ac:dyDescent="0.25">
      <c r="A5849" t="s">
        <v>5762</v>
      </c>
      <c r="B5849" t="s">
        <v>11</v>
      </c>
    </row>
    <row r="5850" spans="1:2" x14ac:dyDescent="0.25">
      <c r="A5850" t="s">
        <v>5763</v>
      </c>
      <c r="B5850" t="s">
        <v>1</v>
      </c>
    </row>
    <row r="5851" spans="1:2" x14ac:dyDescent="0.25">
      <c r="A5851" t="s">
        <v>5764</v>
      </c>
      <c r="B5851" t="s">
        <v>11</v>
      </c>
    </row>
    <row r="5852" spans="1:2" x14ac:dyDescent="0.25">
      <c r="A5852" t="s">
        <v>5765</v>
      </c>
      <c r="B5852" t="s">
        <v>3</v>
      </c>
    </row>
    <row r="5853" spans="1:2" x14ac:dyDescent="0.25">
      <c r="A5853" t="s">
        <v>5766</v>
      </c>
      <c r="B5853" t="s">
        <v>11</v>
      </c>
    </row>
    <row r="5854" spans="1:2" x14ac:dyDescent="0.25">
      <c r="A5854" t="s">
        <v>5767</v>
      </c>
      <c r="B5854" t="s">
        <v>1</v>
      </c>
    </row>
    <row r="5855" spans="1:2" x14ac:dyDescent="0.25">
      <c r="A5855" t="s">
        <v>5768</v>
      </c>
      <c r="B5855" t="s">
        <v>1</v>
      </c>
    </row>
    <row r="5856" spans="1:2" x14ac:dyDescent="0.25">
      <c r="A5856" t="s">
        <v>5769</v>
      </c>
      <c r="B5856" t="s">
        <v>11</v>
      </c>
    </row>
    <row r="5857" spans="1:2" x14ac:dyDescent="0.25">
      <c r="A5857" t="s">
        <v>5770</v>
      </c>
      <c r="B5857" t="s">
        <v>1</v>
      </c>
    </row>
    <row r="5858" spans="1:2" x14ac:dyDescent="0.25">
      <c r="A5858" t="s">
        <v>5771</v>
      </c>
      <c r="B5858" t="s">
        <v>1</v>
      </c>
    </row>
    <row r="5859" spans="1:2" x14ac:dyDescent="0.25">
      <c r="A5859" t="s">
        <v>5772</v>
      </c>
      <c r="B5859" t="s">
        <v>1</v>
      </c>
    </row>
    <row r="5860" spans="1:2" x14ac:dyDescent="0.25">
      <c r="A5860" t="s">
        <v>5773</v>
      </c>
      <c r="B5860" t="s">
        <v>1</v>
      </c>
    </row>
    <row r="5861" spans="1:2" x14ac:dyDescent="0.25">
      <c r="A5861" t="s">
        <v>5774</v>
      </c>
      <c r="B5861" t="s">
        <v>1</v>
      </c>
    </row>
    <row r="5862" spans="1:2" x14ac:dyDescent="0.25">
      <c r="A5862" t="s">
        <v>5775</v>
      </c>
      <c r="B5862" t="s">
        <v>1</v>
      </c>
    </row>
    <row r="5863" spans="1:2" x14ac:dyDescent="0.25">
      <c r="A5863" t="s">
        <v>5776</v>
      </c>
      <c r="B5863" t="s">
        <v>11</v>
      </c>
    </row>
    <row r="5864" spans="1:2" x14ac:dyDescent="0.25">
      <c r="A5864" t="s">
        <v>5777</v>
      </c>
      <c r="B5864" t="s">
        <v>11</v>
      </c>
    </row>
    <row r="5865" spans="1:2" x14ac:dyDescent="0.25">
      <c r="A5865" t="s">
        <v>5778</v>
      </c>
      <c r="B5865" t="s">
        <v>1</v>
      </c>
    </row>
    <row r="5866" spans="1:2" x14ac:dyDescent="0.25">
      <c r="A5866" t="s">
        <v>5779</v>
      </c>
      <c r="B5866" t="s">
        <v>1</v>
      </c>
    </row>
    <row r="5867" spans="1:2" x14ac:dyDescent="0.25">
      <c r="A5867" t="s">
        <v>5780</v>
      </c>
      <c r="B5867" t="s">
        <v>1</v>
      </c>
    </row>
    <row r="5868" spans="1:2" x14ac:dyDescent="0.25">
      <c r="A5868" s="1" t="s">
        <v>5781</v>
      </c>
      <c r="B5868" t="s">
        <v>3</v>
      </c>
    </row>
    <row r="5869" spans="1:2" x14ac:dyDescent="0.25">
      <c r="A5869" t="s">
        <v>5782</v>
      </c>
      <c r="B5869" t="s">
        <v>1</v>
      </c>
    </row>
    <row r="5870" spans="1:2" x14ac:dyDescent="0.25">
      <c r="A5870" t="s">
        <v>289</v>
      </c>
      <c r="B5870" t="s">
        <v>1</v>
      </c>
    </row>
    <row r="5871" spans="1:2" x14ac:dyDescent="0.25">
      <c r="A5871" s="1" t="s">
        <v>5783</v>
      </c>
      <c r="B5871" t="s">
        <v>3</v>
      </c>
    </row>
    <row r="5872" spans="1:2" x14ac:dyDescent="0.25">
      <c r="A5872" s="1" t="s">
        <v>5784</v>
      </c>
      <c r="B5872" t="s">
        <v>3</v>
      </c>
    </row>
    <row r="5873" spans="1:2" x14ac:dyDescent="0.25">
      <c r="A5873" t="s">
        <v>5785</v>
      </c>
      <c r="B5873" t="s">
        <v>1</v>
      </c>
    </row>
    <row r="5874" spans="1:2" x14ac:dyDescent="0.25">
      <c r="A5874" t="s">
        <v>5786</v>
      </c>
      <c r="B5874" t="s">
        <v>3</v>
      </c>
    </row>
    <row r="5875" spans="1:2" x14ac:dyDescent="0.25">
      <c r="A5875" t="s">
        <v>5787</v>
      </c>
      <c r="B5875" t="s">
        <v>11</v>
      </c>
    </row>
    <row r="5876" spans="1:2" x14ac:dyDescent="0.25">
      <c r="A5876" t="s">
        <v>5788</v>
      </c>
      <c r="B5876" t="s">
        <v>11</v>
      </c>
    </row>
    <row r="5877" spans="1:2" x14ac:dyDescent="0.25">
      <c r="A5877" t="s">
        <v>1084</v>
      </c>
      <c r="B5877" t="s">
        <v>1</v>
      </c>
    </row>
    <row r="5878" spans="1:2" x14ac:dyDescent="0.25">
      <c r="A5878" t="s">
        <v>5789</v>
      </c>
      <c r="B5878" t="s">
        <v>11</v>
      </c>
    </row>
    <row r="5879" spans="1:2" x14ac:dyDescent="0.25">
      <c r="A5879" t="s">
        <v>5790</v>
      </c>
      <c r="B5879" t="s">
        <v>3</v>
      </c>
    </row>
    <row r="5880" spans="1:2" x14ac:dyDescent="0.25">
      <c r="A5880" t="s">
        <v>5791</v>
      </c>
      <c r="B5880" t="s">
        <v>3</v>
      </c>
    </row>
    <row r="5881" spans="1:2" x14ac:dyDescent="0.25">
      <c r="A5881" t="s">
        <v>5792</v>
      </c>
      <c r="B5881" t="s">
        <v>1</v>
      </c>
    </row>
    <row r="5882" spans="1:2" x14ac:dyDescent="0.25">
      <c r="A5882" t="s">
        <v>5793</v>
      </c>
      <c r="B5882" t="s">
        <v>3</v>
      </c>
    </row>
    <row r="5883" spans="1:2" x14ac:dyDescent="0.25">
      <c r="A5883" t="s">
        <v>5794</v>
      </c>
      <c r="B5883" t="s">
        <v>3</v>
      </c>
    </row>
    <row r="5884" spans="1:2" x14ac:dyDescent="0.25">
      <c r="A5884" t="s">
        <v>5795</v>
      </c>
      <c r="B5884" t="s">
        <v>11</v>
      </c>
    </row>
    <row r="5885" spans="1:2" x14ac:dyDescent="0.25">
      <c r="A5885" t="s">
        <v>5796</v>
      </c>
      <c r="B5885" t="s">
        <v>1</v>
      </c>
    </row>
    <row r="5886" spans="1:2" x14ac:dyDescent="0.25">
      <c r="A5886" t="s">
        <v>5797</v>
      </c>
      <c r="B5886" t="s">
        <v>11</v>
      </c>
    </row>
    <row r="5887" spans="1:2" x14ac:dyDescent="0.25">
      <c r="A5887" t="s">
        <v>5798</v>
      </c>
      <c r="B5887" t="s">
        <v>1</v>
      </c>
    </row>
    <row r="5888" spans="1:2" x14ac:dyDescent="0.25">
      <c r="A5888" t="s">
        <v>2398</v>
      </c>
      <c r="B5888" t="s">
        <v>1</v>
      </c>
    </row>
    <row r="5889" spans="1:2" x14ac:dyDescent="0.25">
      <c r="A5889" t="s">
        <v>5799</v>
      </c>
      <c r="B5889" t="s">
        <v>1</v>
      </c>
    </row>
    <row r="5890" spans="1:2" x14ac:dyDescent="0.25">
      <c r="A5890" t="s">
        <v>5800</v>
      </c>
      <c r="B5890" t="s">
        <v>3</v>
      </c>
    </row>
    <row r="5891" spans="1:2" x14ac:dyDescent="0.25">
      <c r="A5891" t="s">
        <v>5801</v>
      </c>
      <c r="B5891" t="s">
        <v>1</v>
      </c>
    </row>
    <row r="5892" spans="1:2" x14ac:dyDescent="0.25">
      <c r="A5892" s="1" t="s">
        <v>5802</v>
      </c>
      <c r="B5892" t="s">
        <v>1</v>
      </c>
    </row>
    <row r="5893" spans="1:2" x14ac:dyDescent="0.25">
      <c r="A5893" t="s">
        <v>5803</v>
      </c>
      <c r="B5893" t="s">
        <v>11</v>
      </c>
    </row>
    <row r="5894" spans="1:2" x14ac:dyDescent="0.25">
      <c r="A5894" t="s">
        <v>5804</v>
      </c>
      <c r="B5894" t="s">
        <v>1</v>
      </c>
    </row>
    <row r="5895" spans="1:2" x14ac:dyDescent="0.25">
      <c r="A5895" t="s">
        <v>5805</v>
      </c>
      <c r="B5895" t="s">
        <v>1</v>
      </c>
    </row>
    <row r="5896" spans="1:2" x14ac:dyDescent="0.25">
      <c r="A5896" t="s">
        <v>5806</v>
      </c>
      <c r="B5896" t="s">
        <v>11</v>
      </c>
    </row>
    <row r="5897" spans="1:2" x14ac:dyDescent="0.25">
      <c r="A5897" t="s">
        <v>5807</v>
      </c>
      <c r="B5897" t="s">
        <v>11</v>
      </c>
    </row>
    <row r="5898" spans="1:2" x14ac:dyDescent="0.25">
      <c r="A5898" t="s">
        <v>5808</v>
      </c>
      <c r="B5898" t="s">
        <v>3</v>
      </c>
    </row>
    <row r="5899" spans="1:2" x14ac:dyDescent="0.25">
      <c r="A5899" t="s">
        <v>5809</v>
      </c>
      <c r="B5899" t="s">
        <v>11</v>
      </c>
    </row>
    <row r="5900" spans="1:2" x14ac:dyDescent="0.25">
      <c r="A5900" t="s">
        <v>5810</v>
      </c>
      <c r="B5900" t="s">
        <v>3</v>
      </c>
    </row>
    <row r="5901" spans="1:2" x14ac:dyDescent="0.25">
      <c r="A5901" t="s">
        <v>5811</v>
      </c>
      <c r="B5901" t="s">
        <v>3</v>
      </c>
    </row>
    <row r="5902" spans="1:2" x14ac:dyDescent="0.25">
      <c r="A5902" t="s">
        <v>5812</v>
      </c>
      <c r="B5902" t="s">
        <v>11</v>
      </c>
    </row>
    <row r="5903" spans="1:2" x14ac:dyDescent="0.25">
      <c r="A5903" t="s">
        <v>5813</v>
      </c>
      <c r="B5903" t="s">
        <v>3</v>
      </c>
    </row>
    <row r="5904" spans="1:2" x14ac:dyDescent="0.25">
      <c r="A5904" t="s">
        <v>5814</v>
      </c>
      <c r="B5904" t="s">
        <v>11</v>
      </c>
    </row>
    <row r="5905" spans="1:2" x14ac:dyDescent="0.25">
      <c r="A5905" t="s">
        <v>5815</v>
      </c>
      <c r="B5905" t="s">
        <v>11</v>
      </c>
    </row>
    <row r="5906" spans="1:2" x14ac:dyDescent="0.25">
      <c r="A5906" t="s">
        <v>5816</v>
      </c>
      <c r="B5906" t="s">
        <v>3</v>
      </c>
    </row>
    <row r="5907" spans="1:2" x14ac:dyDescent="0.25">
      <c r="A5907" t="s">
        <v>5817</v>
      </c>
      <c r="B5907" t="s">
        <v>11</v>
      </c>
    </row>
    <row r="5908" spans="1:2" x14ac:dyDescent="0.25">
      <c r="A5908" t="s">
        <v>5818</v>
      </c>
      <c r="B5908" t="s">
        <v>11</v>
      </c>
    </row>
    <row r="5909" spans="1:2" x14ac:dyDescent="0.25">
      <c r="A5909" t="s">
        <v>5819</v>
      </c>
      <c r="B5909" t="s">
        <v>3</v>
      </c>
    </row>
    <row r="5910" spans="1:2" x14ac:dyDescent="0.25">
      <c r="A5910" t="s">
        <v>5820</v>
      </c>
      <c r="B5910" t="s">
        <v>1</v>
      </c>
    </row>
    <row r="5911" spans="1:2" x14ac:dyDescent="0.25">
      <c r="A5911" t="s">
        <v>5821</v>
      </c>
      <c r="B5911" t="s">
        <v>11</v>
      </c>
    </row>
    <row r="5912" spans="1:2" x14ac:dyDescent="0.25">
      <c r="A5912" t="s">
        <v>5822</v>
      </c>
      <c r="B5912" t="s">
        <v>3</v>
      </c>
    </row>
    <row r="5913" spans="1:2" x14ac:dyDescent="0.25">
      <c r="A5913" t="s">
        <v>5816</v>
      </c>
      <c r="B5913" t="s">
        <v>3</v>
      </c>
    </row>
    <row r="5914" spans="1:2" x14ac:dyDescent="0.25">
      <c r="A5914" t="s">
        <v>5816</v>
      </c>
      <c r="B5914" t="s">
        <v>3</v>
      </c>
    </row>
    <row r="5915" spans="1:2" x14ac:dyDescent="0.25">
      <c r="A5915" t="s">
        <v>5816</v>
      </c>
      <c r="B5915" t="s">
        <v>3</v>
      </c>
    </row>
    <row r="5916" spans="1:2" x14ac:dyDescent="0.25">
      <c r="A5916" t="s">
        <v>5823</v>
      </c>
      <c r="B5916" t="s">
        <v>3</v>
      </c>
    </row>
    <row r="5917" spans="1:2" x14ac:dyDescent="0.25">
      <c r="A5917" t="s">
        <v>5824</v>
      </c>
      <c r="B5917" t="s">
        <v>11</v>
      </c>
    </row>
    <row r="5918" spans="1:2" x14ac:dyDescent="0.25">
      <c r="A5918" t="s">
        <v>5825</v>
      </c>
      <c r="B5918" t="s">
        <v>11</v>
      </c>
    </row>
    <row r="5919" spans="1:2" x14ac:dyDescent="0.25">
      <c r="A5919" t="s">
        <v>5826</v>
      </c>
      <c r="B5919" t="s">
        <v>1</v>
      </c>
    </row>
    <row r="5920" spans="1:2" x14ac:dyDescent="0.25">
      <c r="A5920" t="s">
        <v>5827</v>
      </c>
      <c r="B5920" t="s">
        <v>1</v>
      </c>
    </row>
    <row r="5921" spans="1:2" x14ac:dyDescent="0.25">
      <c r="A5921" t="s">
        <v>5828</v>
      </c>
      <c r="B5921" t="s">
        <v>1</v>
      </c>
    </row>
    <row r="5922" spans="1:2" x14ac:dyDescent="0.25">
      <c r="A5922" t="s">
        <v>5829</v>
      </c>
      <c r="B5922" t="s">
        <v>3</v>
      </c>
    </row>
    <row r="5923" spans="1:2" x14ac:dyDescent="0.25">
      <c r="A5923" t="s">
        <v>5588</v>
      </c>
      <c r="B5923" t="s">
        <v>3</v>
      </c>
    </row>
    <row r="5924" spans="1:2" x14ac:dyDescent="0.25">
      <c r="A5924" t="s">
        <v>5592</v>
      </c>
      <c r="B5924" t="s">
        <v>3</v>
      </c>
    </row>
    <row r="5925" spans="1:2" x14ac:dyDescent="0.25">
      <c r="A5925" t="s">
        <v>5593</v>
      </c>
      <c r="B5925" t="s">
        <v>1</v>
      </c>
    </row>
    <row r="5926" spans="1:2" x14ac:dyDescent="0.25">
      <c r="A5926" t="s">
        <v>5591</v>
      </c>
      <c r="B5926" t="s">
        <v>3</v>
      </c>
    </row>
    <row r="5927" spans="1:2" x14ac:dyDescent="0.25">
      <c r="A5927" t="s">
        <v>5594</v>
      </c>
      <c r="B5927" t="s">
        <v>3</v>
      </c>
    </row>
    <row r="5928" spans="1:2" x14ac:dyDescent="0.25">
      <c r="A5928" t="s">
        <v>5721</v>
      </c>
      <c r="B5928" t="s">
        <v>3</v>
      </c>
    </row>
    <row r="5929" spans="1:2" x14ac:dyDescent="0.25">
      <c r="A5929" t="s">
        <v>5595</v>
      </c>
      <c r="B5929" t="s">
        <v>3</v>
      </c>
    </row>
    <row r="5930" spans="1:2" x14ac:dyDescent="0.25">
      <c r="A5930" t="s">
        <v>5830</v>
      </c>
      <c r="B5930" t="s">
        <v>11</v>
      </c>
    </row>
    <row r="5931" spans="1:2" x14ac:dyDescent="0.25">
      <c r="A5931" t="s">
        <v>5831</v>
      </c>
      <c r="B5931" t="s">
        <v>11</v>
      </c>
    </row>
    <row r="5932" spans="1:2" x14ac:dyDescent="0.25">
      <c r="A5932" t="s">
        <v>5832</v>
      </c>
      <c r="B5932" t="s">
        <v>3</v>
      </c>
    </row>
    <row r="5933" spans="1:2" x14ac:dyDescent="0.25">
      <c r="A5933" t="s">
        <v>5833</v>
      </c>
      <c r="B5933" t="s">
        <v>11</v>
      </c>
    </row>
    <row r="5934" spans="1:2" x14ac:dyDescent="0.25">
      <c r="A5934" t="s">
        <v>5834</v>
      </c>
      <c r="B5934" t="s">
        <v>3</v>
      </c>
    </row>
    <row r="5935" spans="1:2" x14ac:dyDescent="0.25">
      <c r="A5935" s="1" t="s">
        <v>5835</v>
      </c>
      <c r="B5935" t="s">
        <v>11</v>
      </c>
    </row>
    <row r="5936" spans="1:2" x14ac:dyDescent="0.25">
      <c r="A5936" t="s">
        <v>5836</v>
      </c>
      <c r="B5936" t="s">
        <v>1</v>
      </c>
    </row>
    <row r="5937" spans="1:2" x14ac:dyDescent="0.25">
      <c r="A5937" t="s">
        <v>5837</v>
      </c>
      <c r="B5937" t="s">
        <v>1</v>
      </c>
    </row>
    <row r="5938" spans="1:2" x14ac:dyDescent="0.25">
      <c r="A5938" t="s">
        <v>5838</v>
      </c>
      <c r="B5938" t="s">
        <v>3</v>
      </c>
    </row>
    <row r="5939" spans="1:2" x14ac:dyDescent="0.25">
      <c r="A5939" t="s">
        <v>5839</v>
      </c>
      <c r="B5939" t="s">
        <v>3</v>
      </c>
    </row>
    <row r="5940" spans="1:2" x14ac:dyDescent="0.25">
      <c r="A5940" t="s">
        <v>5840</v>
      </c>
      <c r="B5940" t="s">
        <v>3</v>
      </c>
    </row>
    <row r="5941" spans="1:2" x14ac:dyDescent="0.25">
      <c r="A5941" t="s">
        <v>3252</v>
      </c>
      <c r="B5941" t="s">
        <v>3</v>
      </c>
    </row>
    <row r="5942" spans="1:2" x14ac:dyDescent="0.25">
      <c r="A5942" t="s">
        <v>5841</v>
      </c>
      <c r="B5942" t="s">
        <v>3</v>
      </c>
    </row>
    <row r="5943" spans="1:2" x14ac:dyDescent="0.25">
      <c r="A5943" t="s">
        <v>5841</v>
      </c>
      <c r="B5943" t="s">
        <v>3</v>
      </c>
    </row>
    <row r="5944" spans="1:2" x14ac:dyDescent="0.25">
      <c r="A5944" t="s">
        <v>5842</v>
      </c>
      <c r="B5944" t="s">
        <v>11</v>
      </c>
    </row>
    <row r="5945" spans="1:2" x14ac:dyDescent="0.25">
      <c r="A5945" t="s">
        <v>5843</v>
      </c>
      <c r="B5945" t="s">
        <v>11</v>
      </c>
    </row>
    <row r="5946" spans="1:2" x14ac:dyDescent="0.25">
      <c r="A5946" t="s">
        <v>5844</v>
      </c>
      <c r="B5946" t="s">
        <v>1</v>
      </c>
    </row>
    <row r="5947" spans="1:2" x14ac:dyDescent="0.25">
      <c r="A5947" t="s">
        <v>5845</v>
      </c>
      <c r="B5947" t="s">
        <v>3</v>
      </c>
    </row>
    <row r="5948" spans="1:2" x14ac:dyDescent="0.25">
      <c r="A5948" t="s">
        <v>5846</v>
      </c>
      <c r="B5948" t="s">
        <v>11</v>
      </c>
    </row>
    <row r="5949" spans="1:2" x14ac:dyDescent="0.25">
      <c r="A5949" t="s">
        <v>5847</v>
      </c>
      <c r="B5949" t="s">
        <v>3</v>
      </c>
    </row>
    <row r="5950" spans="1:2" x14ac:dyDescent="0.25">
      <c r="A5950" t="s">
        <v>5848</v>
      </c>
      <c r="B5950" t="s">
        <v>3</v>
      </c>
    </row>
    <row r="5951" spans="1:2" x14ac:dyDescent="0.25">
      <c r="A5951" t="s">
        <v>5849</v>
      </c>
      <c r="B5951" t="s">
        <v>1</v>
      </c>
    </row>
    <row r="5952" spans="1:2" x14ac:dyDescent="0.25">
      <c r="A5952" t="s">
        <v>5850</v>
      </c>
      <c r="B5952" t="s">
        <v>1</v>
      </c>
    </row>
    <row r="5953" spans="1:2" x14ac:dyDescent="0.25">
      <c r="A5953" t="s">
        <v>5851</v>
      </c>
      <c r="B5953" t="s">
        <v>11</v>
      </c>
    </row>
    <row r="5954" spans="1:2" x14ac:dyDescent="0.25">
      <c r="A5954" t="s">
        <v>5852</v>
      </c>
      <c r="B5954" t="s">
        <v>11</v>
      </c>
    </row>
    <row r="5955" spans="1:2" x14ac:dyDescent="0.25">
      <c r="A5955" t="s">
        <v>5853</v>
      </c>
      <c r="B5955" t="s">
        <v>3</v>
      </c>
    </row>
    <row r="5956" spans="1:2" x14ac:dyDescent="0.25">
      <c r="A5956" t="s">
        <v>5854</v>
      </c>
      <c r="B5956" t="s">
        <v>1</v>
      </c>
    </row>
    <row r="5957" spans="1:2" x14ac:dyDescent="0.25">
      <c r="A5957" t="s">
        <v>5855</v>
      </c>
      <c r="B5957" t="s">
        <v>11</v>
      </c>
    </row>
    <row r="5958" spans="1:2" x14ac:dyDescent="0.25">
      <c r="A5958" t="s">
        <v>5856</v>
      </c>
      <c r="B5958" t="s">
        <v>11</v>
      </c>
    </row>
    <row r="5959" spans="1:2" x14ac:dyDescent="0.25">
      <c r="A5959" t="s">
        <v>5857</v>
      </c>
      <c r="B5959" t="s">
        <v>1</v>
      </c>
    </row>
    <row r="5960" spans="1:2" x14ac:dyDescent="0.25">
      <c r="A5960" s="1" t="s">
        <v>5858</v>
      </c>
      <c r="B5960" t="s">
        <v>1</v>
      </c>
    </row>
    <row r="5961" spans="1:2" x14ac:dyDescent="0.25">
      <c r="A5961" s="1" t="s">
        <v>5859</v>
      </c>
      <c r="B5961" t="s">
        <v>3</v>
      </c>
    </row>
    <row r="5962" spans="1:2" x14ac:dyDescent="0.25">
      <c r="A5962" t="s">
        <v>5860</v>
      </c>
      <c r="B5962" t="s">
        <v>11</v>
      </c>
    </row>
    <row r="5963" spans="1:2" x14ac:dyDescent="0.25">
      <c r="A5963" t="s">
        <v>5861</v>
      </c>
      <c r="B5963" t="s">
        <v>11</v>
      </c>
    </row>
    <row r="5964" spans="1:2" x14ac:dyDescent="0.25">
      <c r="A5964" t="s">
        <v>5862</v>
      </c>
      <c r="B5964" t="s">
        <v>3</v>
      </c>
    </row>
    <row r="5965" spans="1:2" x14ac:dyDescent="0.25">
      <c r="A5965" t="s">
        <v>5863</v>
      </c>
      <c r="B5965" t="s">
        <v>11</v>
      </c>
    </row>
    <row r="5966" spans="1:2" x14ac:dyDescent="0.25">
      <c r="A5966" t="s">
        <v>5864</v>
      </c>
      <c r="B5966" t="s">
        <v>11</v>
      </c>
    </row>
    <row r="5967" spans="1:2" x14ac:dyDescent="0.25">
      <c r="A5967" t="s">
        <v>5865</v>
      </c>
      <c r="B5967" t="s">
        <v>3</v>
      </c>
    </row>
    <row r="5968" spans="1:2" x14ac:dyDescent="0.25">
      <c r="A5968" t="s">
        <v>5866</v>
      </c>
      <c r="B5968" t="s">
        <v>1</v>
      </c>
    </row>
    <row r="5969" spans="1:2" x14ac:dyDescent="0.25">
      <c r="A5969" s="1" t="s">
        <v>5867</v>
      </c>
      <c r="B5969" t="s">
        <v>3</v>
      </c>
    </row>
    <row r="5970" spans="1:2" x14ac:dyDescent="0.25">
      <c r="A5970" t="s">
        <v>5868</v>
      </c>
      <c r="B5970" t="s">
        <v>1</v>
      </c>
    </row>
    <row r="5971" spans="1:2" x14ac:dyDescent="0.25">
      <c r="A5971" t="s">
        <v>5869</v>
      </c>
      <c r="B5971" t="s">
        <v>1</v>
      </c>
    </row>
    <row r="5972" spans="1:2" x14ac:dyDescent="0.25">
      <c r="A5972" s="1" t="s">
        <v>5870</v>
      </c>
      <c r="B5972" t="s">
        <v>3</v>
      </c>
    </row>
    <row r="5973" spans="1:2" x14ac:dyDescent="0.25">
      <c r="A5973" t="s">
        <v>5871</v>
      </c>
      <c r="B5973" t="s">
        <v>3</v>
      </c>
    </row>
    <row r="5974" spans="1:2" x14ac:dyDescent="0.25">
      <c r="A5974" t="s">
        <v>5872</v>
      </c>
      <c r="B5974" t="s">
        <v>11</v>
      </c>
    </row>
    <row r="5975" spans="1:2" x14ac:dyDescent="0.25">
      <c r="A5975" t="s">
        <v>5873</v>
      </c>
      <c r="B5975" t="s">
        <v>1</v>
      </c>
    </row>
    <row r="5976" spans="1:2" x14ac:dyDescent="0.25">
      <c r="A5976" t="s">
        <v>5874</v>
      </c>
      <c r="B5976" t="s">
        <v>3</v>
      </c>
    </row>
    <row r="5977" spans="1:2" x14ac:dyDescent="0.25">
      <c r="A5977" t="s">
        <v>5875</v>
      </c>
      <c r="B5977" t="s">
        <v>11</v>
      </c>
    </row>
    <row r="5978" spans="1:2" x14ac:dyDescent="0.25">
      <c r="A5978" t="s">
        <v>5876</v>
      </c>
      <c r="B5978" t="s">
        <v>1</v>
      </c>
    </row>
    <row r="5979" spans="1:2" x14ac:dyDescent="0.25">
      <c r="A5979" t="s">
        <v>5877</v>
      </c>
      <c r="B5979" t="s">
        <v>11</v>
      </c>
    </row>
    <row r="5980" spans="1:2" x14ac:dyDescent="0.25">
      <c r="A5980" t="s">
        <v>5878</v>
      </c>
      <c r="B5980" t="s">
        <v>11</v>
      </c>
    </row>
    <row r="5981" spans="1:2" x14ac:dyDescent="0.25">
      <c r="A5981" t="s">
        <v>5879</v>
      </c>
      <c r="B5981" t="s">
        <v>3</v>
      </c>
    </row>
    <row r="5982" spans="1:2" x14ac:dyDescent="0.25">
      <c r="A5982" t="s">
        <v>5880</v>
      </c>
      <c r="B5982" t="s">
        <v>1</v>
      </c>
    </row>
    <row r="5983" spans="1:2" x14ac:dyDescent="0.25">
      <c r="A5983" t="s">
        <v>5881</v>
      </c>
      <c r="B5983" t="s">
        <v>1</v>
      </c>
    </row>
    <row r="5984" spans="1:2" x14ac:dyDescent="0.25">
      <c r="A5984" s="1" t="s">
        <v>5882</v>
      </c>
      <c r="B5984" t="s">
        <v>11</v>
      </c>
    </row>
    <row r="5985" spans="1:2" x14ac:dyDescent="0.25">
      <c r="A5985" t="s">
        <v>5883</v>
      </c>
      <c r="B5985" t="s">
        <v>3</v>
      </c>
    </row>
    <row r="5986" spans="1:2" x14ac:dyDescent="0.25">
      <c r="A5986" t="s">
        <v>5884</v>
      </c>
      <c r="B5986" t="s">
        <v>3</v>
      </c>
    </row>
    <row r="5987" spans="1:2" x14ac:dyDescent="0.25">
      <c r="A5987" t="s">
        <v>5885</v>
      </c>
      <c r="B5987" t="s">
        <v>1</v>
      </c>
    </row>
    <row r="5988" spans="1:2" x14ac:dyDescent="0.25">
      <c r="A5988" t="s">
        <v>5886</v>
      </c>
      <c r="B5988" t="s">
        <v>1</v>
      </c>
    </row>
    <row r="5989" spans="1:2" x14ac:dyDescent="0.25">
      <c r="A5989" t="s">
        <v>5887</v>
      </c>
      <c r="B5989" t="s">
        <v>3</v>
      </c>
    </row>
    <row r="5990" spans="1:2" x14ac:dyDescent="0.25">
      <c r="A5990" t="s">
        <v>5888</v>
      </c>
      <c r="B5990" t="s">
        <v>11</v>
      </c>
    </row>
    <row r="5991" spans="1:2" x14ac:dyDescent="0.25">
      <c r="A5991" t="s">
        <v>5889</v>
      </c>
      <c r="B5991" t="s">
        <v>3</v>
      </c>
    </row>
    <row r="5992" spans="1:2" x14ac:dyDescent="0.25">
      <c r="A5992" t="s">
        <v>5890</v>
      </c>
      <c r="B5992" t="s">
        <v>1</v>
      </c>
    </row>
    <row r="5993" spans="1:2" x14ac:dyDescent="0.25">
      <c r="A5993" t="s">
        <v>5891</v>
      </c>
      <c r="B5993" t="s">
        <v>11</v>
      </c>
    </row>
    <row r="5994" spans="1:2" x14ac:dyDescent="0.25">
      <c r="A5994" t="s">
        <v>5892</v>
      </c>
      <c r="B5994" t="s">
        <v>1</v>
      </c>
    </row>
    <row r="5995" spans="1:2" x14ac:dyDescent="0.25">
      <c r="A5995" t="s">
        <v>5893</v>
      </c>
      <c r="B5995" t="s">
        <v>11</v>
      </c>
    </row>
    <row r="5996" spans="1:2" x14ac:dyDescent="0.25">
      <c r="A5996" s="1" t="s">
        <v>5894</v>
      </c>
      <c r="B5996" t="s">
        <v>3</v>
      </c>
    </row>
    <row r="5997" spans="1:2" x14ac:dyDescent="0.25">
      <c r="A5997" t="s">
        <v>5895</v>
      </c>
      <c r="B5997" t="s">
        <v>3</v>
      </c>
    </row>
    <row r="5998" spans="1:2" x14ac:dyDescent="0.25">
      <c r="A5998" t="s">
        <v>5896</v>
      </c>
      <c r="B5998" t="s">
        <v>3</v>
      </c>
    </row>
    <row r="5999" spans="1:2" x14ac:dyDescent="0.25">
      <c r="A5999" t="s">
        <v>5897</v>
      </c>
      <c r="B5999" t="s">
        <v>1</v>
      </c>
    </row>
    <row r="6000" spans="1:2" x14ac:dyDescent="0.25">
      <c r="A6000" t="s">
        <v>5898</v>
      </c>
      <c r="B6000" t="s">
        <v>3</v>
      </c>
    </row>
    <row r="6001" spans="1:2" x14ac:dyDescent="0.25">
      <c r="A6001" t="s">
        <v>5899</v>
      </c>
      <c r="B6001" t="s">
        <v>1</v>
      </c>
    </row>
    <row r="6002" spans="1:2" x14ac:dyDescent="0.25">
      <c r="A6002" t="s">
        <v>5900</v>
      </c>
      <c r="B6002" t="s">
        <v>1</v>
      </c>
    </row>
    <row r="6003" spans="1:2" x14ac:dyDescent="0.25">
      <c r="A6003" t="s">
        <v>5901</v>
      </c>
      <c r="B6003" t="s">
        <v>1</v>
      </c>
    </row>
    <row r="6004" spans="1:2" x14ac:dyDescent="0.25">
      <c r="A6004" t="s">
        <v>5902</v>
      </c>
      <c r="B6004" t="s">
        <v>11</v>
      </c>
    </row>
    <row r="6005" spans="1:2" x14ac:dyDescent="0.25">
      <c r="A6005" t="s">
        <v>5903</v>
      </c>
      <c r="B6005" t="s">
        <v>11</v>
      </c>
    </row>
    <row r="6006" spans="1:2" x14ac:dyDescent="0.25">
      <c r="A6006" t="s">
        <v>5904</v>
      </c>
      <c r="B6006" t="s">
        <v>11</v>
      </c>
    </row>
    <row r="6007" spans="1:2" x14ac:dyDescent="0.25">
      <c r="A6007" s="1" t="s">
        <v>5905</v>
      </c>
      <c r="B6007" t="s">
        <v>3</v>
      </c>
    </row>
    <row r="6008" spans="1:2" x14ac:dyDescent="0.25">
      <c r="A6008" s="1" t="s">
        <v>5906</v>
      </c>
      <c r="B6008" t="s">
        <v>11</v>
      </c>
    </row>
    <row r="6009" spans="1:2" x14ac:dyDescent="0.25">
      <c r="A6009" t="s">
        <v>5907</v>
      </c>
      <c r="B6009" t="s">
        <v>1</v>
      </c>
    </row>
    <row r="6010" spans="1:2" x14ac:dyDescent="0.25">
      <c r="A6010" t="s">
        <v>5908</v>
      </c>
      <c r="B6010" t="s">
        <v>3</v>
      </c>
    </row>
    <row r="6011" spans="1:2" x14ac:dyDescent="0.25">
      <c r="A6011" t="s">
        <v>5909</v>
      </c>
      <c r="B6011" t="s">
        <v>1</v>
      </c>
    </row>
    <row r="6012" spans="1:2" x14ac:dyDescent="0.25">
      <c r="A6012" t="s">
        <v>5910</v>
      </c>
      <c r="B6012" t="s">
        <v>3</v>
      </c>
    </row>
    <row r="6013" spans="1:2" x14ac:dyDescent="0.25">
      <c r="A6013" t="s">
        <v>5911</v>
      </c>
      <c r="B6013" t="s">
        <v>1</v>
      </c>
    </row>
    <row r="6014" spans="1:2" x14ac:dyDescent="0.25">
      <c r="A6014" t="s">
        <v>2034</v>
      </c>
      <c r="B6014" t="s">
        <v>3</v>
      </c>
    </row>
    <row r="6015" spans="1:2" x14ac:dyDescent="0.25">
      <c r="A6015" t="s">
        <v>5912</v>
      </c>
      <c r="B6015" t="s">
        <v>1</v>
      </c>
    </row>
    <row r="6016" spans="1:2" x14ac:dyDescent="0.25">
      <c r="A6016" t="s">
        <v>5913</v>
      </c>
      <c r="B6016" t="s">
        <v>1</v>
      </c>
    </row>
    <row r="6017" spans="1:2" x14ac:dyDescent="0.25">
      <c r="A6017" t="s">
        <v>5914</v>
      </c>
      <c r="B6017" t="s">
        <v>11</v>
      </c>
    </row>
    <row r="6018" spans="1:2" x14ac:dyDescent="0.25">
      <c r="A6018" t="s">
        <v>5915</v>
      </c>
      <c r="B6018" t="s">
        <v>1</v>
      </c>
    </row>
    <row r="6019" spans="1:2" x14ac:dyDescent="0.25">
      <c r="A6019" t="s">
        <v>5916</v>
      </c>
      <c r="B6019" t="s">
        <v>1</v>
      </c>
    </row>
    <row r="6020" spans="1:2" x14ac:dyDescent="0.25">
      <c r="A6020" t="s">
        <v>5917</v>
      </c>
      <c r="B6020" t="s">
        <v>1</v>
      </c>
    </row>
    <row r="6021" spans="1:2" x14ac:dyDescent="0.25">
      <c r="A6021" t="s">
        <v>5918</v>
      </c>
      <c r="B6021" t="s">
        <v>1</v>
      </c>
    </row>
    <row r="6022" spans="1:2" x14ac:dyDescent="0.25">
      <c r="A6022" s="1" t="s">
        <v>5919</v>
      </c>
      <c r="B6022" t="s">
        <v>3</v>
      </c>
    </row>
    <row r="6023" spans="1:2" x14ac:dyDescent="0.25">
      <c r="A6023" t="s">
        <v>5920</v>
      </c>
      <c r="B6023" t="s">
        <v>3</v>
      </c>
    </row>
    <row r="6024" spans="1:2" x14ac:dyDescent="0.25">
      <c r="A6024" t="s">
        <v>5921</v>
      </c>
      <c r="B6024" t="s">
        <v>1</v>
      </c>
    </row>
    <row r="6025" spans="1:2" x14ac:dyDescent="0.25">
      <c r="A6025" t="s">
        <v>5922</v>
      </c>
      <c r="B6025" t="s">
        <v>11</v>
      </c>
    </row>
    <row r="6026" spans="1:2" x14ac:dyDescent="0.25">
      <c r="A6026" t="s">
        <v>5923</v>
      </c>
      <c r="B6026" t="s">
        <v>1</v>
      </c>
    </row>
    <row r="6027" spans="1:2" x14ac:dyDescent="0.25">
      <c r="A6027" t="s">
        <v>5924</v>
      </c>
      <c r="B6027" t="s">
        <v>11</v>
      </c>
    </row>
    <row r="6028" spans="1:2" x14ac:dyDescent="0.25">
      <c r="A6028" t="s">
        <v>5925</v>
      </c>
      <c r="B6028" t="s">
        <v>3</v>
      </c>
    </row>
    <row r="6029" spans="1:2" x14ac:dyDescent="0.25">
      <c r="A6029" t="s">
        <v>5926</v>
      </c>
      <c r="B6029" t="s">
        <v>11</v>
      </c>
    </row>
    <row r="6030" spans="1:2" x14ac:dyDescent="0.25">
      <c r="A6030" t="s">
        <v>5927</v>
      </c>
      <c r="B6030" t="s">
        <v>3</v>
      </c>
    </row>
    <row r="6031" spans="1:2" x14ac:dyDescent="0.25">
      <c r="A6031" t="s">
        <v>5928</v>
      </c>
      <c r="B6031" t="s">
        <v>11</v>
      </c>
    </row>
    <row r="6032" spans="1:2" x14ac:dyDescent="0.25">
      <c r="A6032" t="s">
        <v>5929</v>
      </c>
      <c r="B6032" t="s">
        <v>3</v>
      </c>
    </row>
    <row r="6033" spans="1:2" x14ac:dyDescent="0.25">
      <c r="A6033" t="s">
        <v>5930</v>
      </c>
      <c r="B6033" t="s">
        <v>3</v>
      </c>
    </row>
    <row r="6034" spans="1:2" x14ac:dyDescent="0.25">
      <c r="A6034" t="s">
        <v>5931</v>
      </c>
      <c r="B6034" t="s">
        <v>3</v>
      </c>
    </row>
    <row r="6035" spans="1:2" x14ac:dyDescent="0.25">
      <c r="A6035" t="s">
        <v>5932</v>
      </c>
      <c r="B6035" t="s">
        <v>3</v>
      </c>
    </row>
    <row r="6036" spans="1:2" x14ac:dyDescent="0.25">
      <c r="A6036" t="s">
        <v>5933</v>
      </c>
      <c r="B6036" t="s">
        <v>3</v>
      </c>
    </row>
    <row r="6037" spans="1:2" x14ac:dyDescent="0.25">
      <c r="A6037" t="s">
        <v>5934</v>
      </c>
      <c r="B6037" t="s">
        <v>11</v>
      </c>
    </row>
    <row r="6038" spans="1:2" x14ac:dyDescent="0.25">
      <c r="A6038" s="1" t="s">
        <v>5935</v>
      </c>
      <c r="B6038" t="s">
        <v>3</v>
      </c>
    </row>
    <row r="6039" spans="1:2" x14ac:dyDescent="0.25">
      <c r="A6039" t="s">
        <v>5936</v>
      </c>
      <c r="B6039" t="s">
        <v>1</v>
      </c>
    </row>
    <row r="6040" spans="1:2" x14ac:dyDescent="0.25">
      <c r="A6040" s="1" t="s">
        <v>5937</v>
      </c>
      <c r="B6040" t="s">
        <v>11</v>
      </c>
    </row>
    <row r="6041" spans="1:2" x14ac:dyDescent="0.25">
      <c r="A6041" t="s">
        <v>5938</v>
      </c>
      <c r="B6041" t="s">
        <v>1</v>
      </c>
    </row>
    <row r="6042" spans="1:2" x14ac:dyDescent="0.25">
      <c r="A6042" t="s">
        <v>5939</v>
      </c>
      <c r="B6042" t="s">
        <v>1</v>
      </c>
    </row>
    <row r="6043" spans="1:2" x14ac:dyDescent="0.25">
      <c r="A6043" t="s">
        <v>5940</v>
      </c>
      <c r="B6043" t="s">
        <v>1</v>
      </c>
    </row>
    <row r="6044" spans="1:2" x14ac:dyDescent="0.25">
      <c r="A6044" t="s">
        <v>5941</v>
      </c>
      <c r="B6044" t="s">
        <v>11</v>
      </c>
    </row>
    <row r="6045" spans="1:2" x14ac:dyDescent="0.25">
      <c r="A6045" t="s">
        <v>5942</v>
      </c>
      <c r="B6045" t="s">
        <v>3</v>
      </c>
    </row>
    <row r="6046" spans="1:2" x14ac:dyDescent="0.25">
      <c r="A6046" t="s">
        <v>5943</v>
      </c>
      <c r="B6046" t="s">
        <v>1</v>
      </c>
    </row>
    <row r="6047" spans="1:2" x14ac:dyDescent="0.25">
      <c r="A6047" s="1" t="s">
        <v>5944</v>
      </c>
      <c r="B6047" t="s">
        <v>3</v>
      </c>
    </row>
    <row r="6048" spans="1:2" x14ac:dyDescent="0.25">
      <c r="A6048" s="1" t="s">
        <v>5894</v>
      </c>
      <c r="B6048" t="s">
        <v>3</v>
      </c>
    </row>
    <row r="6049" spans="1:2" x14ac:dyDescent="0.25">
      <c r="A6049" t="s">
        <v>5945</v>
      </c>
      <c r="B6049" t="s">
        <v>1</v>
      </c>
    </row>
    <row r="6050" spans="1:2" x14ac:dyDescent="0.25">
      <c r="A6050" t="s">
        <v>5946</v>
      </c>
      <c r="B6050" t="s">
        <v>11</v>
      </c>
    </row>
    <row r="6051" spans="1:2" x14ac:dyDescent="0.25">
      <c r="A6051" t="s">
        <v>5947</v>
      </c>
      <c r="B6051" t="s">
        <v>3</v>
      </c>
    </row>
    <row r="6052" spans="1:2" x14ac:dyDescent="0.25">
      <c r="A6052" s="1" t="s">
        <v>5948</v>
      </c>
      <c r="B6052" t="s">
        <v>1</v>
      </c>
    </row>
    <row r="6053" spans="1:2" x14ac:dyDescent="0.25">
      <c r="A6053" s="1" t="s">
        <v>5949</v>
      </c>
      <c r="B6053" t="s">
        <v>3</v>
      </c>
    </row>
    <row r="6054" spans="1:2" x14ac:dyDescent="0.25">
      <c r="A6054" t="s">
        <v>5950</v>
      </c>
      <c r="B6054" t="s">
        <v>1</v>
      </c>
    </row>
    <row r="6055" spans="1:2" x14ac:dyDescent="0.25">
      <c r="A6055" t="s">
        <v>5951</v>
      </c>
      <c r="B6055" t="s">
        <v>11</v>
      </c>
    </row>
    <row r="6056" spans="1:2" x14ac:dyDescent="0.25">
      <c r="A6056" t="s">
        <v>5952</v>
      </c>
      <c r="B6056" t="s">
        <v>3</v>
      </c>
    </row>
    <row r="6057" spans="1:2" x14ac:dyDescent="0.25">
      <c r="A6057" t="s">
        <v>5953</v>
      </c>
      <c r="B6057" t="s">
        <v>1</v>
      </c>
    </row>
    <row r="6058" spans="1:2" x14ac:dyDescent="0.25">
      <c r="A6058" t="s">
        <v>5954</v>
      </c>
      <c r="B6058" t="s">
        <v>3</v>
      </c>
    </row>
    <row r="6059" spans="1:2" x14ac:dyDescent="0.25">
      <c r="A6059" t="s">
        <v>5955</v>
      </c>
      <c r="B6059" t="s">
        <v>3</v>
      </c>
    </row>
    <row r="6060" spans="1:2" x14ac:dyDescent="0.25">
      <c r="A6060" t="s">
        <v>5956</v>
      </c>
      <c r="B6060" t="s">
        <v>11</v>
      </c>
    </row>
    <row r="6061" spans="1:2" x14ac:dyDescent="0.25">
      <c r="A6061" t="s">
        <v>5957</v>
      </c>
      <c r="B6061" t="s">
        <v>3</v>
      </c>
    </row>
    <row r="6062" spans="1:2" x14ac:dyDescent="0.25">
      <c r="A6062" t="s">
        <v>5958</v>
      </c>
      <c r="B6062" t="s">
        <v>11</v>
      </c>
    </row>
    <row r="6063" spans="1:2" x14ac:dyDescent="0.25">
      <c r="A6063" t="s">
        <v>5959</v>
      </c>
      <c r="B6063" t="s">
        <v>1</v>
      </c>
    </row>
    <row r="6064" spans="1:2" x14ac:dyDescent="0.25">
      <c r="A6064" t="s">
        <v>5960</v>
      </c>
      <c r="B6064" t="s">
        <v>1</v>
      </c>
    </row>
    <row r="6065" spans="1:2" x14ac:dyDescent="0.25">
      <c r="A6065" t="s">
        <v>5961</v>
      </c>
      <c r="B6065" t="s">
        <v>3</v>
      </c>
    </row>
    <row r="6066" spans="1:2" x14ac:dyDescent="0.25">
      <c r="A6066" s="1" t="s">
        <v>5962</v>
      </c>
      <c r="B6066" t="s">
        <v>3</v>
      </c>
    </row>
    <row r="6067" spans="1:2" x14ac:dyDescent="0.25">
      <c r="A6067" t="s">
        <v>5963</v>
      </c>
      <c r="B6067" t="s">
        <v>11</v>
      </c>
    </row>
    <row r="6068" spans="1:2" x14ac:dyDescent="0.25">
      <c r="A6068" t="s">
        <v>5964</v>
      </c>
      <c r="B6068" t="s">
        <v>1</v>
      </c>
    </row>
    <row r="6069" spans="1:2" x14ac:dyDescent="0.25">
      <c r="A6069" t="s">
        <v>5965</v>
      </c>
      <c r="B6069" t="s">
        <v>3</v>
      </c>
    </row>
    <row r="6070" spans="1:2" x14ac:dyDescent="0.25">
      <c r="A6070" t="s">
        <v>5966</v>
      </c>
      <c r="B6070" t="s">
        <v>3</v>
      </c>
    </row>
    <row r="6071" spans="1:2" x14ac:dyDescent="0.25">
      <c r="A6071" t="s">
        <v>5967</v>
      </c>
      <c r="B6071" t="s">
        <v>11</v>
      </c>
    </row>
    <row r="6072" spans="1:2" x14ac:dyDescent="0.25">
      <c r="A6072" t="s">
        <v>5968</v>
      </c>
      <c r="B6072" t="s">
        <v>1</v>
      </c>
    </row>
    <row r="6073" spans="1:2" x14ac:dyDescent="0.25">
      <c r="A6073" t="s">
        <v>5969</v>
      </c>
      <c r="B6073" t="s">
        <v>1</v>
      </c>
    </row>
    <row r="6074" spans="1:2" x14ac:dyDescent="0.25">
      <c r="A6074" t="s">
        <v>5970</v>
      </c>
      <c r="B6074" t="s">
        <v>11</v>
      </c>
    </row>
    <row r="6075" spans="1:2" x14ac:dyDescent="0.25">
      <c r="A6075" t="s">
        <v>5971</v>
      </c>
      <c r="B6075" t="s">
        <v>1</v>
      </c>
    </row>
    <row r="6076" spans="1:2" x14ac:dyDescent="0.25">
      <c r="A6076" t="s">
        <v>5972</v>
      </c>
      <c r="B6076" t="s">
        <v>1</v>
      </c>
    </row>
    <row r="6077" spans="1:2" x14ac:dyDescent="0.25">
      <c r="A6077" t="s">
        <v>5973</v>
      </c>
      <c r="B6077" t="s">
        <v>1</v>
      </c>
    </row>
    <row r="6078" spans="1:2" x14ac:dyDescent="0.25">
      <c r="A6078" t="s">
        <v>5974</v>
      </c>
      <c r="B6078" t="s">
        <v>3</v>
      </c>
    </row>
    <row r="6079" spans="1:2" x14ac:dyDescent="0.25">
      <c r="A6079" s="1" t="s">
        <v>5975</v>
      </c>
      <c r="B6079" t="s">
        <v>3</v>
      </c>
    </row>
    <row r="6080" spans="1:2" x14ac:dyDescent="0.25">
      <c r="A6080" t="s">
        <v>5976</v>
      </c>
      <c r="B6080" t="s">
        <v>3</v>
      </c>
    </row>
    <row r="6081" spans="1:2" x14ac:dyDescent="0.25">
      <c r="A6081" t="s">
        <v>5977</v>
      </c>
      <c r="B6081" t="s">
        <v>11</v>
      </c>
    </row>
    <row r="6082" spans="1:2" x14ac:dyDescent="0.25">
      <c r="A6082" t="s">
        <v>5978</v>
      </c>
      <c r="B6082" t="s">
        <v>11</v>
      </c>
    </row>
    <row r="6083" spans="1:2" x14ac:dyDescent="0.25">
      <c r="A6083" t="s">
        <v>5979</v>
      </c>
      <c r="B6083" t="s">
        <v>1</v>
      </c>
    </row>
    <row r="6084" spans="1:2" x14ac:dyDescent="0.25">
      <c r="A6084" t="s">
        <v>5980</v>
      </c>
      <c r="B6084" t="s">
        <v>3</v>
      </c>
    </row>
    <row r="6085" spans="1:2" x14ac:dyDescent="0.25">
      <c r="A6085" s="1" t="s">
        <v>5981</v>
      </c>
      <c r="B6085" t="s">
        <v>1</v>
      </c>
    </row>
    <row r="6086" spans="1:2" x14ac:dyDescent="0.25">
      <c r="A6086" t="s">
        <v>5982</v>
      </c>
      <c r="B6086" t="s">
        <v>1</v>
      </c>
    </row>
    <row r="6087" spans="1:2" x14ac:dyDescent="0.25">
      <c r="A6087" t="s">
        <v>5983</v>
      </c>
      <c r="B6087" t="s">
        <v>1</v>
      </c>
    </row>
    <row r="6088" spans="1:2" x14ac:dyDescent="0.25">
      <c r="A6088" t="s">
        <v>5984</v>
      </c>
      <c r="B6088" t="s">
        <v>3</v>
      </c>
    </row>
    <row r="6089" spans="1:2" x14ac:dyDescent="0.25">
      <c r="A6089" t="s">
        <v>5985</v>
      </c>
      <c r="B6089" t="s">
        <v>1</v>
      </c>
    </row>
    <row r="6090" spans="1:2" x14ac:dyDescent="0.25">
      <c r="A6090" s="1" t="s">
        <v>5986</v>
      </c>
      <c r="B6090" t="s">
        <v>11</v>
      </c>
    </row>
    <row r="6091" spans="1:2" x14ac:dyDescent="0.25">
      <c r="A6091" t="s">
        <v>5987</v>
      </c>
      <c r="B6091" t="s">
        <v>11</v>
      </c>
    </row>
    <row r="6092" spans="1:2" x14ac:dyDescent="0.25">
      <c r="A6092" s="1" t="s">
        <v>5988</v>
      </c>
      <c r="B6092" t="s">
        <v>3</v>
      </c>
    </row>
    <row r="6093" spans="1:2" x14ac:dyDescent="0.25">
      <c r="A6093" t="s">
        <v>5989</v>
      </c>
      <c r="B6093" t="s">
        <v>11</v>
      </c>
    </row>
    <row r="6094" spans="1:2" x14ac:dyDescent="0.25">
      <c r="A6094" t="s">
        <v>5990</v>
      </c>
      <c r="B6094" t="s">
        <v>1</v>
      </c>
    </row>
    <row r="6095" spans="1:2" x14ac:dyDescent="0.25">
      <c r="A6095" t="s">
        <v>5991</v>
      </c>
      <c r="B6095" t="s">
        <v>1</v>
      </c>
    </row>
    <row r="6096" spans="1:2" x14ac:dyDescent="0.25">
      <c r="A6096" t="s">
        <v>5992</v>
      </c>
      <c r="B6096" t="s">
        <v>11</v>
      </c>
    </row>
    <row r="6097" spans="1:2" x14ac:dyDescent="0.25">
      <c r="A6097" t="s">
        <v>5993</v>
      </c>
      <c r="B6097" t="s">
        <v>1</v>
      </c>
    </row>
    <row r="6098" spans="1:2" x14ac:dyDescent="0.25">
      <c r="A6098" t="s">
        <v>5994</v>
      </c>
      <c r="B6098" t="s">
        <v>3</v>
      </c>
    </row>
    <row r="6099" spans="1:2" x14ac:dyDescent="0.25">
      <c r="A6099" t="s">
        <v>5995</v>
      </c>
      <c r="B6099" t="s">
        <v>11</v>
      </c>
    </row>
    <row r="6100" spans="1:2" x14ac:dyDescent="0.25">
      <c r="A6100" t="s">
        <v>5996</v>
      </c>
      <c r="B6100" t="s">
        <v>11</v>
      </c>
    </row>
    <row r="6101" spans="1:2" x14ac:dyDescent="0.25">
      <c r="A6101" t="s">
        <v>5997</v>
      </c>
      <c r="B6101" t="s">
        <v>3</v>
      </c>
    </row>
    <row r="6102" spans="1:2" x14ac:dyDescent="0.25">
      <c r="A6102" t="s">
        <v>5998</v>
      </c>
      <c r="B6102" t="s">
        <v>1</v>
      </c>
    </row>
    <row r="6103" spans="1:2" x14ac:dyDescent="0.25">
      <c r="A6103" t="s">
        <v>5999</v>
      </c>
      <c r="B6103" t="s">
        <v>11</v>
      </c>
    </row>
    <row r="6104" spans="1:2" x14ac:dyDescent="0.25">
      <c r="A6104" s="1" t="s">
        <v>6000</v>
      </c>
      <c r="B6104" t="s">
        <v>3</v>
      </c>
    </row>
    <row r="6105" spans="1:2" x14ac:dyDescent="0.25">
      <c r="A6105" t="s">
        <v>6001</v>
      </c>
      <c r="B6105" t="s">
        <v>3</v>
      </c>
    </row>
    <row r="6106" spans="1:2" x14ac:dyDescent="0.25">
      <c r="A6106" t="s">
        <v>6002</v>
      </c>
      <c r="B6106" t="s">
        <v>1</v>
      </c>
    </row>
    <row r="6107" spans="1:2" x14ac:dyDescent="0.25">
      <c r="A6107" t="s">
        <v>6003</v>
      </c>
      <c r="B6107" t="s">
        <v>1</v>
      </c>
    </row>
    <row r="6108" spans="1:2" x14ac:dyDescent="0.25">
      <c r="A6108" s="1" t="s">
        <v>6004</v>
      </c>
      <c r="B6108" t="s">
        <v>1</v>
      </c>
    </row>
    <row r="6109" spans="1:2" x14ac:dyDescent="0.25">
      <c r="A6109" t="s">
        <v>6005</v>
      </c>
      <c r="B6109" t="s">
        <v>11</v>
      </c>
    </row>
    <row r="6110" spans="1:2" x14ac:dyDescent="0.25">
      <c r="A6110" t="s">
        <v>6006</v>
      </c>
      <c r="B6110" t="s">
        <v>3</v>
      </c>
    </row>
    <row r="6111" spans="1:2" x14ac:dyDescent="0.25">
      <c r="A6111" t="s">
        <v>6007</v>
      </c>
      <c r="B6111" t="s">
        <v>11</v>
      </c>
    </row>
    <row r="6112" spans="1:2" x14ac:dyDescent="0.25">
      <c r="A6112" t="s">
        <v>6008</v>
      </c>
      <c r="B6112" t="s">
        <v>1</v>
      </c>
    </row>
    <row r="6113" spans="1:2" x14ac:dyDescent="0.25">
      <c r="A6113" t="s">
        <v>6009</v>
      </c>
      <c r="B6113" t="s">
        <v>11</v>
      </c>
    </row>
    <row r="6114" spans="1:2" x14ac:dyDescent="0.25">
      <c r="A6114" t="s">
        <v>6010</v>
      </c>
      <c r="B6114" t="s">
        <v>1</v>
      </c>
    </row>
    <row r="6115" spans="1:2" x14ac:dyDescent="0.25">
      <c r="A6115" t="s">
        <v>6011</v>
      </c>
      <c r="B6115" t="s">
        <v>1</v>
      </c>
    </row>
    <row r="6116" spans="1:2" x14ac:dyDescent="0.25">
      <c r="A6116" t="s">
        <v>6012</v>
      </c>
      <c r="B6116" t="s">
        <v>3</v>
      </c>
    </row>
    <row r="6117" spans="1:2" x14ac:dyDescent="0.25">
      <c r="A6117" t="s">
        <v>6013</v>
      </c>
      <c r="B6117" t="s">
        <v>11</v>
      </c>
    </row>
    <row r="6118" spans="1:2" x14ac:dyDescent="0.25">
      <c r="A6118" t="s">
        <v>6014</v>
      </c>
      <c r="B6118" t="s">
        <v>3</v>
      </c>
    </row>
    <row r="6119" spans="1:2" x14ac:dyDescent="0.25">
      <c r="A6119" t="s">
        <v>6015</v>
      </c>
      <c r="B6119" t="s">
        <v>1</v>
      </c>
    </row>
    <row r="6120" spans="1:2" x14ac:dyDescent="0.25">
      <c r="A6120" t="s">
        <v>6016</v>
      </c>
      <c r="B6120" t="s">
        <v>1</v>
      </c>
    </row>
    <row r="6121" spans="1:2" x14ac:dyDescent="0.25">
      <c r="A6121" t="s">
        <v>6017</v>
      </c>
      <c r="B6121" t="s">
        <v>1</v>
      </c>
    </row>
    <row r="6122" spans="1:2" x14ac:dyDescent="0.25">
      <c r="A6122" t="s">
        <v>6018</v>
      </c>
      <c r="B6122" t="s">
        <v>3</v>
      </c>
    </row>
    <row r="6123" spans="1:2" x14ac:dyDescent="0.25">
      <c r="A6123" t="s">
        <v>6019</v>
      </c>
      <c r="B6123" t="s">
        <v>3</v>
      </c>
    </row>
    <row r="6124" spans="1:2" x14ac:dyDescent="0.25">
      <c r="A6124" t="s">
        <v>6020</v>
      </c>
      <c r="B6124" t="s">
        <v>1</v>
      </c>
    </row>
    <row r="6125" spans="1:2" x14ac:dyDescent="0.25">
      <c r="A6125" t="s">
        <v>6021</v>
      </c>
      <c r="B6125" t="s">
        <v>11</v>
      </c>
    </row>
    <row r="6126" spans="1:2" x14ac:dyDescent="0.25">
      <c r="A6126" t="s">
        <v>6022</v>
      </c>
      <c r="B6126" t="s">
        <v>3</v>
      </c>
    </row>
    <row r="6127" spans="1:2" x14ac:dyDescent="0.25">
      <c r="A6127" t="s">
        <v>6023</v>
      </c>
      <c r="B6127" t="s">
        <v>1</v>
      </c>
    </row>
    <row r="6128" spans="1:2" x14ac:dyDescent="0.25">
      <c r="A6128" t="s">
        <v>6024</v>
      </c>
      <c r="B6128" t="s">
        <v>3</v>
      </c>
    </row>
    <row r="6129" spans="1:2" x14ac:dyDescent="0.25">
      <c r="A6129" t="s">
        <v>6025</v>
      </c>
      <c r="B6129" t="s">
        <v>1</v>
      </c>
    </row>
    <row r="6130" spans="1:2" x14ac:dyDescent="0.25">
      <c r="A6130" t="s">
        <v>6026</v>
      </c>
      <c r="B6130" t="s">
        <v>3</v>
      </c>
    </row>
    <row r="6131" spans="1:2" x14ac:dyDescent="0.25">
      <c r="A6131" t="s">
        <v>6027</v>
      </c>
      <c r="B6131" t="s">
        <v>1</v>
      </c>
    </row>
    <row r="6132" spans="1:2" x14ac:dyDescent="0.25">
      <c r="A6132" t="s">
        <v>6028</v>
      </c>
      <c r="B6132" t="s">
        <v>11</v>
      </c>
    </row>
    <row r="6133" spans="1:2" x14ac:dyDescent="0.25">
      <c r="A6133" t="s">
        <v>6029</v>
      </c>
      <c r="B6133" t="s">
        <v>11</v>
      </c>
    </row>
    <row r="6134" spans="1:2" x14ac:dyDescent="0.25">
      <c r="A6134" s="1" t="s">
        <v>6030</v>
      </c>
      <c r="B6134" t="s">
        <v>1</v>
      </c>
    </row>
    <row r="6135" spans="1:2" x14ac:dyDescent="0.25">
      <c r="A6135" t="s">
        <v>6031</v>
      </c>
      <c r="B6135" t="s">
        <v>11</v>
      </c>
    </row>
    <row r="6136" spans="1:2" x14ac:dyDescent="0.25">
      <c r="A6136" t="s">
        <v>6032</v>
      </c>
      <c r="B6136" t="s">
        <v>3</v>
      </c>
    </row>
    <row r="6137" spans="1:2" x14ac:dyDescent="0.25">
      <c r="A6137" t="s">
        <v>6033</v>
      </c>
      <c r="B6137" t="s">
        <v>11</v>
      </c>
    </row>
    <row r="6138" spans="1:2" x14ac:dyDescent="0.25">
      <c r="A6138" t="s">
        <v>6034</v>
      </c>
      <c r="B6138" t="s">
        <v>3</v>
      </c>
    </row>
    <row r="6139" spans="1:2" x14ac:dyDescent="0.25">
      <c r="A6139" t="s">
        <v>6035</v>
      </c>
      <c r="B6139" t="s">
        <v>3</v>
      </c>
    </row>
    <row r="6140" spans="1:2" x14ac:dyDescent="0.25">
      <c r="A6140" t="s">
        <v>6036</v>
      </c>
      <c r="B6140" t="s">
        <v>1</v>
      </c>
    </row>
    <row r="6141" spans="1:2" x14ac:dyDescent="0.25">
      <c r="A6141" t="s">
        <v>2327</v>
      </c>
      <c r="B6141" t="s">
        <v>1</v>
      </c>
    </row>
    <row r="6142" spans="1:2" x14ac:dyDescent="0.25">
      <c r="A6142" s="1" t="s">
        <v>6037</v>
      </c>
      <c r="B6142" t="s">
        <v>11</v>
      </c>
    </row>
    <row r="6143" spans="1:2" x14ac:dyDescent="0.25">
      <c r="A6143" t="s">
        <v>6038</v>
      </c>
      <c r="B6143" t="s">
        <v>11</v>
      </c>
    </row>
    <row r="6144" spans="1:2" x14ac:dyDescent="0.25">
      <c r="A6144" t="s">
        <v>6039</v>
      </c>
      <c r="B6144" t="s">
        <v>3</v>
      </c>
    </row>
    <row r="6145" spans="1:2" x14ac:dyDescent="0.25">
      <c r="A6145" t="s">
        <v>6040</v>
      </c>
      <c r="B6145" t="s">
        <v>11</v>
      </c>
    </row>
    <row r="6146" spans="1:2" x14ac:dyDescent="0.25">
      <c r="A6146" s="1" t="s">
        <v>6041</v>
      </c>
      <c r="B6146" t="s">
        <v>3</v>
      </c>
    </row>
    <row r="6147" spans="1:2" x14ac:dyDescent="0.25">
      <c r="A6147" t="s">
        <v>6042</v>
      </c>
      <c r="B6147" t="s">
        <v>1</v>
      </c>
    </row>
    <row r="6148" spans="1:2" x14ac:dyDescent="0.25">
      <c r="A6148" t="s">
        <v>6043</v>
      </c>
      <c r="B6148" t="s">
        <v>1</v>
      </c>
    </row>
    <row r="6149" spans="1:2" x14ac:dyDescent="0.25">
      <c r="A6149" t="s">
        <v>6044</v>
      </c>
      <c r="B6149" t="s">
        <v>3</v>
      </c>
    </row>
    <row r="6150" spans="1:2" x14ac:dyDescent="0.25">
      <c r="A6150" t="s">
        <v>6045</v>
      </c>
      <c r="B6150" t="s">
        <v>1</v>
      </c>
    </row>
    <row r="6151" spans="1:2" x14ac:dyDescent="0.25">
      <c r="A6151" t="s">
        <v>6046</v>
      </c>
      <c r="B6151" t="s">
        <v>11</v>
      </c>
    </row>
    <row r="6152" spans="1:2" x14ac:dyDescent="0.25">
      <c r="A6152" t="s">
        <v>6047</v>
      </c>
      <c r="B6152" t="s">
        <v>3</v>
      </c>
    </row>
    <row r="6153" spans="1:2" x14ac:dyDescent="0.25">
      <c r="A6153" t="s">
        <v>6048</v>
      </c>
      <c r="B6153" t="s">
        <v>1</v>
      </c>
    </row>
    <row r="6154" spans="1:2" x14ac:dyDescent="0.25">
      <c r="A6154" s="1" t="s">
        <v>6049</v>
      </c>
      <c r="B6154" t="s">
        <v>1</v>
      </c>
    </row>
    <row r="6155" spans="1:2" x14ac:dyDescent="0.25">
      <c r="A6155" t="s">
        <v>6050</v>
      </c>
      <c r="B6155" t="s">
        <v>1</v>
      </c>
    </row>
    <row r="6156" spans="1:2" x14ac:dyDescent="0.25">
      <c r="A6156" t="s">
        <v>6051</v>
      </c>
      <c r="B6156" t="s">
        <v>1</v>
      </c>
    </row>
    <row r="6157" spans="1:2" x14ac:dyDescent="0.25">
      <c r="A6157" t="s">
        <v>6052</v>
      </c>
      <c r="B6157" t="s">
        <v>11</v>
      </c>
    </row>
    <row r="6158" spans="1:2" x14ac:dyDescent="0.25">
      <c r="A6158" t="s">
        <v>6053</v>
      </c>
      <c r="B6158" t="s">
        <v>11</v>
      </c>
    </row>
    <row r="6159" spans="1:2" x14ac:dyDescent="0.25">
      <c r="A6159" t="s">
        <v>6054</v>
      </c>
      <c r="B6159" t="s">
        <v>3</v>
      </c>
    </row>
    <row r="6160" spans="1:2" x14ac:dyDescent="0.25">
      <c r="A6160" t="s">
        <v>6055</v>
      </c>
      <c r="B6160" t="s">
        <v>1</v>
      </c>
    </row>
    <row r="6161" spans="1:2" x14ac:dyDescent="0.25">
      <c r="A6161" t="s">
        <v>6056</v>
      </c>
      <c r="B6161" t="s">
        <v>1</v>
      </c>
    </row>
    <row r="6162" spans="1:2" x14ac:dyDescent="0.25">
      <c r="A6162" s="1" t="s">
        <v>6057</v>
      </c>
      <c r="B6162" t="s">
        <v>11</v>
      </c>
    </row>
    <row r="6163" spans="1:2" x14ac:dyDescent="0.25">
      <c r="A6163" t="s">
        <v>6058</v>
      </c>
      <c r="B6163" t="s">
        <v>3</v>
      </c>
    </row>
    <row r="6164" spans="1:2" x14ac:dyDescent="0.25">
      <c r="A6164" t="s">
        <v>6059</v>
      </c>
      <c r="B6164" t="s">
        <v>11</v>
      </c>
    </row>
    <row r="6165" spans="1:2" x14ac:dyDescent="0.25">
      <c r="A6165" s="1" t="s">
        <v>6060</v>
      </c>
      <c r="B6165" t="s">
        <v>11</v>
      </c>
    </row>
    <row r="6166" spans="1:2" x14ac:dyDescent="0.25">
      <c r="A6166" s="1" t="s">
        <v>6061</v>
      </c>
      <c r="B6166" t="s">
        <v>1</v>
      </c>
    </row>
    <row r="6167" spans="1:2" x14ac:dyDescent="0.25">
      <c r="A6167" t="s">
        <v>6062</v>
      </c>
      <c r="B6167" t="s">
        <v>3</v>
      </c>
    </row>
    <row r="6168" spans="1:2" x14ac:dyDescent="0.25">
      <c r="A6168" t="s">
        <v>6063</v>
      </c>
      <c r="B6168" t="s">
        <v>3</v>
      </c>
    </row>
    <row r="6169" spans="1:2" x14ac:dyDescent="0.25">
      <c r="A6169" s="1" t="s">
        <v>6064</v>
      </c>
      <c r="B6169" t="s">
        <v>3</v>
      </c>
    </row>
    <row r="6170" spans="1:2" x14ac:dyDescent="0.25">
      <c r="A6170" t="s">
        <v>6065</v>
      </c>
      <c r="B6170" t="s">
        <v>3</v>
      </c>
    </row>
    <row r="6171" spans="1:2" x14ac:dyDescent="0.25">
      <c r="A6171" t="s">
        <v>6066</v>
      </c>
      <c r="B6171" t="s">
        <v>1</v>
      </c>
    </row>
    <row r="6172" spans="1:2" x14ac:dyDescent="0.25">
      <c r="A6172" t="s">
        <v>6067</v>
      </c>
      <c r="B6172" t="s">
        <v>3</v>
      </c>
    </row>
    <row r="6173" spans="1:2" x14ac:dyDescent="0.25">
      <c r="A6173" s="1" t="s">
        <v>6068</v>
      </c>
      <c r="B6173" t="s">
        <v>1</v>
      </c>
    </row>
    <row r="6174" spans="1:2" x14ac:dyDescent="0.25">
      <c r="A6174" t="s">
        <v>6069</v>
      </c>
      <c r="B6174" t="s">
        <v>3</v>
      </c>
    </row>
    <row r="6175" spans="1:2" x14ac:dyDescent="0.25">
      <c r="A6175" t="s">
        <v>6070</v>
      </c>
      <c r="B6175" t="s">
        <v>3</v>
      </c>
    </row>
    <row r="6176" spans="1:2" x14ac:dyDescent="0.25">
      <c r="A6176" t="s">
        <v>6071</v>
      </c>
      <c r="B6176" t="s">
        <v>3</v>
      </c>
    </row>
    <row r="6177" spans="1:2" x14ac:dyDescent="0.25">
      <c r="A6177" t="s">
        <v>6072</v>
      </c>
      <c r="B6177" t="s">
        <v>1</v>
      </c>
    </row>
    <row r="6178" spans="1:2" x14ac:dyDescent="0.25">
      <c r="A6178" t="s">
        <v>6073</v>
      </c>
      <c r="B6178" t="s">
        <v>11</v>
      </c>
    </row>
    <row r="6179" spans="1:2" x14ac:dyDescent="0.25">
      <c r="A6179" t="s">
        <v>6074</v>
      </c>
      <c r="B6179" t="s">
        <v>1</v>
      </c>
    </row>
    <row r="6180" spans="1:2" x14ac:dyDescent="0.25">
      <c r="A6180" s="1" t="s">
        <v>6075</v>
      </c>
      <c r="B6180" t="s">
        <v>3</v>
      </c>
    </row>
    <row r="6181" spans="1:2" x14ac:dyDescent="0.25">
      <c r="A6181" t="s">
        <v>6076</v>
      </c>
      <c r="B6181" t="s">
        <v>3</v>
      </c>
    </row>
    <row r="6182" spans="1:2" x14ac:dyDescent="0.25">
      <c r="A6182" t="s">
        <v>6077</v>
      </c>
      <c r="B6182" t="s">
        <v>3</v>
      </c>
    </row>
    <row r="6183" spans="1:2" x14ac:dyDescent="0.25">
      <c r="A6183" s="1" t="s">
        <v>6078</v>
      </c>
      <c r="B6183" t="s">
        <v>3</v>
      </c>
    </row>
    <row r="6184" spans="1:2" x14ac:dyDescent="0.25">
      <c r="A6184" t="s">
        <v>6079</v>
      </c>
      <c r="B6184" t="s">
        <v>3</v>
      </c>
    </row>
    <row r="6185" spans="1:2" x14ac:dyDescent="0.25">
      <c r="A6185" t="s">
        <v>6080</v>
      </c>
      <c r="B6185" t="s">
        <v>3</v>
      </c>
    </row>
    <row r="6186" spans="1:2" x14ac:dyDescent="0.25">
      <c r="A6186" t="s">
        <v>6081</v>
      </c>
      <c r="B6186" t="s">
        <v>1</v>
      </c>
    </row>
    <row r="6187" spans="1:2" x14ac:dyDescent="0.25">
      <c r="A6187" t="s">
        <v>6082</v>
      </c>
      <c r="B6187" t="s">
        <v>11</v>
      </c>
    </row>
    <row r="6188" spans="1:2" x14ac:dyDescent="0.25">
      <c r="A6188" t="s">
        <v>6083</v>
      </c>
      <c r="B6188" t="s">
        <v>3</v>
      </c>
    </row>
    <row r="6189" spans="1:2" x14ac:dyDescent="0.25">
      <c r="A6189" t="s">
        <v>6084</v>
      </c>
      <c r="B6189" t="s">
        <v>3</v>
      </c>
    </row>
    <row r="6190" spans="1:2" x14ac:dyDescent="0.25">
      <c r="A6190" s="1" t="s">
        <v>6085</v>
      </c>
      <c r="B6190" t="s">
        <v>3</v>
      </c>
    </row>
    <row r="6191" spans="1:2" x14ac:dyDescent="0.25">
      <c r="A6191" s="1" t="s">
        <v>6086</v>
      </c>
      <c r="B6191" t="s">
        <v>11</v>
      </c>
    </row>
    <row r="6192" spans="1:2" x14ac:dyDescent="0.25">
      <c r="A6192" t="s">
        <v>6087</v>
      </c>
      <c r="B6192" t="s">
        <v>3</v>
      </c>
    </row>
    <row r="6193" spans="1:2" x14ac:dyDescent="0.25">
      <c r="A6193" s="1" t="s">
        <v>6088</v>
      </c>
      <c r="B6193" t="s">
        <v>1</v>
      </c>
    </row>
    <row r="6194" spans="1:2" x14ac:dyDescent="0.25">
      <c r="A6194" t="s">
        <v>6089</v>
      </c>
      <c r="B6194" t="s">
        <v>3</v>
      </c>
    </row>
    <row r="6195" spans="1:2" x14ac:dyDescent="0.25">
      <c r="A6195" t="s">
        <v>6090</v>
      </c>
      <c r="B6195" t="s">
        <v>11</v>
      </c>
    </row>
    <row r="6196" spans="1:2" x14ac:dyDescent="0.25">
      <c r="A6196" t="s">
        <v>6091</v>
      </c>
      <c r="B6196" t="s">
        <v>3</v>
      </c>
    </row>
    <row r="6197" spans="1:2" x14ac:dyDescent="0.25">
      <c r="A6197" t="s">
        <v>6092</v>
      </c>
      <c r="B6197" t="s">
        <v>3</v>
      </c>
    </row>
    <row r="6198" spans="1:2" x14ac:dyDescent="0.25">
      <c r="A6198" t="s">
        <v>6093</v>
      </c>
      <c r="B6198" t="s">
        <v>3</v>
      </c>
    </row>
    <row r="6199" spans="1:2" x14ac:dyDescent="0.25">
      <c r="A6199" t="s">
        <v>6094</v>
      </c>
      <c r="B6199" t="s">
        <v>1</v>
      </c>
    </row>
    <row r="6200" spans="1:2" x14ac:dyDescent="0.25">
      <c r="A6200" t="s">
        <v>6095</v>
      </c>
      <c r="B6200" t="s">
        <v>3</v>
      </c>
    </row>
    <row r="6201" spans="1:2" x14ac:dyDescent="0.25">
      <c r="A6201" t="s">
        <v>6096</v>
      </c>
      <c r="B6201" t="s">
        <v>1</v>
      </c>
    </row>
    <row r="6202" spans="1:2" x14ac:dyDescent="0.25">
      <c r="A6202" t="s">
        <v>6097</v>
      </c>
      <c r="B6202" t="s">
        <v>1</v>
      </c>
    </row>
    <row r="6203" spans="1:2" x14ac:dyDescent="0.25">
      <c r="A6203" t="s">
        <v>6098</v>
      </c>
      <c r="B6203" t="s">
        <v>11</v>
      </c>
    </row>
    <row r="6204" spans="1:2" x14ac:dyDescent="0.25">
      <c r="A6204" t="s">
        <v>6099</v>
      </c>
      <c r="B6204" t="s">
        <v>1</v>
      </c>
    </row>
    <row r="6205" spans="1:2" x14ac:dyDescent="0.25">
      <c r="A6205" t="s">
        <v>6100</v>
      </c>
      <c r="B6205" t="s">
        <v>1</v>
      </c>
    </row>
    <row r="6206" spans="1:2" x14ac:dyDescent="0.25">
      <c r="A6206" s="1" t="s">
        <v>6101</v>
      </c>
      <c r="B6206" t="s">
        <v>1</v>
      </c>
    </row>
    <row r="6207" spans="1:2" x14ac:dyDescent="0.25">
      <c r="A6207" t="s">
        <v>6102</v>
      </c>
      <c r="B6207" t="s">
        <v>1</v>
      </c>
    </row>
    <row r="6208" spans="1:2" x14ac:dyDescent="0.25">
      <c r="A6208" t="s">
        <v>6102</v>
      </c>
      <c r="B6208" t="s">
        <v>1</v>
      </c>
    </row>
    <row r="6209" spans="1:2" x14ac:dyDescent="0.25">
      <c r="A6209" t="s">
        <v>6103</v>
      </c>
      <c r="B6209" t="s">
        <v>3</v>
      </c>
    </row>
    <row r="6210" spans="1:2" x14ac:dyDescent="0.25">
      <c r="A6210" t="s">
        <v>6104</v>
      </c>
      <c r="B6210" t="s">
        <v>1</v>
      </c>
    </row>
    <row r="6211" spans="1:2" x14ac:dyDescent="0.25">
      <c r="A6211" t="s">
        <v>6105</v>
      </c>
      <c r="B6211" t="s">
        <v>1</v>
      </c>
    </row>
    <row r="6212" spans="1:2" x14ac:dyDescent="0.25">
      <c r="A6212" t="s">
        <v>6106</v>
      </c>
      <c r="B6212" t="s">
        <v>11</v>
      </c>
    </row>
    <row r="6213" spans="1:2" x14ac:dyDescent="0.25">
      <c r="A6213" t="s">
        <v>6107</v>
      </c>
      <c r="B6213" t="s">
        <v>11</v>
      </c>
    </row>
    <row r="6214" spans="1:2" x14ac:dyDescent="0.25">
      <c r="A6214" t="s">
        <v>6108</v>
      </c>
      <c r="B6214" t="s">
        <v>11</v>
      </c>
    </row>
    <row r="6215" spans="1:2" x14ac:dyDescent="0.25">
      <c r="A6215" t="s">
        <v>6109</v>
      </c>
      <c r="B6215" t="s">
        <v>1</v>
      </c>
    </row>
    <row r="6216" spans="1:2" x14ac:dyDescent="0.25">
      <c r="A6216" t="s">
        <v>6110</v>
      </c>
      <c r="B6216" t="s">
        <v>3</v>
      </c>
    </row>
    <row r="6217" spans="1:2" x14ac:dyDescent="0.25">
      <c r="A6217" t="s">
        <v>6111</v>
      </c>
      <c r="B6217" t="s">
        <v>3</v>
      </c>
    </row>
    <row r="6218" spans="1:2" x14ac:dyDescent="0.25">
      <c r="A6218" t="s">
        <v>6112</v>
      </c>
      <c r="B6218" t="s">
        <v>3</v>
      </c>
    </row>
    <row r="6219" spans="1:2" x14ac:dyDescent="0.25">
      <c r="A6219" s="1" t="s">
        <v>6113</v>
      </c>
      <c r="B6219" t="s">
        <v>1</v>
      </c>
    </row>
    <row r="6220" spans="1:2" x14ac:dyDescent="0.25">
      <c r="A6220" t="s">
        <v>6114</v>
      </c>
      <c r="B6220" t="s">
        <v>11</v>
      </c>
    </row>
    <row r="6221" spans="1:2" x14ac:dyDescent="0.25">
      <c r="A6221" t="s">
        <v>6115</v>
      </c>
      <c r="B6221" t="s">
        <v>1</v>
      </c>
    </row>
    <row r="6222" spans="1:2" x14ac:dyDescent="0.25">
      <c r="A6222" t="s">
        <v>6116</v>
      </c>
      <c r="B6222" t="s">
        <v>3</v>
      </c>
    </row>
    <row r="6223" spans="1:2" x14ac:dyDescent="0.25">
      <c r="A6223" t="s">
        <v>6117</v>
      </c>
      <c r="B6223" t="s">
        <v>1</v>
      </c>
    </row>
    <row r="6224" spans="1:2" x14ac:dyDescent="0.25">
      <c r="A6224" t="s">
        <v>6118</v>
      </c>
      <c r="B6224" t="s">
        <v>11</v>
      </c>
    </row>
    <row r="6225" spans="1:2" x14ac:dyDescent="0.25">
      <c r="A6225" s="1" t="s">
        <v>6119</v>
      </c>
      <c r="B6225" t="s">
        <v>1</v>
      </c>
    </row>
    <row r="6226" spans="1:2" x14ac:dyDescent="0.25">
      <c r="A6226" t="s">
        <v>6120</v>
      </c>
      <c r="B6226" t="s">
        <v>3</v>
      </c>
    </row>
    <row r="6227" spans="1:2" x14ac:dyDescent="0.25">
      <c r="A6227" s="1" t="s">
        <v>6121</v>
      </c>
      <c r="B6227" t="s">
        <v>3</v>
      </c>
    </row>
    <row r="6228" spans="1:2" x14ac:dyDescent="0.25">
      <c r="A6228" s="1" t="s">
        <v>6122</v>
      </c>
      <c r="B6228" t="s">
        <v>11</v>
      </c>
    </row>
    <row r="6229" spans="1:2" x14ac:dyDescent="0.25">
      <c r="A6229" t="s">
        <v>6123</v>
      </c>
      <c r="B6229" t="s">
        <v>1</v>
      </c>
    </row>
    <row r="6230" spans="1:2" x14ac:dyDescent="0.25">
      <c r="A6230" t="s">
        <v>6124</v>
      </c>
      <c r="B6230" t="s">
        <v>3</v>
      </c>
    </row>
    <row r="6231" spans="1:2" x14ac:dyDescent="0.25">
      <c r="A6231" t="s">
        <v>6125</v>
      </c>
      <c r="B6231" t="s">
        <v>3</v>
      </c>
    </row>
    <row r="6232" spans="1:2" x14ac:dyDescent="0.25">
      <c r="A6232" t="s">
        <v>6126</v>
      </c>
      <c r="B6232" t="s">
        <v>11</v>
      </c>
    </row>
    <row r="6233" spans="1:2" x14ac:dyDescent="0.25">
      <c r="A6233" t="s">
        <v>6127</v>
      </c>
      <c r="B6233" t="s">
        <v>3</v>
      </c>
    </row>
    <row r="6234" spans="1:2" x14ac:dyDescent="0.25">
      <c r="A6234" t="s">
        <v>6128</v>
      </c>
      <c r="B6234" t="s">
        <v>3</v>
      </c>
    </row>
    <row r="6235" spans="1:2" x14ac:dyDescent="0.25">
      <c r="A6235" t="s">
        <v>6129</v>
      </c>
      <c r="B6235" t="s">
        <v>11</v>
      </c>
    </row>
    <row r="6236" spans="1:2" x14ac:dyDescent="0.25">
      <c r="A6236" t="s">
        <v>6130</v>
      </c>
      <c r="B6236" t="s">
        <v>1</v>
      </c>
    </row>
    <row r="6237" spans="1:2" x14ac:dyDescent="0.25">
      <c r="A6237" t="s">
        <v>6131</v>
      </c>
      <c r="B6237" t="s">
        <v>11</v>
      </c>
    </row>
    <row r="6238" spans="1:2" x14ac:dyDescent="0.25">
      <c r="A6238" t="s">
        <v>6132</v>
      </c>
      <c r="B6238" t="s">
        <v>11</v>
      </c>
    </row>
    <row r="6239" spans="1:2" x14ac:dyDescent="0.25">
      <c r="A6239" t="s">
        <v>6133</v>
      </c>
      <c r="B6239" t="s">
        <v>3</v>
      </c>
    </row>
    <row r="6240" spans="1:2" x14ac:dyDescent="0.25">
      <c r="A6240" t="s">
        <v>6134</v>
      </c>
      <c r="B6240" t="s">
        <v>1</v>
      </c>
    </row>
    <row r="6241" spans="1:2" x14ac:dyDescent="0.25">
      <c r="A6241" t="s">
        <v>6135</v>
      </c>
      <c r="B6241" t="s">
        <v>11</v>
      </c>
    </row>
    <row r="6242" spans="1:2" x14ac:dyDescent="0.25">
      <c r="A6242" s="1" t="s">
        <v>6136</v>
      </c>
      <c r="B6242" t="s">
        <v>1</v>
      </c>
    </row>
    <row r="6243" spans="1:2" x14ac:dyDescent="0.25">
      <c r="A6243" s="1" t="s">
        <v>6137</v>
      </c>
      <c r="B6243" t="s">
        <v>3</v>
      </c>
    </row>
    <row r="6244" spans="1:2" x14ac:dyDescent="0.25">
      <c r="A6244" t="s">
        <v>6138</v>
      </c>
      <c r="B6244" t="s">
        <v>11</v>
      </c>
    </row>
    <row r="6245" spans="1:2" x14ac:dyDescent="0.25">
      <c r="A6245" s="1" t="s">
        <v>6139</v>
      </c>
      <c r="B6245" t="s">
        <v>11</v>
      </c>
    </row>
    <row r="6246" spans="1:2" x14ac:dyDescent="0.25">
      <c r="A6246" s="1" t="s">
        <v>6140</v>
      </c>
      <c r="B6246" t="s">
        <v>1</v>
      </c>
    </row>
    <row r="6247" spans="1:2" x14ac:dyDescent="0.25">
      <c r="A6247" s="1" t="s">
        <v>6141</v>
      </c>
      <c r="B6247" t="s">
        <v>1</v>
      </c>
    </row>
    <row r="6248" spans="1:2" x14ac:dyDescent="0.25">
      <c r="A6248" t="s">
        <v>6142</v>
      </c>
      <c r="B6248" t="s">
        <v>1</v>
      </c>
    </row>
    <row r="6249" spans="1:2" x14ac:dyDescent="0.25">
      <c r="A6249" t="s">
        <v>6143</v>
      </c>
      <c r="B6249" t="s">
        <v>1</v>
      </c>
    </row>
    <row r="6250" spans="1:2" x14ac:dyDescent="0.25">
      <c r="A6250" t="s">
        <v>6144</v>
      </c>
      <c r="B6250" t="s">
        <v>1</v>
      </c>
    </row>
    <row r="6251" spans="1:2" x14ac:dyDescent="0.25">
      <c r="A6251" t="s">
        <v>6145</v>
      </c>
      <c r="B6251" t="s">
        <v>1</v>
      </c>
    </row>
    <row r="6252" spans="1:2" x14ac:dyDescent="0.25">
      <c r="A6252" s="1" t="s">
        <v>6146</v>
      </c>
      <c r="B6252" t="s">
        <v>1</v>
      </c>
    </row>
    <row r="6253" spans="1:2" x14ac:dyDescent="0.25">
      <c r="A6253" s="1" t="s">
        <v>6147</v>
      </c>
      <c r="B6253" t="s">
        <v>3</v>
      </c>
    </row>
    <row r="6254" spans="1:2" x14ac:dyDescent="0.25">
      <c r="A6254" t="s">
        <v>6148</v>
      </c>
      <c r="B6254" t="s">
        <v>11</v>
      </c>
    </row>
    <row r="6255" spans="1:2" x14ac:dyDescent="0.25">
      <c r="A6255" t="s">
        <v>6149</v>
      </c>
      <c r="B6255" t="s">
        <v>1</v>
      </c>
    </row>
    <row r="6256" spans="1:2" x14ac:dyDescent="0.25">
      <c r="A6256" t="s">
        <v>6150</v>
      </c>
      <c r="B6256" t="s">
        <v>11</v>
      </c>
    </row>
    <row r="6257" spans="1:2" x14ac:dyDescent="0.25">
      <c r="A6257" t="s">
        <v>6151</v>
      </c>
      <c r="B6257" t="s">
        <v>1</v>
      </c>
    </row>
    <row r="6258" spans="1:2" x14ac:dyDescent="0.25">
      <c r="A6258" s="1" t="s">
        <v>6152</v>
      </c>
      <c r="B6258" t="s">
        <v>3</v>
      </c>
    </row>
    <row r="6259" spans="1:2" x14ac:dyDescent="0.25">
      <c r="A6259" t="s">
        <v>6153</v>
      </c>
      <c r="B6259" t="s">
        <v>1</v>
      </c>
    </row>
    <row r="6260" spans="1:2" x14ac:dyDescent="0.25">
      <c r="A6260" t="s">
        <v>6154</v>
      </c>
      <c r="B6260" t="s">
        <v>11</v>
      </c>
    </row>
    <row r="6261" spans="1:2" x14ac:dyDescent="0.25">
      <c r="A6261" t="s">
        <v>6155</v>
      </c>
      <c r="B6261" t="s">
        <v>1</v>
      </c>
    </row>
    <row r="6262" spans="1:2" x14ac:dyDescent="0.25">
      <c r="A6262" t="s">
        <v>6156</v>
      </c>
      <c r="B6262" t="s">
        <v>11</v>
      </c>
    </row>
    <row r="6263" spans="1:2" x14ac:dyDescent="0.25">
      <c r="A6263" t="s">
        <v>6157</v>
      </c>
      <c r="B6263" t="s">
        <v>11</v>
      </c>
    </row>
    <row r="6264" spans="1:2" x14ac:dyDescent="0.25">
      <c r="A6264" t="s">
        <v>6158</v>
      </c>
      <c r="B6264" t="s">
        <v>11</v>
      </c>
    </row>
    <row r="6265" spans="1:2" x14ac:dyDescent="0.25">
      <c r="A6265" s="1" t="s">
        <v>6159</v>
      </c>
      <c r="B6265" t="s">
        <v>11</v>
      </c>
    </row>
    <row r="6266" spans="1:2" x14ac:dyDescent="0.25">
      <c r="A6266" s="1" t="s">
        <v>6160</v>
      </c>
      <c r="B6266" t="s">
        <v>3</v>
      </c>
    </row>
    <row r="6267" spans="1:2" x14ac:dyDescent="0.25">
      <c r="A6267" t="s">
        <v>6161</v>
      </c>
      <c r="B6267" t="s">
        <v>11</v>
      </c>
    </row>
    <row r="6268" spans="1:2" x14ac:dyDescent="0.25">
      <c r="A6268" s="1" t="s">
        <v>6162</v>
      </c>
      <c r="B6268" t="s">
        <v>11</v>
      </c>
    </row>
    <row r="6269" spans="1:2" x14ac:dyDescent="0.25">
      <c r="A6269" t="s">
        <v>6163</v>
      </c>
      <c r="B6269" t="s">
        <v>1</v>
      </c>
    </row>
    <row r="6270" spans="1:2" x14ac:dyDescent="0.25">
      <c r="A6270" t="s">
        <v>6164</v>
      </c>
      <c r="B6270" t="s">
        <v>11</v>
      </c>
    </row>
    <row r="6271" spans="1:2" x14ac:dyDescent="0.25">
      <c r="A6271" t="s">
        <v>6165</v>
      </c>
      <c r="B6271" t="s">
        <v>3</v>
      </c>
    </row>
    <row r="6272" spans="1:2" x14ac:dyDescent="0.25">
      <c r="A6272" t="s">
        <v>6166</v>
      </c>
      <c r="B6272" t="s">
        <v>1</v>
      </c>
    </row>
    <row r="6273" spans="1:2" x14ac:dyDescent="0.25">
      <c r="A6273" t="s">
        <v>6167</v>
      </c>
      <c r="B6273" t="s">
        <v>3</v>
      </c>
    </row>
    <row r="6274" spans="1:2" x14ac:dyDescent="0.25">
      <c r="A6274" t="s">
        <v>6168</v>
      </c>
      <c r="B6274" t="s">
        <v>11</v>
      </c>
    </row>
    <row r="6275" spans="1:2" x14ac:dyDescent="0.25">
      <c r="A6275" t="s">
        <v>6169</v>
      </c>
      <c r="B6275" t="s">
        <v>3</v>
      </c>
    </row>
    <row r="6276" spans="1:2" x14ac:dyDescent="0.25">
      <c r="A6276" t="s">
        <v>6170</v>
      </c>
      <c r="B6276" t="s">
        <v>3</v>
      </c>
    </row>
    <row r="6277" spans="1:2" x14ac:dyDescent="0.25">
      <c r="A6277" t="s">
        <v>6171</v>
      </c>
      <c r="B6277" t="s">
        <v>3</v>
      </c>
    </row>
    <row r="6278" spans="1:2" x14ac:dyDescent="0.25">
      <c r="A6278" s="1" t="s">
        <v>6172</v>
      </c>
      <c r="B6278" t="s">
        <v>3</v>
      </c>
    </row>
    <row r="6279" spans="1:2" x14ac:dyDescent="0.25">
      <c r="A6279" t="s">
        <v>6173</v>
      </c>
      <c r="B6279" t="s">
        <v>3</v>
      </c>
    </row>
    <row r="6280" spans="1:2" x14ac:dyDescent="0.25">
      <c r="A6280" t="s">
        <v>6174</v>
      </c>
      <c r="B6280" t="s">
        <v>11</v>
      </c>
    </row>
    <row r="6281" spans="1:2" x14ac:dyDescent="0.25">
      <c r="A6281" t="s">
        <v>6175</v>
      </c>
      <c r="B6281" t="s">
        <v>3</v>
      </c>
    </row>
    <row r="6282" spans="1:2" x14ac:dyDescent="0.25">
      <c r="A6282" t="s">
        <v>6176</v>
      </c>
      <c r="B6282" t="s">
        <v>3</v>
      </c>
    </row>
    <row r="6283" spans="1:2" x14ac:dyDescent="0.25">
      <c r="A6283" t="s">
        <v>6177</v>
      </c>
      <c r="B6283" t="s">
        <v>3</v>
      </c>
    </row>
    <row r="6284" spans="1:2" x14ac:dyDescent="0.25">
      <c r="A6284" t="s">
        <v>6178</v>
      </c>
      <c r="B6284" t="s">
        <v>3</v>
      </c>
    </row>
    <row r="6285" spans="1:2" x14ac:dyDescent="0.25">
      <c r="A6285" t="s">
        <v>6179</v>
      </c>
      <c r="B6285" t="s">
        <v>3</v>
      </c>
    </row>
    <row r="6286" spans="1:2" x14ac:dyDescent="0.25">
      <c r="A6286" t="s">
        <v>6180</v>
      </c>
      <c r="B6286" t="s">
        <v>3</v>
      </c>
    </row>
    <row r="6287" spans="1:2" x14ac:dyDescent="0.25">
      <c r="A6287" t="s">
        <v>6181</v>
      </c>
      <c r="B6287" t="s">
        <v>11</v>
      </c>
    </row>
    <row r="6288" spans="1:2" x14ac:dyDescent="0.25">
      <c r="A6288" s="1" t="s">
        <v>6182</v>
      </c>
      <c r="B6288" t="s">
        <v>3</v>
      </c>
    </row>
    <row r="6289" spans="1:2" x14ac:dyDescent="0.25">
      <c r="A6289" t="s">
        <v>6183</v>
      </c>
      <c r="B6289" t="s">
        <v>3</v>
      </c>
    </row>
    <row r="6290" spans="1:2" x14ac:dyDescent="0.25">
      <c r="A6290" t="s">
        <v>6184</v>
      </c>
      <c r="B6290" t="s">
        <v>1</v>
      </c>
    </row>
    <row r="6291" spans="1:2" x14ac:dyDescent="0.25">
      <c r="A6291" t="s">
        <v>6185</v>
      </c>
      <c r="B6291" t="s">
        <v>11</v>
      </c>
    </row>
    <row r="6292" spans="1:2" x14ac:dyDescent="0.25">
      <c r="A6292" t="s">
        <v>6186</v>
      </c>
      <c r="B6292" t="s">
        <v>3</v>
      </c>
    </row>
    <row r="6293" spans="1:2" x14ac:dyDescent="0.25">
      <c r="A6293" t="s">
        <v>6187</v>
      </c>
      <c r="B6293" t="s">
        <v>11</v>
      </c>
    </row>
    <row r="6294" spans="1:2" x14ac:dyDescent="0.25">
      <c r="A6294" t="s">
        <v>6188</v>
      </c>
      <c r="B6294" t="s">
        <v>11</v>
      </c>
    </row>
    <row r="6295" spans="1:2" x14ac:dyDescent="0.25">
      <c r="A6295" t="s">
        <v>6189</v>
      </c>
      <c r="B6295" t="s">
        <v>11</v>
      </c>
    </row>
    <row r="6296" spans="1:2" x14ac:dyDescent="0.25">
      <c r="A6296" t="s">
        <v>6190</v>
      </c>
      <c r="B6296" t="s">
        <v>11</v>
      </c>
    </row>
    <row r="6297" spans="1:2" x14ac:dyDescent="0.25">
      <c r="A6297" t="s">
        <v>6191</v>
      </c>
      <c r="B6297" t="s">
        <v>1</v>
      </c>
    </row>
    <row r="6298" spans="1:2" x14ac:dyDescent="0.25">
      <c r="A6298" t="s">
        <v>6192</v>
      </c>
      <c r="B6298" t="s">
        <v>1</v>
      </c>
    </row>
    <row r="6299" spans="1:2" x14ac:dyDescent="0.25">
      <c r="A6299" t="s">
        <v>2882</v>
      </c>
      <c r="B6299" t="s">
        <v>11</v>
      </c>
    </row>
    <row r="6300" spans="1:2" x14ac:dyDescent="0.25">
      <c r="A6300" t="s">
        <v>6193</v>
      </c>
      <c r="B6300" t="s">
        <v>1</v>
      </c>
    </row>
    <row r="6301" spans="1:2" x14ac:dyDescent="0.25">
      <c r="A6301" t="s">
        <v>6194</v>
      </c>
      <c r="B6301" t="s">
        <v>1</v>
      </c>
    </row>
    <row r="6302" spans="1:2" x14ac:dyDescent="0.25">
      <c r="A6302" t="s">
        <v>6195</v>
      </c>
      <c r="B6302" t="s">
        <v>1</v>
      </c>
    </row>
    <row r="6303" spans="1:2" x14ac:dyDescent="0.25">
      <c r="A6303" t="s">
        <v>6196</v>
      </c>
      <c r="B6303" t="s">
        <v>1</v>
      </c>
    </row>
    <row r="6304" spans="1:2" x14ac:dyDescent="0.25">
      <c r="A6304" t="s">
        <v>6197</v>
      </c>
      <c r="B6304" t="s">
        <v>11</v>
      </c>
    </row>
    <row r="6305" spans="1:2" x14ac:dyDescent="0.25">
      <c r="A6305" t="s">
        <v>6198</v>
      </c>
      <c r="B6305" t="s">
        <v>11</v>
      </c>
    </row>
    <row r="6306" spans="1:2" x14ac:dyDescent="0.25">
      <c r="A6306" t="s">
        <v>6199</v>
      </c>
      <c r="B6306" t="s">
        <v>1</v>
      </c>
    </row>
    <row r="6307" spans="1:2" x14ac:dyDescent="0.25">
      <c r="A6307" t="s">
        <v>6200</v>
      </c>
      <c r="B6307" t="s">
        <v>3</v>
      </c>
    </row>
    <row r="6308" spans="1:2" x14ac:dyDescent="0.25">
      <c r="A6308" t="s">
        <v>6201</v>
      </c>
      <c r="B6308" t="s">
        <v>11</v>
      </c>
    </row>
    <row r="6309" spans="1:2" x14ac:dyDescent="0.25">
      <c r="A6309" t="s">
        <v>6202</v>
      </c>
      <c r="B6309" t="s">
        <v>1</v>
      </c>
    </row>
    <row r="6310" spans="1:2" x14ac:dyDescent="0.25">
      <c r="A6310" t="s">
        <v>6203</v>
      </c>
      <c r="B6310" t="s">
        <v>3</v>
      </c>
    </row>
    <row r="6311" spans="1:2" x14ac:dyDescent="0.25">
      <c r="A6311" t="s">
        <v>6204</v>
      </c>
      <c r="B6311" t="s">
        <v>1</v>
      </c>
    </row>
    <row r="6312" spans="1:2" x14ac:dyDescent="0.25">
      <c r="A6312" s="1" t="s">
        <v>6205</v>
      </c>
      <c r="B6312" t="s">
        <v>11</v>
      </c>
    </row>
    <row r="6313" spans="1:2" x14ac:dyDescent="0.25">
      <c r="A6313" t="s">
        <v>6206</v>
      </c>
      <c r="B6313" t="s">
        <v>3</v>
      </c>
    </row>
    <row r="6314" spans="1:2" x14ac:dyDescent="0.25">
      <c r="A6314" t="s">
        <v>6207</v>
      </c>
      <c r="B6314" t="s">
        <v>3</v>
      </c>
    </row>
    <row r="6315" spans="1:2" x14ac:dyDescent="0.25">
      <c r="A6315" s="1" t="s">
        <v>6208</v>
      </c>
      <c r="B6315" t="s">
        <v>11</v>
      </c>
    </row>
    <row r="6316" spans="1:2" x14ac:dyDescent="0.25">
      <c r="A6316" t="s">
        <v>6209</v>
      </c>
      <c r="B6316" t="s">
        <v>1</v>
      </c>
    </row>
    <row r="6317" spans="1:2" x14ac:dyDescent="0.25">
      <c r="A6317" t="s">
        <v>6210</v>
      </c>
      <c r="B6317" t="s">
        <v>1</v>
      </c>
    </row>
    <row r="6318" spans="1:2" x14ac:dyDescent="0.25">
      <c r="A6318" t="s">
        <v>6211</v>
      </c>
      <c r="B6318" t="s">
        <v>1</v>
      </c>
    </row>
    <row r="6319" spans="1:2" x14ac:dyDescent="0.25">
      <c r="A6319" s="1" t="s">
        <v>6212</v>
      </c>
      <c r="B6319" t="s">
        <v>3</v>
      </c>
    </row>
    <row r="6320" spans="1:2" x14ac:dyDescent="0.25">
      <c r="A6320" t="s">
        <v>6213</v>
      </c>
      <c r="B6320" t="s">
        <v>11</v>
      </c>
    </row>
    <row r="6321" spans="1:2" x14ac:dyDescent="0.25">
      <c r="A6321" t="s">
        <v>6214</v>
      </c>
      <c r="B6321" t="s">
        <v>3</v>
      </c>
    </row>
    <row r="6322" spans="1:2" x14ac:dyDescent="0.25">
      <c r="A6322" t="s">
        <v>6215</v>
      </c>
      <c r="B6322" t="s">
        <v>3</v>
      </c>
    </row>
    <row r="6323" spans="1:2" x14ac:dyDescent="0.25">
      <c r="A6323" t="s">
        <v>6216</v>
      </c>
      <c r="B6323" t="s">
        <v>1</v>
      </c>
    </row>
    <row r="6324" spans="1:2" x14ac:dyDescent="0.25">
      <c r="A6324" t="s">
        <v>6217</v>
      </c>
      <c r="B6324" t="s">
        <v>11</v>
      </c>
    </row>
    <row r="6325" spans="1:2" x14ac:dyDescent="0.25">
      <c r="A6325" t="s">
        <v>6218</v>
      </c>
      <c r="B6325" t="s">
        <v>1</v>
      </c>
    </row>
    <row r="6326" spans="1:2" x14ac:dyDescent="0.25">
      <c r="A6326" t="s">
        <v>6219</v>
      </c>
      <c r="B6326" t="s">
        <v>3</v>
      </c>
    </row>
    <row r="6327" spans="1:2" x14ac:dyDescent="0.25">
      <c r="A6327" t="s">
        <v>6220</v>
      </c>
      <c r="B6327" t="s">
        <v>1</v>
      </c>
    </row>
    <row r="6328" spans="1:2" x14ac:dyDescent="0.25">
      <c r="A6328" t="s">
        <v>6221</v>
      </c>
      <c r="B6328" t="s">
        <v>3</v>
      </c>
    </row>
    <row r="6329" spans="1:2" x14ac:dyDescent="0.25">
      <c r="A6329" t="s">
        <v>6222</v>
      </c>
      <c r="B6329" t="s">
        <v>11</v>
      </c>
    </row>
    <row r="6330" spans="1:2" x14ac:dyDescent="0.25">
      <c r="A6330" t="s">
        <v>6223</v>
      </c>
      <c r="B6330" t="s">
        <v>3</v>
      </c>
    </row>
    <row r="6331" spans="1:2" x14ac:dyDescent="0.25">
      <c r="A6331" s="1" t="s">
        <v>6224</v>
      </c>
      <c r="B6331" t="s">
        <v>3</v>
      </c>
    </row>
    <row r="6332" spans="1:2" x14ac:dyDescent="0.25">
      <c r="A6332" t="s">
        <v>6225</v>
      </c>
      <c r="B6332" t="s">
        <v>3</v>
      </c>
    </row>
    <row r="6333" spans="1:2" x14ac:dyDescent="0.25">
      <c r="A6333" t="s">
        <v>6226</v>
      </c>
      <c r="B6333" t="s">
        <v>11</v>
      </c>
    </row>
    <row r="6334" spans="1:2" x14ac:dyDescent="0.25">
      <c r="A6334" t="s">
        <v>6227</v>
      </c>
      <c r="B6334" t="s">
        <v>11</v>
      </c>
    </row>
    <row r="6335" spans="1:2" x14ac:dyDescent="0.25">
      <c r="A6335" s="1" t="s">
        <v>6228</v>
      </c>
      <c r="B6335" t="s">
        <v>3</v>
      </c>
    </row>
    <row r="6336" spans="1:2" x14ac:dyDescent="0.25">
      <c r="A6336" s="1" t="s">
        <v>6229</v>
      </c>
      <c r="B6336" t="s">
        <v>11</v>
      </c>
    </row>
    <row r="6337" spans="1:2" x14ac:dyDescent="0.25">
      <c r="A6337" t="s">
        <v>6230</v>
      </c>
      <c r="B6337" t="s">
        <v>11</v>
      </c>
    </row>
    <row r="6338" spans="1:2" x14ac:dyDescent="0.25">
      <c r="A6338" s="1" t="s">
        <v>6231</v>
      </c>
      <c r="B6338" t="s">
        <v>3</v>
      </c>
    </row>
    <row r="6339" spans="1:2" x14ac:dyDescent="0.25">
      <c r="A6339" t="s">
        <v>6232</v>
      </c>
      <c r="B6339" t="s">
        <v>3</v>
      </c>
    </row>
    <row r="6340" spans="1:2" x14ac:dyDescent="0.25">
      <c r="A6340" t="s">
        <v>6233</v>
      </c>
      <c r="B6340" t="s">
        <v>3</v>
      </c>
    </row>
    <row r="6341" spans="1:2" x14ac:dyDescent="0.25">
      <c r="A6341" t="s">
        <v>6234</v>
      </c>
      <c r="B6341" t="s">
        <v>11</v>
      </c>
    </row>
    <row r="6342" spans="1:2" x14ac:dyDescent="0.25">
      <c r="A6342" s="1" t="s">
        <v>6235</v>
      </c>
      <c r="B6342" t="s">
        <v>3</v>
      </c>
    </row>
    <row r="6343" spans="1:2" x14ac:dyDescent="0.25">
      <c r="A6343" t="s">
        <v>6236</v>
      </c>
      <c r="B6343" t="s">
        <v>11</v>
      </c>
    </row>
    <row r="6344" spans="1:2" x14ac:dyDescent="0.25">
      <c r="A6344" s="1" t="s">
        <v>6237</v>
      </c>
      <c r="B6344" t="s">
        <v>3</v>
      </c>
    </row>
    <row r="6345" spans="1:2" x14ac:dyDescent="0.25">
      <c r="A6345" t="s">
        <v>6238</v>
      </c>
      <c r="B6345" t="s">
        <v>11</v>
      </c>
    </row>
    <row r="6346" spans="1:2" x14ac:dyDescent="0.25">
      <c r="A6346" s="1" t="s">
        <v>6239</v>
      </c>
      <c r="B6346" t="s">
        <v>3</v>
      </c>
    </row>
    <row r="6347" spans="1:2" x14ac:dyDescent="0.25">
      <c r="A6347" t="s">
        <v>6240</v>
      </c>
      <c r="B6347" t="s">
        <v>3</v>
      </c>
    </row>
    <row r="6348" spans="1:2" x14ac:dyDescent="0.25">
      <c r="A6348" t="s">
        <v>6241</v>
      </c>
      <c r="B6348" t="s">
        <v>11</v>
      </c>
    </row>
    <row r="6349" spans="1:2" x14ac:dyDescent="0.25">
      <c r="A6349" t="s">
        <v>6242</v>
      </c>
      <c r="B6349" t="s">
        <v>11</v>
      </c>
    </row>
    <row r="6350" spans="1:2" x14ac:dyDescent="0.25">
      <c r="A6350" t="s">
        <v>6243</v>
      </c>
      <c r="B6350" t="s">
        <v>3</v>
      </c>
    </row>
    <row r="6351" spans="1:2" x14ac:dyDescent="0.25">
      <c r="A6351" t="s">
        <v>6244</v>
      </c>
      <c r="B6351" t="s">
        <v>3</v>
      </c>
    </row>
    <row r="6352" spans="1:2" x14ac:dyDescent="0.25">
      <c r="A6352" t="s">
        <v>6245</v>
      </c>
      <c r="B6352" t="s">
        <v>1</v>
      </c>
    </row>
    <row r="6353" spans="1:2" x14ac:dyDescent="0.25">
      <c r="A6353" t="s">
        <v>6246</v>
      </c>
      <c r="B6353" t="s">
        <v>11</v>
      </c>
    </row>
    <row r="6354" spans="1:2" x14ac:dyDescent="0.25">
      <c r="A6354" t="s">
        <v>6247</v>
      </c>
      <c r="B6354" t="s">
        <v>1</v>
      </c>
    </row>
    <row r="6355" spans="1:2" x14ac:dyDescent="0.25">
      <c r="A6355" t="s">
        <v>6248</v>
      </c>
      <c r="B6355" t="s">
        <v>3</v>
      </c>
    </row>
    <row r="6356" spans="1:2" x14ac:dyDescent="0.25">
      <c r="A6356" t="s">
        <v>6249</v>
      </c>
      <c r="B6356" t="s">
        <v>11</v>
      </c>
    </row>
    <row r="6357" spans="1:2" x14ac:dyDescent="0.25">
      <c r="A6357" s="1" t="s">
        <v>6250</v>
      </c>
      <c r="B6357" t="s">
        <v>3</v>
      </c>
    </row>
    <row r="6358" spans="1:2" x14ac:dyDescent="0.25">
      <c r="A6358" s="1" t="s">
        <v>6251</v>
      </c>
      <c r="B6358" t="s">
        <v>3</v>
      </c>
    </row>
    <row r="6359" spans="1:2" x14ac:dyDescent="0.25">
      <c r="A6359" t="s">
        <v>6252</v>
      </c>
      <c r="B6359" t="s">
        <v>1</v>
      </c>
    </row>
    <row r="6360" spans="1:2" x14ac:dyDescent="0.25">
      <c r="A6360" t="s">
        <v>6253</v>
      </c>
      <c r="B6360" t="s">
        <v>1</v>
      </c>
    </row>
    <row r="6361" spans="1:2" x14ac:dyDescent="0.25">
      <c r="A6361" t="s">
        <v>6254</v>
      </c>
      <c r="B6361" t="s">
        <v>1</v>
      </c>
    </row>
    <row r="6362" spans="1:2" x14ac:dyDescent="0.25">
      <c r="A6362" t="s">
        <v>6255</v>
      </c>
      <c r="B6362" t="s">
        <v>1</v>
      </c>
    </row>
    <row r="6363" spans="1:2" x14ac:dyDescent="0.25">
      <c r="A6363" s="1" t="s">
        <v>6256</v>
      </c>
      <c r="B6363" t="s">
        <v>11</v>
      </c>
    </row>
    <row r="6364" spans="1:2" x14ac:dyDescent="0.25">
      <c r="A6364" t="s">
        <v>6257</v>
      </c>
      <c r="B6364" t="s">
        <v>3</v>
      </c>
    </row>
    <row r="6365" spans="1:2" x14ac:dyDescent="0.25">
      <c r="A6365" t="s">
        <v>6258</v>
      </c>
      <c r="B6365" t="s">
        <v>3</v>
      </c>
    </row>
    <row r="6366" spans="1:2" x14ac:dyDescent="0.25">
      <c r="A6366" s="1" t="s">
        <v>6259</v>
      </c>
      <c r="B6366" t="s">
        <v>3</v>
      </c>
    </row>
    <row r="6367" spans="1:2" x14ac:dyDescent="0.25">
      <c r="A6367" t="s">
        <v>6260</v>
      </c>
      <c r="B6367" t="s">
        <v>3</v>
      </c>
    </row>
    <row r="6368" spans="1:2" x14ac:dyDescent="0.25">
      <c r="A6368" t="s">
        <v>6261</v>
      </c>
      <c r="B6368" t="s">
        <v>1</v>
      </c>
    </row>
    <row r="6369" spans="1:2" x14ac:dyDescent="0.25">
      <c r="A6369" s="1" t="s">
        <v>6262</v>
      </c>
      <c r="B6369" t="s">
        <v>11</v>
      </c>
    </row>
    <row r="6370" spans="1:2" x14ac:dyDescent="0.25">
      <c r="A6370" t="s">
        <v>6263</v>
      </c>
      <c r="B6370" t="s">
        <v>3</v>
      </c>
    </row>
    <row r="6371" spans="1:2" x14ac:dyDescent="0.25">
      <c r="A6371" t="s">
        <v>6264</v>
      </c>
      <c r="B6371" t="s">
        <v>11</v>
      </c>
    </row>
    <row r="6372" spans="1:2" x14ac:dyDescent="0.25">
      <c r="A6372" s="1" t="s">
        <v>6265</v>
      </c>
      <c r="B6372" t="s">
        <v>3</v>
      </c>
    </row>
    <row r="6373" spans="1:2" x14ac:dyDescent="0.25">
      <c r="A6373" t="s">
        <v>6266</v>
      </c>
      <c r="B6373" t="s">
        <v>1</v>
      </c>
    </row>
    <row r="6374" spans="1:2" x14ac:dyDescent="0.25">
      <c r="A6374" t="s">
        <v>6267</v>
      </c>
      <c r="B6374" t="s">
        <v>11</v>
      </c>
    </row>
    <row r="6375" spans="1:2" x14ac:dyDescent="0.25">
      <c r="A6375" t="s">
        <v>6268</v>
      </c>
      <c r="B6375" t="s">
        <v>3</v>
      </c>
    </row>
    <row r="6376" spans="1:2" x14ac:dyDescent="0.25">
      <c r="A6376" t="s">
        <v>6269</v>
      </c>
      <c r="B6376" t="s">
        <v>11</v>
      </c>
    </row>
    <row r="6377" spans="1:2" x14ac:dyDescent="0.25">
      <c r="A6377" t="s">
        <v>6270</v>
      </c>
      <c r="B6377" t="s">
        <v>3</v>
      </c>
    </row>
    <row r="6378" spans="1:2" x14ac:dyDescent="0.25">
      <c r="A6378" t="s">
        <v>6271</v>
      </c>
      <c r="B6378" t="s">
        <v>1</v>
      </c>
    </row>
    <row r="6379" spans="1:2" x14ac:dyDescent="0.25">
      <c r="A6379" t="s">
        <v>6272</v>
      </c>
      <c r="B6379" t="s">
        <v>1</v>
      </c>
    </row>
    <row r="6380" spans="1:2" x14ac:dyDescent="0.25">
      <c r="A6380" t="s">
        <v>6273</v>
      </c>
      <c r="B6380" t="s">
        <v>3</v>
      </c>
    </row>
    <row r="6381" spans="1:2" x14ac:dyDescent="0.25">
      <c r="A6381" t="s">
        <v>6274</v>
      </c>
      <c r="B6381" t="s">
        <v>11</v>
      </c>
    </row>
    <row r="6382" spans="1:2" x14ac:dyDescent="0.25">
      <c r="A6382" t="s">
        <v>6275</v>
      </c>
      <c r="B6382" t="s">
        <v>3</v>
      </c>
    </row>
    <row r="6383" spans="1:2" x14ac:dyDescent="0.25">
      <c r="A6383" s="1" t="s">
        <v>6276</v>
      </c>
      <c r="B6383" t="s">
        <v>3</v>
      </c>
    </row>
    <row r="6384" spans="1:2" x14ac:dyDescent="0.25">
      <c r="A6384" t="s">
        <v>6277</v>
      </c>
      <c r="B6384" t="s">
        <v>3</v>
      </c>
    </row>
    <row r="6385" spans="1:2" x14ac:dyDescent="0.25">
      <c r="A6385" t="s">
        <v>5588</v>
      </c>
      <c r="B6385" t="s">
        <v>3</v>
      </c>
    </row>
    <row r="6386" spans="1:2" x14ac:dyDescent="0.25">
      <c r="A6386" t="s">
        <v>5592</v>
      </c>
      <c r="B6386" t="s">
        <v>3</v>
      </c>
    </row>
    <row r="6387" spans="1:2" x14ac:dyDescent="0.25">
      <c r="A6387" t="s">
        <v>5590</v>
      </c>
      <c r="B6387" t="s">
        <v>1</v>
      </c>
    </row>
    <row r="6388" spans="1:2" x14ac:dyDescent="0.25">
      <c r="A6388" t="s">
        <v>5591</v>
      </c>
      <c r="B6388" t="s">
        <v>3</v>
      </c>
    </row>
    <row r="6389" spans="1:2" x14ac:dyDescent="0.25">
      <c r="A6389" t="s">
        <v>5593</v>
      </c>
      <c r="B6389" t="s">
        <v>1</v>
      </c>
    </row>
    <row r="6390" spans="1:2" x14ac:dyDescent="0.25">
      <c r="A6390" t="s">
        <v>4644</v>
      </c>
      <c r="B6390" t="s">
        <v>3</v>
      </c>
    </row>
    <row r="6391" spans="1:2" x14ac:dyDescent="0.25">
      <c r="A6391" t="s">
        <v>5594</v>
      </c>
      <c r="B6391" t="s">
        <v>3</v>
      </c>
    </row>
    <row r="6392" spans="1:2" x14ac:dyDescent="0.25">
      <c r="A6392" t="s">
        <v>5721</v>
      </c>
      <c r="B6392" t="s">
        <v>3</v>
      </c>
    </row>
    <row r="6393" spans="1:2" x14ac:dyDescent="0.25">
      <c r="A6393" t="s">
        <v>5595</v>
      </c>
      <c r="B6393" t="s">
        <v>3</v>
      </c>
    </row>
    <row r="6394" spans="1:2" x14ac:dyDescent="0.25">
      <c r="A6394" t="s">
        <v>6278</v>
      </c>
      <c r="B6394" t="s">
        <v>3</v>
      </c>
    </row>
    <row r="6395" spans="1:2" x14ac:dyDescent="0.25">
      <c r="A6395" t="s">
        <v>6279</v>
      </c>
      <c r="B6395" t="s">
        <v>1</v>
      </c>
    </row>
    <row r="6396" spans="1:2" x14ac:dyDescent="0.25">
      <c r="A6396" t="s">
        <v>6280</v>
      </c>
      <c r="B6396" t="s">
        <v>1</v>
      </c>
    </row>
    <row r="6397" spans="1:2" x14ac:dyDescent="0.25">
      <c r="A6397" t="s">
        <v>6281</v>
      </c>
      <c r="B6397" t="s">
        <v>1</v>
      </c>
    </row>
    <row r="6398" spans="1:2" x14ac:dyDescent="0.25">
      <c r="A6398" s="1" t="s">
        <v>6282</v>
      </c>
      <c r="B6398" t="s">
        <v>11</v>
      </c>
    </row>
    <row r="6399" spans="1:2" x14ac:dyDescent="0.25">
      <c r="A6399" t="s">
        <v>6283</v>
      </c>
      <c r="B6399" t="s">
        <v>3</v>
      </c>
    </row>
    <row r="6400" spans="1:2" x14ac:dyDescent="0.25">
      <c r="A6400" s="1" t="s">
        <v>6284</v>
      </c>
      <c r="B6400" t="s">
        <v>11</v>
      </c>
    </row>
    <row r="6401" spans="1:2" x14ac:dyDescent="0.25">
      <c r="A6401" t="s">
        <v>6285</v>
      </c>
      <c r="B6401" t="s">
        <v>1</v>
      </c>
    </row>
    <row r="6402" spans="1:2" x14ac:dyDescent="0.25">
      <c r="A6402" t="s">
        <v>6286</v>
      </c>
      <c r="B6402" t="s">
        <v>1</v>
      </c>
    </row>
    <row r="6403" spans="1:2" x14ac:dyDescent="0.25">
      <c r="A6403" t="s">
        <v>6287</v>
      </c>
      <c r="B6403" t="s">
        <v>1</v>
      </c>
    </row>
    <row r="6404" spans="1:2" x14ac:dyDescent="0.25">
      <c r="A6404" t="s">
        <v>6288</v>
      </c>
      <c r="B6404" t="s">
        <v>11</v>
      </c>
    </row>
    <row r="6405" spans="1:2" x14ac:dyDescent="0.25">
      <c r="A6405" s="1" t="s">
        <v>6289</v>
      </c>
      <c r="B6405" t="s">
        <v>3</v>
      </c>
    </row>
    <row r="6406" spans="1:2" x14ac:dyDescent="0.25">
      <c r="A6406" t="s">
        <v>6290</v>
      </c>
      <c r="B6406" t="s">
        <v>3</v>
      </c>
    </row>
    <row r="6407" spans="1:2" x14ac:dyDescent="0.25">
      <c r="A6407" t="s">
        <v>6291</v>
      </c>
      <c r="B6407" t="s">
        <v>1</v>
      </c>
    </row>
    <row r="6408" spans="1:2" x14ac:dyDescent="0.25">
      <c r="A6408" t="s">
        <v>6292</v>
      </c>
      <c r="B6408" t="s">
        <v>11</v>
      </c>
    </row>
    <row r="6409" spans="1:2" x14ac:dyDescent="0.25">
      <c r="A6409" s="1" t="s">
        <v>6293</v>
      </c>
      <c r="B6409" t="s">
        <v>3</v>
      </c>
    </row>
    <row r="6410" spans="1:2" x14ac:dyDescent="0.25">
      <c r="A6410" t="s">
        <v>6294</v>
      </c>
      <c r="B6410" t="s">
        <v>3</v>
      </c>
    </row>
    <row r="6411" spans="1:2" x14ac:dyDescent="0.25">
      <c r="A6411" t="s">
        <v>6295</v>
      </c>
      <c r="B6411" t="s">
        <v>11</v>
      </c>
    </row>
    <row r="6412" spans="1:2" x14ac:dyDescent="0.25">
      <c r="A6412" t="s">
        <v>6296</v>
      </c>
      <c r="B6412" t="s">
        <v>1</v>
      </c>
    </row>
    <row r="6413" spans="1:2" x14ac:dyDescent="0.25">
      <c r="A6413" t="s">
        <v>6297</v>
      </c>
      <c r="B6413" t="s">
        <v>11</v>
      </c>
    </row>
    <row r="6414" spans="1:2" x14ac:dyDescent="0.25">
      <c r="A6414" t="s">
        <v>6298</v>
      </c>
      <c r="B6414" t="s">
        <v>3</v>
      </c>
    </row>
    <row r="6415" spans="1:2" x14ac:dyDescent="0.25">
      <c r="A6415" t="s">
        <v>6299</v>
      </c>
      <c r="B6415" t="s">
        <v>1</v>
      </c>
    </row>
    <row r="6416" spans="1:2" x14ac:dyDescent="0.25">
      <c r="A6416" t="s">
        <v>6300</v>
      </c>
      <c r="B6416" t="s">
        <v>1</v>
      </c>
    </row>
    <row r="6417" spans="1:2" x14ac:dyDescent="0.25">
      <c r="A6417" t="s">
        <v>6301</v>
      </c>
      <c r="B6417" t="s">
        <v>1</v>
      </c>
    </row>
    <row r="6418" spans="1:2" x14ac:dyDescent="0.25">
      <c r="A6418" t="s">
        <v>6302</v>
      </c>
      <c r="B6418" t="s">
        <v>1</v>
      </c>
    </row>
    <row r="6419" spans="1:2" x14ac:dyDescent="0.25">
      <c r="A6419" t="s">
        <v>6303</v>
      </c>
      <c r="B6419" t="s">
        <v>1</v>
      </c>
    </row>
    <row r="6420" spans="1:2" x14ac:dyDescent="0.25">
      <c r="A6420" t="s">
        <v>6304</v>
      </c>
      <c r="B6420" t="s">
        <v>11</v>
      </c>
    </row>
    <row r="6421" spans="1:2" x14ac:dyDescent="0.25">
      <c r="A6421" t="s">
        <v>6305</v>
      </c>
      <c r="B6421" t="s">
        <v>3</v>
      </c>
    </row>
    <row r="6422" spans="1:2" x14ac:dyDescent="0.25">
      <c r="A6422" t="s">
        <v>6306</v>
      </c>
      <c r="B6422" t="s">
        <v>1</v>
      </c>
    </row>
    <row r="6423" spans="1:2" x14ac:dyDescent="0.25">
      <c r="A6423" t="s">
        <v>6307</v>
      </c>
      <c r="B6423" t="s">
        <v>11</v>
      </c>
    </row>
    <row r="6424" spans="1:2" x14ac:dyDescent="0.25">
      <c r="A6424" t="s">
        <v>6308</v>
      </c>
      <c r="B6424" t="s">
        <v>3</v>
      </c>
    </row>
    <row r="6425" spans="1:2" x14ac:dyDescent="0.25">
      <c r="A6425" s="1" t="s">
        <v>6309</v>
      </c>
      <c r="B6425" t="s">
        <v>11</v>
      </c>
    </row>
    <row r="6426" spans="1:2" x14ac:dyDescent="0.25">
      <c r="A6426" t="s">
        <v>6310</v>
      </c>
      <c r="B6426" t="s">
        <v>1</v>
      </c>
    </row>
    <row r="6427" spans="1:2" x14ac:dyDescent="0.25">
      <c r="A6427" s="1" t="s">
        <v>6311</v>
      </c>
      <c r="B6427" t="s">
        <v>3</v>
      </c>
    </row>
    <row r="6428" spans="1:2" x14ac:dyDescent="0.25">
      <c r="A6428" s="1" t="s">
        <v>6312</v>
      </c>
      <c r="B6428" t="s">
        <v>3</v>
      </c>
    </row>
    <row r="6429" spans="1:2" x14ac:dyDescent="0.25">
      <c r="A6429" t="s">
        <v>6313</v>
      </c>
      <c r="B6429" t="s">
        <v>11</v>
      </c>
    </row>
    <row r="6430" spans="1:2" x14ac:dyDescent="0.25">
      <c r="A6430" s="1" t="s">
        <v>6314</v>
      </c>
      <c r="B6430" t="s">
        <v>11</v>
      </c>
    </row>
    <row r="6431" spans="1:2" x14ac:dyDescent="0.25">
      <c r="A6431" t="s">
        <v>6315</v>
      </c>
      <c r="B6431" t="s">
        <v>11</v>
      </c>
    </row>
    <row r="6432" spans="1:2" x14ac:dyDescent="0.25">
      <c r="A6432" t="s">
        <v>6316</v>
      </c>
      <c r="B6432" t="s">
        <v>11</v>
      </c>
    </row>
    <row r="6433" spans="1:2" x14ac:dyDescent="0.25">
      <c r="A6433" t="s">
        <v>6317</v>
      </c>
      <c r="B6433" t="s">
        <v>11</v>
      </c>
    </row>
    <row r="6434" spans="1:2" x14ac:dyDescent="0.25">
      <c r="A6434" s="1" t="s">
        <v>6318</v>
      </c>
      <c r="B6434" t="s">
        <v>11</v>
      </c>
    </row>
    <row r="6435" spans="1:2" x14ac:dyDescent="0.25">
      <c r="A6435" t="s">
        <v>6319</v>
      </c>
      <c r="B6435" t="s">
        <v>11</v>
      </c>
    </row>
    <row r="6436" spans="1:2" x14ac:dyDescent="0.25">
      <c r="A6436" s="1" t="s">
        <v>6320</v>
      </c>
      <c r="B6436" t="s">
        <v>1</v>
      </c>
    </row>
    <row r="6437" spans="1:2" x14ac:dyDescent="0.25">
      <c r="A6437" t="s">
        <v>6321</v>
      </c>
      <c r="B6437" t="s">
        <v>3</v>
      </c>
    </row>
    <row r="6438" spans="1:2" x14ac:dyDescent="0.25">
      <c r="A6438" s="1" t="s">
        <v>6322</v>
      </c>
      <c r="B6438" t="s">
        <v>11</v>
      </c>
    </row>
    <row r="6439" spans="1:2" x14ac:dyDescent="0.25">
      <c r="A6439" t="s">
        <v>6323</v>
      </c>
      <c r="B6439" t="s">
        <v>3</v>
      </c>
    </row>
    <row r="6440" spans="1:2" x14ac:dyDescent="0.25">
      <c r="A6440" t="s">
        <v>6324</v>
      </c>
      <c r="B6440" t="s">
        <v>3</v>
      </c>
    </row>
    <row r="6441" spans="1:2" x14ac:dyDescent="0.25">
      <c r="A6441" t="s">
        <v>6325</v>
      </c>
      <c r="B6441" t="s">
        <v>1</v>
      </c>
    </row>
    <row r="6442" spans="1:2" x14ac:dyDescent="0.25">
      <c r="A6442" t="s">
        <v>6326</v>
      </c>
      <c r="B6442" t="s">
        <v>11</v>
      </c>
    </row>
    <row r="6443" spans="1:2" x14ac:dyDescent="0.25">
      <c r="A6443" t="s">
        <v>6327</v>
      </c>
      <c r="B6443" t="s">
        <v>3</v>
      </c>
    </row>
    <row r="6444" spans="1:2" x14ac:dyDescent="0.25">
      <c r="A6444" s="1" t="s">
        <v>6328</v>
      </c>
      <c r="B6444" t="s">
        <v>11</v>
      </c>
    </row>
    <row r="6445" spans="1:2" x14ac:dyDescent="0.25">
      <c r="A6445" t="s">
        <v>6329</v>
      </c>
      <c r="B6445" t="s">
        <v>1</v>
      </c>
    </row>
    <row r="6446" spans="1:2" x14ac:dyDescent="0.25">
      <c r="A6446" t="s">
        <v>6330</v>
      </c>
      <c r="B6446" t="s">
        <v>1</v>
      </c>
    </row>
    <row r="6447" spans="1:2" x14ac:dyDescent="0.25">
      <c r="A6447" t="s">
        <v>6331</v>
      </c>
      <c r="B6447" t="s">
        <v>3</v>
      </c>
    </row>
    <row r="6448" spans="1:2" x14ac:dyDescent="0.25">
      <c r="A6448" t="s">
        <v>6332</v>
      </c>
      <c r="B6448" t="s">
        <v>1</v>
      </c>
    </row>
    <row r="6449" spans="1:2" x14ac:dyDescent="0.25">
      <c r="A6449" t="s">
        <v>6333</v>
      </c>
      <c r="B6449" t="s">
        <v>3</v>
      </c>
    </row>
    <row r="6450" spans="1:2" x14ac:dyDescent="0.25">
      <c r="A6450" t="s">
        <v>6333</v>
      </c>
      <c r="B6450" t="s">
        <v>3</v>
      </c>
    </row>
    <row r="6451" spans="1:2" x14ac:dyDescent="0.25">
      <c r="A6451" t="s">
        <v>6334</v>
      </c>
      <c r="B6451" t="s">
        <v>11</v>
      </c>
    </row>
    <row r="6452" spans="1:2" x14ac:dyDescent="0.25">
      <c r="A6452" t="s">
        <v>6335</v>
      </c>
      <c r="B6452" t="s">
        <v>11</v>
      </c>
    </row>
    <row r="6453" spans="1:2" x14ac:dyDescent="0.25">
      <c r="A6453" s="1" t="s">
        <v>6336</v>
      </c>
      <c r="B6453" t="s">
        <v>1</v>
      </c>
    </row>
    <row r="6454" spans="1:2" x14ac:dyDescent="0.25">
      <c r="A6454" t="s">
        <v>6337</v>
      </c>
      <c r="B6454" t="s">
        <v>11</v>
      </c>
    </row>
    <row r="6455" spans="1:2" x14ac:dyDescent="0.25">
      <c r="A6455" s="1" t="s">
        <v>6338</v>
      </c>
      <c r="B6455" t="s">
        <v>3</v>
      </c>
    </row>
    <row r="6456" spans="1:2" x14ac:dyDescent="0.25">
      <c r="A6456" t="s">
        <v>6339</v>
      </c>
      <c r="B6456" t="s">
        <v>1</v>
      </c>
    </row>
    <row r="6457" spans="1:2" x14ac:dyDescent="0.25">
      <c r="A6457" t="s">
        <v>6340</v>
      </c>
      <c r="B6457" t="s">
        <v>3</v>
      </c>
    </row>
    <row r="6458" spans="1:2" x14ac:dyDescent="0.25">
      <c r="A6458" s="1" t="s">
        <v>6341</v>
      </c>
      <c r="B6458" t="s">
        <v>11</v>
      </c>
    </row>
    <row r="6459" spans="1:2" x14ac:dyDescent="0.25">
      <c r="A6459" s="1" t="s">
        <v>6342</v>
      </c>
      <c r="B6459" t="s">
        <v>11</v>
      </c>
    </row>
    <row r="6460" spans="1:2" x14ac:dyDescent="0.25">
      <c r="A6460" t="s">
        <v>6343</v>
      </c>
      <c r="B6460" t="s">
        <v>1</v>
      </c>
    </row>
    <row r="6461" spans="1:2" x14ac:dyDescent="0.25">
      <c r="A6461" t="s">
        <v>6344</v>
      </c>
      <c r="B6461" t="s">
        <v>11</v>
      </c>
    </row>
    <row r="6462" spans="1:2" x14ac:dyDescent="0.25">
      <c r="A6462" t="s">
        <v>6345</v>
      </c>
      <c r="B6462" t="s">
        <v>1</v>
      </c>
    </row>
    <row r="6463" spans="1:2" x14ac:dyDescent="0.25">
      <c r="A6463" t="s">
        <v>6346</v>
      </c>
      <c r="B6463" t="s">
        <v>11</v>
      </c>
    </row>
    <row r="6464" spans="1:2" x14ac:dyDescent="0.25">
      <c r="A6464" t="s">
        <v>6347</v>
      </c>
      <c r="B6464" t="s">
        <v>3</v>
      </c>
    </row>
    <row r="6465" spans="1:2" x14ac:dyDescent="0.25">
      <c r="A6465" t="s">
        <v>6348</v>
      </c>
      <c r="B6465" t="s">
        <v>3</v>
      </c>
    </row>
    <row r="6466" spans="1:2" x14ac:dyDescent="0.25">
      <c r="A6466" t="s">
        <v>6349</v>
      </c>
      <c r="B6466" t="s">
        <v>3</v>
      </c>
    </row>
    <row r="6467" spans="1:2" x14ac:dyDescent="0.25">
      <c r="A6467" t="s">
        <v>6350</v>
      </c>
      <c r="B6467" t="s">
        <v>1</v>
      </c>
    </row>
    <row r="6468" spans="1:2" x14ac:dyDescent="0.25">
      <c r="A6468" t="s">
        <v>6351</v>
      </c>
      <c r="B6468" t="s">
        <v>11</v>
      </c>
    </row>
    <row r="6469" spans="1:2" x14ac:dyDescent="0.25">
      <c r="A6469" t="s">
        <v>6352</v>
      </c>
      <c r="B6469" t="s">
        <v>11</v>
      </c>
    </row>
    <row r="6470" spans="1:2" x14ac:dyDescent="0.25">
      <c r="A6470" t="s">
        <v>6353</v>
      </c>
      <c r="B6470" t="s">
        <v>3</v>
      </c>
    </row>
    <row r="6471" spans="1:2" x14ac:dyDescent="0.25">
      <c r="A6471" t="s">
        <v>6354</v>
      </c>
      <c r="B6471" t="s">
        <v>1</v>
      </c>
    </row>
    <row r="6472" spans="1:2" x14ac:dyDescent="0.25">
      <c r="A6472" t="s">
        <v>6355</v>
      </c>
      <c r="B6472" t="s">
        <v>1</v>
      </c>
    </row>
    <row r="6473" spans="1:2" x14ac:dyDescent="0.25">
      <c r="A6473" s="1" t="s">
        <v>6356</v>
      </c>
      <c r="B6473" t="s">
        <v>11</v>
      </c>
    </row>
    <row r="6474" spans="1:2" x14ac:dyDescent="0.25">
      <c r="A6474" t="s">
        <v>6357</v>
      </c>
      <c r="B6474" t="s">
        <v>11</v>
      </c>
    </row>
    <row r="6475" spans="1:2" x14ac:dyDescent="0.25">
      <c r="A6475" t="s">
        <v>6358</v>
      </c>
      <c r="B6475" t="s">
        <v>1</v>
      </c>
    </row>
    <row r="6476" spans="1:2" x14ac:dyDescent="0.25">
      <c r="A6476" t="s">
        <v>6359</v>
      </c>
      <c r="B6476" t="s">
        <v>1</v>
      </c>
    </row>
    <row r="6477" spans="1:2" x14ac:dyDescent="0.25">
      <c r="A6477" t="s">
        <v>6360</v>
      </c>
      <c r="B6477" t="s">
        <v>1</v>
      </c>
    </row>
    <row r="6478" spans="1:2" x14ac:dyDescent="0.25">
      <c r="A6478" t="s">
        <v>6361</v>
      </c>
      <c r="B6478" t="s">
        <v>11</v>
      </c>
    </row>
    <row r="6479" spans="1:2" x14ac:dyDescent="0.25">
      <c r="A6479" t="s">
        <v>6362</v>
      </c>
      <c r="B6479" t="s">
        <v>3</v>
      </c>
    </row>
    <row r="6480" spans="1:2" x14ac:dyDescent="0.25">
      <c r="A6480" t="s">
        <v>6363</v>
      </c>
      <c r="B6480" t="s">
        <v>3</v>
      </c>
    </row>
    <row r="6481" spans="1:2" x14ac:dyDescent="0.25">
      <c r="A6481" t="s">
        <v>6364</v>
      </c>
      <c r="B6481" t="s">
        <v>11</v>
      </c>
    </row>
    <row r="6482" spans="1:2" x14ac:dyDescent="0.25">
      <c r="A6482" t="s">
        <v>6365</v>
      </c>
      <c r="B6482" t="s">
        <v>11</v>
      </c>
    </row>
    <row r="6483" spans="1:2" x14ac:dyDescent="0.25">
      <c r="A6483" t="s">
        <v>6366</v>
      </c>
      <c r="B6483" t="s">
        <v>11</v>
      </c>
    </row>
    <row r="6484" spans="1:2" x14ac:dyDescent="0.25">
      <c r="A6484" t="s">
        <v>6367</v>
      </c>
      <c r="B6484" t="s">
        <v>3</v>
      </c>
    </row>
    <row r="6485" spans="1:2" x14ac:dyDescent="0.25">
      <c r="A6485" t="s">
        <v>6368</v>
      </c>
      <c r="B6485" t="s">
        <v>11</v>
      </c>
    </row>
    <row r="6486" spans="1:2" x14ac:dyDescent="0.25">
      <c r="A6486" s="1" t="s">
        <v>6369</v>
      </c>
      <c r="B6486" t="s">
        <v>3</v>
      </c>
    </row>
    <row r="6487" spans="1:2" x14ac:dyDescent="0.25">
      <c r="A6487" t="s">
        <v>6370</v>
      </c>
      <c r="B6487" t="s">
        <v>1</v>
      </c>
    </row>
    <row r="6488" spans="1:2" x14ac:dyDescent="0.25">
      <c r="A6488" t="s">
        <v>6371</v>
      </c>
      <c r="B6488" t="s">
        <v>3</v>
      </c>
    </row>
    <row r="6489" spans="1:2" x14ac:dyDescent="0.25">
      <c r="A6489" t="s">
        <v>6372</v>
      </c>
      <c r="B6489" t="s">
        <v>11</v>
      </c>
    </row>
    <row r="6490" spans="1:2" x14ac:dyDescent="0.25">
      <c r="A6490" t="s">
        <v>6373</v>
      </c>
      <c r="B6490" t="s">
        <v>11</v>
      </c>
    </row>
    <row r="6491" spans="1:2" x14ac:dyDescent="0.25">
      <c r="A6491" t="s">
        <v>6374</v>
      </c>
      <c r="B6491" t="s">
        <v>1</v>
      </c>
    </row>
    <row r="6492" spans="1:2" x14ac:dyDescent="0.25">
      <c r="A6492" t="s">
        <v>6375</v>
      </c>
      <c r="B6492" t="s">
        <v>1</v>
      </c>
    </row>
    <row r="6493" spans="1:2" x14ac:dyDescent="0.25">
      <c r="A6493" t="s">
        <v>6376</v>
      </c>
      <c r="B6493" t="s">
        <v>3</v>
      </c>
    </row>
    <row r="6494" spans="1:2" x14ac:dyDescent="0.25">
      <c r="A6494" t="s">
        <v>6377</v>
      </c>
      <c r="B6494" t="s">
        <v>1</v>
      </c>
    </row>
    <row r="6495" spans="1:2" x14ac:dyDescent="0.25">
      <c r="A6495" t="s">
        <v>6378</v>
      </c>
      <c r="B6495" t="s">
        <v>1</v>
      </c>
    </row>
    <row r="6496" spans="1:2" x14ac:dyDescent="0.25">
      <c r="A6496" t="s">
        <v>6379</v>
      </c>
      <c r="B6496" t="s">
        <v>1</v>
      </c>
    </row>
    <row r="6497" spans="1:2" x14ac:dyDescent="0.25">
      <c r="A6497" t="s">
        <v>6380</v>
      </c>
      <c r="B6497" t="s">
        <v>1</v>
      </c>
    </row>
    <row r="6498" spans="1:2" x14ac:dyDescent="0.25">
      <c r="A6498" s="1" t="s">
        <v>6381</v>
      </c>
      <c r="B6498" t="s">
        <v>1</v>
      </c>
    </row>
    <row r="6499" spans="1:2" x14ac:dyDescent="0.25">
      <c r="A6499" t="s">
        <v>6382</v>
      </c>
      <c r="B6499" t="s">
        <v>1</v>
      </c>
    </row>
    <row r="6500" spans="1:2" x14ac:dyDescent="0.25">
      <c r="A6500" s="1" t="s">
        <v>6383</v>
      </c>
      <c r="B6500" t="s">
        <v>1</v>
      </c>
    </row>
    <row r="6501" spans="1:2" x14ac:dyDescent="0.25">
      <c r="A6501" t="s">
        <v>6384</v>
      </c>
      <c r="B6501" t="s">
        <v>3</v>
      </c>
    </row>
    <row r="6502" spans="1:2" x14ac:dyDescent="0.25">
      <c r="A6502" t="s">
        <v>6385</v>
      </c>
      <c r="B6502" t="s">
        <v>1</v>
      </c>
    </row>
    <row r="6503" spans="1:2" x14ac:dyDescent="0.25">
      <c r="A6503" s="1" t="s">
        <v>6386</v>
      </c>
      <c r="B6503" t="s">
        <v>3</v>
      </c>
    </row>
    <row r="6504" spans="1:2" x14ac:dyDescent="0.25">
      <c r="A6504" t="s">
        <v>6387</v>
      </c>
      <c r="B6504" t="s">
        <v>11</v>
      </c>
    </row>
    <row r="6505" spans="1:2" x14ac:dyDescent="0.25">
      <c r="A6505" t="s">
        <v>6388</v>
      </c>
      <c r="B6505" t="s">
        <v>3</v>
      </c>
    </row>
    <row r="6506" spans="1:2" x14ac:dyDescent="0.25">
      <c r="A6506" t="s">
        <v>6389</v>
      </c>
      <c r="B6506" t="s">
        <v>3</v>
      </c>
    </row>
    <row r="6507" spans="1:2" x14ac:dyDescent="0.25">
      <c r="A6507" t="s">
        <v>6390</v>
      </c>
      <c r="B6507" t="s">
        <v>11</v>
      </c>
    </row>
    <row r="6508" spans="1:2" x14ac:dyDescent="0.25">
      <c r="A6508" t="s">
        <v>6391</v>
      </c>
      <c r="B6508" t="s">
        <v>3</v>
      </c>
    </row>
    <row r="6509" spans="1:2" x14ac:dyDescent="0.25">
      <c r="A6509" t="s">
        <v>6392</v>
      </c>
      <c r="B6509" t="s">
        <v>1</v>
      </c>
    </row>
    <row r="6510" spans="1:2" x14ac:dyDescent="0.25">
      <c r="A6510" t="s">
        <v>6393</v>
      </c>
      <c r="B6510" t="s">
        <v>3</v>
      </c>
    </row>
    <row r="6511" spans="1:2" x14ac:dyDescent="0.25">
      <c r="A6511" t="s">
        <v>6394</v>
      </c>
      <c r="B6511" t="s">
        <v>1</v>
      </c>
    </row>
    <row r="6512" spans="1:2" x14ac:dyDescent="0.25">
      <c r="A6512" t="s">
        <v>6395</v>
      </c>
      <c r="B6512" t="s">
        <v>1</v>
      </c>
    </row>
    <row r="6513" spans="1:2" x14ac:dyDescent="0.25">
      <c r="A6513" t="s">
        <v>6396</v>
      </c>
      <c r="B6513" t="s">
        <v>11</v>
      </c>
    </row>
    <row r="6514" spans="1:2" x14ac:dyDescent="0.25">
      <c r="A6514" t="s">
        <v>6397</v>
      </c>
      <c r="B6514" t="s">
        <v>3</v>
      </c>
    </row>
    <row r="6515" spans="1:2" x14ac:dyDescent="0.25">
      <c r="A6515" t="s">
        <v>6398</v>
      </c>
      <c r="B6515" t="s">
        <v>3</v>
      </c>
    </row>
    <row r="6516" spans="1:2" x14ac:dyDescent="0.25">
      <c r="A6516" t="s">
        <v>6399</v>
      </c>
      <c r="B6516" t="s">
        <v>11</v>
      </c>
    </row>
    <row r="6517" spans="1:2" x14ac:dyDescent="0.25">
      <c r="A6517" t="s">
        <v>6245</v>
      </c>
      <c r="B6517" t="s">
        <v>1</v>
      </c>
    </row>
    <row r="6518" spans="1:2" x14ac:dyDescent="0.25">
      <c r="A6518" t="s">
        <v>6400</v>
      </c>
      <c r="B6518" t="s">
        <v>3</v>
      </c>
    </row>
    <row r="6519" spans="1:2" x14ac:dyDescent="0.25">
      <c r="A6519" t="s">
        <v>6401</v>
      </c>
      <c r="B6519" t="s">
        <v>3</v>
      </c>
    </row>
    <row r="6520" spans="1:2" x14ac:dyDescent="0.25">
      <c r="A6520" s="1" t="s">
        <v>6402</v>
      </c>
      <c r="B6520" t="s">
        <v>3</v>
      </c>
    </row>
    <row r="6521" spans="1:2" x14ac:dyDescent="0.25">
      <c r="A6521" t="s">
        <v>6403</v>
      </c>
      <c r="B6521" t="s">
        <v>1</v>
      </c>
    </row>
    <row r="6522" spans="1:2" x14ac:dyDescent="0.25">
      <c r="A6522" t="s">
        <v>6404</v>
      </c>
      <c r="B6522" t="s">
        <v>1</v>
      </c>
    </row>
    <row r="6523" spans="1:2" x14ac:dyDescent="0.25">
      <c r="A6523" s="1" t="s">
        <v>6405</v>
      </c>
      <c r="B6523" t="s">
        <v>3</v>
      </c>
    </row>
    <row r="6524" spans="1:2" x14ac:dyDescent="0.25">
      <c r="A6524" s="1" t="s">
        <v>6406</v>
      </c>
      <c r="B6524" t="s">
        <v>3</v>
      </c>
    </row>
    <row r="6525" spans="1:2" x14ac:dyDescent="0.25">
      <c r="A6525" t="s">
        <v>6407</v>
      </c>
      <c r="B6525" t="s">
        <v>1</v>
      </c>
    </row>
    <row r="6526" spans="1:2" x14ac:dyDescent="0.25">
      <c r="A6526" t="s">
        <v>6408</v>
      </c>
      <c r="B6526" t="s">
        <v>1</v>
      </c>
    </row>
    <row r="6527" spans="1:2" x14ac:dyDescent="0.25">
      <c r="A6527" s="1" t="s">
        <v>6409</v>
      </c>
      <c r="B6527" t="s">
        <v>1</v>
      </c>
    </row>
    <row r="6528" spans="1:2" x14ac:dyDescent="0.25">
      <c r="A6528" t="s">
        <v>6410</v>
      </c>
      <c r="B6528" t="s">
        <v>3</v>
      </c>
    </row>
    <row r="6529" spans="1:2" x14ac:dyDescent="0.25">
      <c r="A6529" t="s">
        <v>6411</v>
      </c>
      <c r="B6529" t="s">
        <v>1</v>
      </c>
    </row>
    <row r="6530" spans="1:2" x14ac:dyDescent="0.25">
      <c r="A6530" t="s">
        <v>6412</v>
      </c>
      <c r="B6530" t="s">
        <v>1</v>
      </c>
    </row>
    <row r="6531" spans="1:2" x14ac:dyDescent="0.25">
      <c r="A6531" t="s">
        <v>6413</v>
      </c>
      <c r="B6531" t="s">
        <v>3</v>
      </c>
    </row>
    <row r="6532" spans="1:2" x14ac:dyDescent="0.25">
      <c r="A6532" t="s">
        <v>6414</v>
      </c>
      <c r="B6532" t="s">
        <v>11</v>
      </c>
    </row>
    <row r="6533" spans="1:2" x14ac:dyDescent="0.25">
      <c r="A6533" t="s">
        <v>6415</v>
      </c>
      <c r="B6533" t="s">
        <v>1</v>
      </c>
    </row>
    <row r="6534" spans="1:2" x14ac:dyDescent="0.25">
      <c r="A6534" t="s">
        <v>6416</v>
      </c>
      <c r="B6534" t="s">
        <v>1</v>
      </c>
    </row>
    <row r="6535" spans="1:2" x14ac:dyDescent="0.25">
      <c r="A6535" t="s">
        <v>6417</v>
      </c>
      <c r="B6535" t="s">
        <v>3</v>
      </c>
    </row>
    <row r="6536" spans="1:2" x14ac:dyDescent="0.25">
      <c r="A6536" t="s">
        <v>6418</v>
      </c>
      <c r="B6536" t="s">
        <v>1</v>
      </c>
    </row>
    <row r="6537" spans="1:2" x14ac:dyDescent="0.25">
      <c r="A6537" t="s">
        <v>6419</v>
      </c>
      <c r="B6537" t="s">
        <v>3</v>
      </c>
    </row>
    <row r="6538" spans="1:2" x14ac:dyDescent="0.25">
      <c r="A6538" t="s">
        <v>6420</v>
      </c>
      <c r="B6538" t="s">
        <v>1</v>
      </c>
    </row>
    <row r="6539" spans="1:2" x14ac:dyDescent="0.25">
      <c r="A6539" t="s">
        <v>6421</v>
      </c>
      <c r="B6539" t="s">
        <v>3</v>
      </c>
    </row>
    <row r="6540" spans="1:2" x14ac:dyDescent="0.25">
      <c r="A6540" t="s">
        <v>6422</v>
      </c>
      <c r="B6540" t="s">
        <v>11</v>
      </c>
    </row>
    <row r="6541" spans="1:2" x14ac:dyDescent="0.25">
      <c r="A6541" t="s">
        <v>6423</v>
      </c>
      <c r="B6541" t="s">
        <v>3</v>
      </c>
    </row>
    <row r="6542" spans="1:2" x14ac:dyDescent="0.25">
      <c r="A6542" t="s">
        <v>6424</v>
      </c>
      <c r="B6542" t="s">
        <v>1</v>
      </c>
    </row>
    <row r="6543" spans="1:2" x14ac:dyDescent="0.25">
      <c r="A6543" t="s">
        <v>6425</v>
      </c>
      <c r="B6543" t="s">
        <v>1</v>
      </c>
    </row>
    <row r="6544" spans="1:2" x14ac:dyDescent="0.25">
      <c r="A6544" s="1" t="s">
        <v>6426</v>
      </c>
      <c r="B6544" t="s">
        <v>3</v>
      </c>
    </row>
    <row r="6545" spans="1:2" x14ac:dyDescent="0.25">
      <c r="A6545" t="s">
        <v>6427</v>
      </c>
      <c r="B6545" t="s">
        <v>11</v>
      </c>
    </row>
    <row r="6546" spans="1:2" x14ac:dyDescent="0.25">
      <c r="A6546" t="s">
        <v>6428</v>
      </c>
      <c r="B6546" t="s">
        <v>3</v>
      </c>
    </row>
    <row r="6547" spans="1:2" x14ac:dyDescent="0.25">
      <c r="A6547" t="s">
        <v>6429</v>
      </c>
      <c r="B6547" t="s">
        <v>3</v>
      </c>
    </row>
    <row r="6548" spans="1:2" x14ac:dyDescent="0.25">
      <c r="A6548" t="s">
        <v>6430</v>
      </c>
      <c r="B6548" t="s">
        <v>11</v>
      </c>
    </row>
    <row r="6549" spans="1:2" x14ac:dyDescent="0.25">
      <c r="A6549" t="s">
        <v>6431</v>
      </c>
      <c r="B6549" t="s">
        <v>3</v>
      </c>
    </row>
    <row r="6550" spans="1:2" x14ac:dyDescent="0.25">
      <c r="A6550" t="s">
        <v>6432</v>
      </c>
      <c r="B6550" t="s">
        <v>1</v>
      </c>
    </row>
    <row r="6551" spans="1:2" x14ac:dyDescent="0.25">
      <c r="A6551" t="s">
        <v>6433</v>
      </c>
      <c r="B6551" t="s">
        <v>1</v>
      </c>
    </row>
    <row r="6552" spans="1:2" x14ac:dyDescent="0.25">
      <c r="A6552" t="s">
        <v>6434</v>
      </c>
      <c r="B6552" t="s">
        <v>11</v>
      </c>
    </row>
    <row r="6553" spans="1:2" x14ac:dyDescent="0.25">
      <c r="A6553" t="s">
        <v>6435</v>
      </c>
      <c r="B6553" t="s">
        <v>1</v>
      </c>
    </row>
    <row r="6554" spans="1:2" x14ac:dyDescent="0.25">
      <c r="A6554" t="s">
        <v>6436</v>
      </c>
      <c r="B6554" t="s">
        <v>3</v>
      </c>
    </row>
    <row r="6555" spans="1:2" x14ac:dyDescent="0.25">
      <c r="A6555" t="s">
        <v>6437</v>
      </c>
      <c r="B6555" t="s">
        <v>1</v>
      </c>
    </row>
    <row r="6556" spans="1:2" x14ac:dyDescent="0.25">
      <c r="A6556" t="s">
        <v>6438</v>
      </c>
      <c r="B6556" t="s">
        <v>3</v>
      </c>
    </row>
    <row r="6557" spans="1:2" x14ac:dyDescent="0.25">
      <c r="A6557" s="1" t="s">
        <v>6439</v>
      </c>
      <c r="B6557" t="s">
        <v>1</v>
      </c>
    </row>
    <row r="6558" spans="1:2" x14ac:dyDescent="0.25">
      <c r="A6558" t="s">
        <v>6440</v>
      </c>
      <c r="B6558" t="s">
        <v>1</v>
      </c>
    </row>
    <row r="6559" spans="1:2" x14ac:dyDescent="0.25">
      <c r="A6559" t="s">
        <v>6441</v>
      </c>
      <c r="B6559" t="s">
        <v>1</v>
      </c>
    </row>
    <row r="6560" spans="1:2" x14ac:dyDescent="0.25">
      <c r="A6560" s="1" t="s">
        <v>6442</v>
      </c>
      <c r="B6560" t="s">
        <v>3</v>
      </c>
    </row>
    <row r="6561" spans="1:2" x14ac:dyDescent="0.25">
      <c r="A6561" t="s">
        <v>6443</v>
      </c>
      <c r="B6561" t="s">
        <v>1</v>
      </c>
    </row>
    <row r="6562" spans="1:2" x14ac:dyDescent="0.25">
      <c r="A6562" t="s">
        <v>6444</v>
      </c>
      <c r="B6562" t="s">
        <v>1</v>
      </c>
    </row>
    <row r="6563" spans="1:2" x14ac:dyDescent="0.25">
      <c r="A6563" s="1" t="s">
        <v>6445</v>
      </c>
      <c r="B6563" t="s">
        <v>1</v>
      </c>
    </row>
    <row r="6564" spans="1:2" x14ac:dyDescent="0.25">
      <c r="A6564" t="s">
        <v>6446</v>
      </c>
      <c r="B6564" t="s">
        <v>3</v>
      </c>
    </row>
    <row r="6565" spans="1:2" x14ac:dyDescent="0.25">
      <c r="A6565" t="s">
        <v>6447</v>
      </c>
      <c r="B6565" t="s">
        <v>1</v>
      </c>
    </row>
    <row r="6566" spans="1:2" x14ac:dyDescent="0.25">
      <c r="A6566" t="s">
        <v>6448</v>
      </c>
      <c r="B6566" t="s">
        <v>3</v>
      </c>
    </row>
    <row r="6567" spans="1:2" x14ac:dyDescent="0.25">
      <c r="A6567" t="s">
        <v>6449</v>
      </c>
      <c r="B6567" t="s">
        <v>3</v>
      </c>
    </row>
    <row r="6568" spans="1:2" x14ac:dyDescent="0.25">
      <c r="A6568" t="s">
        <v>2109</v>
      </c>
      <c r="B6568" t="s">
        <v>1</v>
      </c>
    </row>
    <row r="6569" spans="1:2" x14ac:dyDescent="0.25">
      <c r="A6569" t="s">
        <v>6450</v>
      </c>
      <c r="B6569" t="s">
        <v>1</v>
      </c>
    </row>
    <row r="6570" spans="1:2" x14ac:dyDescent="0.25">
      <c r="A6570" t="s">
        <v>6451</v>
      </c>
      <c r="B6570" t="s">
        <v>3</v>
      </c>
    </row>
    <row r="6571" spans="1:2" x14ac:dyDescent="0.25">
      <c r="A6571" t="s">
        <v>6452</v>
      </c>
      <c r="B6571" t="s">
        <v>3</v>
      </c>
    </row>
    <row r="6572" spans="1:2" x14ac:dyDescent="0.25">
      <c r="A6572" t="s">
        <v>6453</v>
      </c>
      <c r="B6572" t="s">
        <v>11</v>
      </c>
    </row>
    <row r="6573" spans="1:2" x14ac:dyDescent="0.25">
      <c r="A6573" s="1" t="s">
        <v>6454</v>
      </c>
      <c r="B6573" t="s">
        <v>3</v>
      </c>
    </row>
    <row r="6574" spans="1:2" x14ac:dyDescent="0.25">
      <c r="A6574" t="s">
        <v>6455</v>
      </c>
      <c r="B6574" t="s">
        <v>11</v>
      </c>
    </row>
    <row r="6575" spans="1:2" x14ac:dyDescent="0.25">
      <c r="A6575" t="s">
        <v>6456</v>
      </c>
      <c r="B6575" t="s">
        <v>1</v>
      </c>
    </row>
    <row r="6576" spans="1:2" x14ac:dyDescent="0.25">
      <c r="A6576" t="s">
        <v>6457</v>
      </c>
      <c r="B6576" t="s">
        <v>11</v>
      </c>
    </row>
    <row r="6577" spans="1:2" x14ac:dyDescent="0.25">
      <c r="A6577" t="s">
        <v>6458</v>
      </c>
      <c r="B6577" t="s">
        <v>1</v>
      </c>
    </row>
    <row r="6578" spans="1:2" x14ac:dyDescent="0.25">
      <c r="A6578" t="s">
        <v>6459</v>
      </c>
      <c r="B6578" t="s">
        <v>1</v>
      </c>
    </row>
    <row r="6579" spans="1:2" x14ac:dyDescent="0.25">
      <c r="A6579" t="s">
        <v>6460</v>
      </c>
      <c r="B6579" t="s">
        <v>11</v>
      </c>
    </row>
    <row r="6580" spans="1:2" x14ac:dyDescent="0.25">
      <c r="A6580" t="s">
        <v>6461</v>
      </c>
      <c r="B6580" t="s">
        <v>11</v>
      </c>
    </row>
    <row r="6581" spans="1:2" x14ac:dyDescent="0.25">
      <c r="A6581" s="1" t="s">
        <v>6462</v>
      </c>
      <c r="B6581" t="s">
        <v>11</v>
      </c>
    </row>
    <row r="6582" spans="1:2" x14ac:dyDescent="0.25">
      <c r="A6582" t="s">
        <v>6463</v>
      </c>
      <c r="B6582" t="s">
        <v>11</v>
      </c>
    </row>
    <row r="6583" spans="1:2" x14ac:dyDescent="0.25">
      <c r="A6583" t="s">
        <v>6464</v>
      </c>
      <c r="B6583" t="s">
        <v>1</v>
      </c>
    </row>
    <row r="6584" spans="1:2" x14ac:dyDescent="0.25">
      <c r="A6584" t="s">
        <v>6465</v>
      </c>
      <c r="B6584" t="s">
        <v>1</v>
      </c>
    </row>
    <row r="6585" spans="1:2" x14ac:dyDescent="0.25">
      <c r="A6585" t="s">
        <v>6466</v>
      </c>
      <c r="B6585" t="s">
        <v>1</v>
      </c>
    </row>
    <row r="6586" spans="1:2" x14ac:dyDescent="0.25">
      <c r="A6586" t="s">
        <v>6467</v>
      </c>
      <c r="B6586" t="s">
        <v>1</v>
      </c>
    </row>
    <row r="6587" spans="1:2" x14ac:dyDescent="0.25">
      <c r="A6587" t="s">
        <v>6468</v>
      </c>
      <c r="B6587" t="s">
        <v>11</v>
      </c>
    </row>
    <row r="6588" spans="1:2" x14ac:dyDescent="0.25">
      <c r="A6588" t="s">
        <v>6469</v>
      </c>
      <c r="B6588" t="s">
        <v>3</v>
      </c>
    </row>
    <row r="6589" spans="1:2" x14ac:dyDescent="0.25">
      <c r="A6589" s="1" t="s">
        <v>6470</v>
      </c>
      <c r="B6589" t="s">
        <v>11</v>
      </c>
    </row>
    <row r="6590" spans="1:2" x14ac:dyDescent="0.25">
      <c r="A6590" t="s">
        <v>6471</v>
      </c>
      <c r="B6590" t="s">
        <v>11</v>
      </c>
    </row>
    <row r="6591" spans="1:2" x14ac:dyDescent="0.25">
      <c r="A6591" t="s">
        <v>6472</v>
      </c>
      <c r="B6591" t="s">
        <v>1</v>
      </c>
    </row>
    <row r="6592" spans="1:2" x14ac:dyDescent="0.25">
      <c r="A6592" s="1" t="s">
        <v>6473</v>
      </c>
      <c r="B6592" t="s">
        <v>1</v>
      </c>
    </row>
    <row r="6593" spans="1:2" x14ac:dyDescent="0.25">
      <c r="A6593" t="s">
        <v>3452</v>
      </c>
      <c r="B6593" t="s">
        <v>1</v>
      </c>
    </row>
    <row r="6594" spans="1:2" x14ac:dyDescent="0.25">
      <c r="A6594" t="s">
        <v>6474</v>
      </c>
      <c r="B6594" t="s">
        <v>11</v>
      </c>
    </row>
    <row r="6595" spans="1:2" x14ac:dyDescent="0.25">
      <c r="A6595" t="s">
        <v>6475</v>
      </c>
      <c r="B6595" t="s">
        <v>11</v>
      </c>
    </row>
    <row r="6596" spans="1:2" x14ac:dyDescent="0.25">
      <c r="A6596" s="1" t="s">
        <v>6476</v>
      </c>
      <c r="B6596" t="s">
        <v>3</v>
      </c>
    </row>
    <row r="6597" spans="1:2" x14ac:dyDescent="0.25">
      <c r="A6597" t="s">
        <v>6477</v>
      </c>
      <c r="B6597" t="s">
        <v>1</v>
      </c>
    </row>
    <row r="6598" spans="1:2" x14ac:dyDescent="0.25">
      <c r="A6598" t="s">
        <v>6478</v>
      </c>
      <c r="B6598" t="s">
        <v>1</v>
      </c>
    </row>
    <row r="6599" spans="1:2" x14ac:dyDescent="0.25">
      <c r="A6599" t="s">
        <v>6479</v>
      </c>
      <c r="B6599" t="s">
        <v>1</v>
      </c>
    </row>
    <row r="6600" spans="1:2" x14ac:dyDescent="0.25">
      <c r="A6600" s="1" t="s">
        <v>6480</v>
      </c>
      <c r="B6600" t="s">
        <v>3</v>
      </c>
    </row>
    <row r="6601" spans="1:2" x14ac:dyDescent="0.25">
      <c r="A6601" s="1" t="s">
        <v>6481</v>
      </c>
      <c r="B6601" t="s">
        <v>1</v>
      </c>
    </row>
    <row r="6602" spans="1:2" x14ac:dyDescent="0.25">
      <c r="A6602" t="s">
        <v>6482</v>
      </c>
      <c r="B6602" t="s">
        <v>3</v>
      </c>
    </row>
    <row r="6603" spans="1:2" x14ac:dyDescent="0.25">
      <c r="A6603" t="s">
        <v>6483</v>
      </c>
      <c r="B6603" t="s">
        <v>3</v>
      </c>
    </row>
    <row r="6604" spans="1:2" x14ac:dyDescent="0.25">
      <c r="A6604" t="s">
        <v>6484</v>
      </c>
      <c r="B6604" t="s">
        <v>11</v>
      </c>
    </row>
    <row r="6605" spans="1:2" x14ac:dyDescent="0.25">
      <c r="A6605" t="s">
        <v>6485</v>
      </c>
      <c r="B6605" t="s">
        <v>1</v>
      </c>
    </row>
    <row r="6606" spans="1:2" x14ac:dyDescent="0.25">
      <c r="A6606" t="s">
        <v>6486</v>
      </c>
      <c r="B6606" t="s">
        <v>11</v>
      </c>
    </row>
    <row r="6607" spans="1:2" x14ac:dyDescent="0.25">
      <c r="A6607" t="s">
        <v>6487</v>
      </c>
      <c r="B6607" t="s">
        <v>1</v>
      </c>
    </row>
    <row r="6608" spans="1:2" x14ac:dyDescent="0.25">
      <c r="A6608" t="s">
        <v>6488</v>
      </c>
      <c r="B6608" t="s">
        <v>3</v>
      </c>
    </row>
    <row r="6609" spans="1:2" x14ac:dyDescent="0.25">
      <c r="A6609" s="1" t="s">
        <v>6489</v>
      </c>
      <c r="B6609" t="s">
        <v>1</v>
      </c>
    </row>
    <row r="6610" spans="1:2" x14ac:dyDescent="0.25">
      <c r="A6610" t="s">
        <v>6490</v>
      </c>
      <c r="B6610" t="s">
        <v>3</v>
      </c>
    </row>
    <row r="6611" spans="1:2" x14ac:dyDescent="0.25">
      <c r="A6611" t="s">
        <v>6491</v>
      </c>
      <c r="B6611" t="s">
        <v>3</v>
      </c>
    </row>
    <row r="6612" spans="1:2" x14ac:dyDescent="0.25">
      <c r="A6612" t="s">
        <v>6492</v>
      </c>
      <c r="B6612" t="s">
        <v>3</v>
      </c>
    </row>
    <row r="6613" spans="1:2" x14ac:dyDescent="0.25">
      <c r="A6613" t="s">
        <v>6493</v>
      </c>
      <c r="B6613" t="s">
        <v>3</v>
      </c>
    </row>
    <row r="6614" spans="1:2" x14ac:dyDescent="0.25">
      <c r="A6614" s="1" t="s">
        <v>6494</v>
      </c>
      <c r="B6614" t="s">
        <v>3</v>
      </c>
    </row>
    <row r="6615" spans="1:2" x14ac:dyDescent="0.25">
      <c r="A6615" t="s">
        <v>6495</v>
      </c>
      <c r="B6615" t="s">
        <v>3</v>
      </c>
    </row>
    <row r="6616" spans="1:2" x14ac:dyDescent="0.25">
      <c r="A6616" s="1" t="s">
        <v>6496</v>
      </c>
      <c r="B6616" t="s">
        <v>3</v>
      </c>
    </row>
    <row r="6617" spans="1:2" x14ac:dyDescent="0.25">
      <c r="A6617" t="s">
        <v>6497</v>
      </c>
      <c r="B6617" t="s">
        <v>1</v>
      </c>
    </row>
    <row r="6618" spans="1:2" x14ac:dyDescent="0.25">
      <c r="A6618" t="s">
        <v>6498</v>
      </c>
      <c r="B6618" t="s">
        <v>11</v>
      </c>
    </row>
    <row r="6619" spans="1:2" x14ac:dyDescent="0.25">
      <c r="A6619" s="1" t="s">
        <v>6499</v>
      </c>
      <c r="B6619" t="s">
        <v>3</v>
      </c>
    </row>
    <row r="6620" spans="1:2" x14ac:dyDescent="0.25">
      <c r="A6620" t="s">
        <v>6500</v>
      </c>
      <c r="B6620" t="s">
        <v>1</v>
      </c>
    </row>
    <row r="6621" spans="1:2" x14ac:dyDescent="0.25">
      <c r="A6621" t="s">
        <v>6501</v>
      </c>
      <c r="B6621" t="s">
        <v>11</v>
      </c>
    </row>
    <row r="6622" spans="1:2" x14ac:dyDescent="0.25">
      <c r="A6622" t="s">
        <v>6502</v>
      </c>
      <c r="B6622" t="s">
        <v>3</v>
      </c>
    </row>
    <row r="6623" spans="1:2" x14ac:dyDescent="0.25">
      <c r="A6623" t="s">
        <v>6503</v>
      </c>
      <c r="B6623" t="s">
        <v>3</v>
      </c>
    </row>
    <row r="6624" spans="1:2" x14ac:dyDescent="0.25">
      <c r="A6624" t="s">
        <v>6504</v>
      </c>
      <c r="B6624" t="s">
        <v>11</v>
      </c>
    </row>
    <row r="6625" spans="1:2" x14ac:dyDescent="0.25">
      <c r="A6625" t="s">
        <v>6505</v>
      </c>
      <c r="B6625" t="s">
        <v>11</v>
      </c>
    </row>
    <row r="6626" spans="1:2" x14ac:dyDescent="0.25">
      <c r="A6626" t="s">
        <v>6506</v>
      </c>
      <c r="B6626" t="s">
        <v>11</v>
      </c>
    </row>
    <row r="6627" spans="1:2" x14ac:dyDescent="0.25">
      <c r="A6627" t="s">
        <v>6507</v>
      </c>
      <c r="B6627" t="s">
        <v>1</v>
      </c>
    </row>
    <row r="6628" spans="1:2" x14ac:dyDescent="0.25">
      <c r="A6628" t="s">
        <v>6508</v>
      </c>
      <c r="B6628" t="s">
        <v>1</v>
      </c>
    </row>
    <row r="6629" spans="1:2" x14ac:dyDescent="0.25">
      <c r="A6629" t="s">
        <v>6509</v>
      </c>
      <c r="B6629" t="s">
        <v>3</v>
      </c>
    </row>
    <row r="6630" spans="1:2" x14ac:dyDescent="0.25">
      <c r="A6630" t="s">
        <v>6510</v>
      </c>
      <c r="B6630" t="s">
        <v>11</v>
      </c>
    </row>
    <row r="6631" spans="1:2" x14ac:dyDescent="0.25">
      <c r="A6631" t="s">
        <v>6511</v>
      </c>
      <c r="B6631" t="s">
        <v>3</v>
      </c>
    </row>
    <row r="6632" spans="1:2" x14ac:dyDescent="0.25">
      <c r="A6632" s="1" t="s">
        <v>6512</v>
      </c>
      <c r="B6632" t="s">
        <v>11</v>
      </c>
    </row>
    <row r="6633" spans="1:2" x14ac:dyDescent="0.25">
      <c r="A6633" t="s">
        <v>6513</v>
      </c>
      <c r="B6633" t="s">
        <v>1</v>
      </c>
    </row>
    <row r="6634" spans="1:2" x14ac:dyDescent="0.25">
      <c r="A6634" t="s">
        <v>6514</v>
      </c>
      <c r="B6634" t="s">
        <v>11</v>
      </c>
    </row>
    <row r="6635" spans="1:2" x14ac:dyDescent="0.25">
      <c r="A6635" s="1" t="s">
        <v>6515</v>
      </c>
      <c r="B6635" t="s">
        <v>3</v>
      </c>
    </row>
    <row r="6636" spans="1:2" x14ac:dyDescent="0.25">
      <c r="A6636" t="s">
        <v>6516</v>
      </c>
      <c r="B6636" t="s">
        <v>1</v>
      </c>
    </row>
    <row r="6637" spans="1:2" x14ac:dyDescent="0.25">
      <c r="A6637" t="s">
        <v>6517</v>
      </c>
      <c r="B6637" t="s">
        <v>3</v>
      </c>
    </row>
    <row r="6638" spans="1:2" x14ac:dyDescent="0.25">
      <c r="A6638" s="1" t="s">
        <v>6518</v>
      </c>
      <c r="B6638" t="s">
        <v>3</v>
      </c>
    </row>
    <row r="6639" spans="1:2" x14ac:dyDescent="0.25">
      <c r="A6639" t="s">
        <v>6519</v>
      </c>
      <c r="B6639" t="s">
        <v>1</v>
      </c>
    </row>
    <row r="6640" spans="1:2" x14ac:dyDescent="0.25">
      <c r="A6640" s="1" t="s">
        <v>6520</v>
      </c>
      <c r="B6640" t="s">
        <v>11</v>
      </c>
    </row>
    <row r="6641" spans="1:2" x14ac:dyDescent="0.25">
      <c r="A6641" t="s">
        <v>6521</v>
      </c>
      <c r="B6641" t="s">
        <v>3</v>
      </c>
    </row>
    <row r="6642" spans="1:2" x14ac:dyDescent="0.25">
      <c r="A6642" t="s">
        <v>6522</v>
      </c>
      <c r="B6642" t="s">
        <v>11</v>
      </c>
    </row>
    <row r="6643" spans="1:2" x14ac:dyDescent="0.25">
      <c r="A6643" t="s">
        <v>6523</v>
      </c>
      <c r="B6643" t="s">
        <v>11</v>
      </c>
    </row>
    <row r="6644" spans="1:2" x14ac:dyDescent="0.25">
      <c r="A6644" t="s">
        <v>6524</v>
      </c>
      <c r="B6644" t="s">
        <v>3</v>
      </c>
    </row>
    <row r="6645" spans="1:2" x14ac:dyDescent="0.25">
      <c r="A6645" t="s">
        <v>6525</v>
      </c>
      <c r="B6645" t="s">
        <v>3</v>
      </c>
    </row>
    <row r="6646" spans="1:2" x14ac:dyDescent="0.25">
      <c r="A6646" t="s">
        <v>6526</v>
      </c>
      <c r="B6646" t="s">
        <v>11</v>
      </c>
    </row>
    <row r="6647" spans="1:2" x14ac:dyDescent="0.25">
      <c r="A6647" t="s">
        <v>6527</v>
      </c>
      <c r="B6647" t="s">
        <v>3</v>
      </c>
    </row>
    <row r="6648" spans="1:2" x14ac:dyDescent="0.25">
      <c r="A6648" s="1" t="s">
        <v>6528</v>
      </c>
      <c r="B6648" t="s">
        <v>11</v>
      </c>
    </row>
    <row r="6649" spans="1:2" x14ac:dyDescent="0.25">
      <c r="A6649" t="s">
        <v>6529</v>
      </c>
      <c r="B6649" t="s">
        <v>1</v>
      </c>
    </row>
    <row r="6650" spans="1:2" x14ac:dyDescent="0.25">
      <c r="A6650" t="s">
        <v>6530</v>
      </c>
      <c r="B6650" t="s">
        <v>11</v>
      </c>
    </row>
    <row r="6651" spans="1:2" x14ac:dyDescent="0.25">
      <c r="A6651" s="1" t="s">
        <v>6531</v>
      </c>
      <c r="B6651" t="s">
        <v>3</v>
      </c>
    </row>
    <row r="6652" spans="1:2" x14ac:dyDescent="0.25">
      <c r="A6652" s="1" t="s">
        <v>6532</v>
      </c>
      <c r="B6652" t="s">
        <v>11</v>
      </c>
    </row>
    <row r="6653" spans="1:2" x14ac:dyDescent="0.25">
      <c r="A6653" t="s">
        <v>6533</v>
      </c>
      <c r="B6653" t="s">
        <v>3</v>
      </c>
    </row>
    <row r="6654" spans="1:2" x14ac:dyDescent="0.25">
      <c r="A6654" t="s">
        <v>6534</v>
      </c>
      <c r="B6654" t="s">
        <v>11</v>
      </c>
    </row>
    <row r="6655" spans="1:2" x14ac:dyDescent="0.25">
      <c r="A6655" s="1" t="s">
        <v>6535</v>
      </c>
      <c r="B6655" t="s">
        <v>3</v>
      </c>
    </row>
    <row r="6656" spans="1:2" x14ac:dyDescent="0.25">
      <c r="A6656" t="s">
        <v>6536</v>
      </c>
      <c r="B6656" t="s">
        <v>11</v>
      </c>
    </row>
    <row r="6657" spans="1:2" x14ac:dyDescent="0.25">
      <c r="A6657" t="s">
        <v>6537</v>
      </c>
      <c r="B6657" t="s">
        <v>3</v>
      </c>
    </row>
    <row r="6658" spans="1:2" x14ac:dyDescent="0.25">
      <c r="A6658" t="s">
        <v>6538</v>
      </c>
      <c r="B6658" t="s">
        <v>1</v>
      </c>
    </row>
    <row r="6659" spans="1:2" x14ac:dyDescent="0.25">
      <c r="A6659" t="s">
        <v>6539</v>
      </c>
      <c r="B6659" t="s">
        <v>11</v>
      </c>
    </row>
    <row r="6660" spans="1:2" x14ac:dyDescent="0.25">
      <c r="A6660" t="s">
        <v>6540</v>
      </c>
      <c r="B6660" t="s">
        <v>11</v>
      </c>
    </row>
    <row r="6661" spans="1:2" x14ac:dyDescent="0.25">
      <c r="A6661" t="s">
        <v>6541</v>
      </c>
      <c r="B6661" t="s">
        <v>11</v>
      </c>
    </row>
    <row r="6662" spans="1:2" x14ac:dyDescent="0.25">
      <c r="A6662" t="s">
        <v>6542</v>
      </c>
      <c r="B6662" t="s">
        <v>11</v>
      </c>
    </row>
    <row r="6663" spans="1:2" x14ac:dyDescent="0.25">
      <c r="A6663" t="s">
        <v>6537</v>
      </c>
      <c r="B6663" t="s">
        <v>3</v>
      </c>
    </row>
    <row r="6664" spans="1:2" x14ac:dyDescent="0.25">
      <c r="A6664" t="s">
        <v>6543</v>
      </c>
      <c r="B6664" t="s">
        <v>1</v>
      </c>
    </row>
    <row r="6665" spans="1:2" x14ac:dyDescent="0.25">
      <c r="A6665" t="s">
        <v>6544</v>
      </c>
      <c r="B6665" t="s">
        <v>3</v>
      </c>
    </row>
    <row r="6666" spans="1:2" x14ac:dyDescent="0.25">
      <c r="A6666" t="s">
        <v>6545</v>
      </c>
      <c r="B6666" t="s">
        <v>11</v>
      </c>
    </row>
    <row r="6667" spans="1:2" x14ac:dyDescent="0.25">
      <c r="A6667" t="s">
        <v>6546</v>
      </c>
      <c r="B6667" t="s">
        <v>1</v>
      </c>
    </row>
    <row r="6668" spans="1:2" x14ac:dyDescent="0.25">
      <c r="A6668" t="s">
        <v>6547</v>
      </c>
      <c r="B6668" t="s">
        <v>1</v>
      </c>
    </row>
    <row r="6669" spans="1:2" x14ac:dyDescent="0.25">
      <c r="A6669" t="s">
        <v>6548</v>
      </c>
      <c r="B6669" t="s">
        <v>11</v>
      </c>
    </row>
    <row r="6670" spans="1:2" x14ac:dyDescent="0.25">
      <c r="A6670" t="s">
        <v>6549</v>
      </c>
      <c r="B6670" t="s">
        <v>1</v>
      </c>
    </row>
    <row r="6671" spans="1:2" x14ac:dyDescent="0.25">
      <c r="A6671" t="s">
        <v>6550</v>
      </c>
      <c r="B6671" t="s">
        <v>11</v>
      </c>
    </row>
    <row r="6672" spans="1:2" x14ac:dyDescent="0.25">
      <c r="A6672" t="s">
        <v>6551</v>
      </c>
      <c r="B6672" t="s">
        <v>3</v>
      </c>
    </row>
    <row r="6673" spans="1:2" x14ac:dyDescent="0.25">
      <c r="A6673" t="s">
        <v>6552</v>
      </c>
      <c r="B6673" t="s">
        <v>1</v>
      </c>
    </row>
    <row r="6674" spans="1:2" x14ac:dyDescent="0.25">
      <c r="A6674" t="s">
        <v>6553</v>
      </c>
      <c r="B6674" t="s">
        <v>11</v>
      </c>
    </row>
    <row r="6675" spans="1:2" x14ac:dyDescent="0.25">
      <c r="A6675" t="s">
        <v>6554</v>
      </c>
      <c r="B6675" t="s">
        <v>1</v>
      </c>
    </row>
    <row r="6676" spans="1:2" x14ac:dyDescent="0.25">
      <c r="A6676" t="s">
        <v>6555</v>
      </c>
      <c r="B6676" t="s">
        <v>3</v>
      </c>
    </row>
    <row r="6677" spans="1:2" x14ac:dyDescent="0.25">
      <c r="A6677" t="s">
        <v>6556</v>
      </c>
      <c r="B6677" t="s">
        <v>3</v>
      </c>
    </row>
    <row r="6678" spans="1:2" x14ac:dyDescent="0.25">
      <c r="A6678" t="s">
        <v>5925</v>
      </c>
      <c r="B6678" t="s">
        <v>3</v>
      </c>
    </row>
    <row r="6679" spans="1:2" x14ac:dyDescent="0.25">
      <c r="A6679" s="1" t="s">
        <v>6557</v>
      </c>
      <c r="B6679" t="s">
        <v>1</v>
      </c>
    </row>
    <row r="6680" spans="1:2" x14ac:dyDescent="0.25">
      <c r="A6680" t="s">
        <v>6558</v>
      </c>
      <c r="B6680" t="s">
        <v>11</v>
      </c>
    </row>
    <row r="6681" spans="1:2" x14ac:dyDescent="0.25">
      <c r="A6681" t="s">
        <v>6559</v>
      </c>
      <c r="B6681" t="s">
        <v>11</v>
      </c>
    </row>
    <row r="6682" spans="1:2" x14ac:dyDescent="0.25">
      <c r="A6682" s="1" t="s">
        <v>6560</v>
      </c>
      <c r="B6682" t="s">
        <v>1</v>
      </c>
    </row>
    <row r="6683" spans="1:2" x14ac:dyDescent="0.25">
      <c r="A6683" t="s">
        <v>6561</v>
      </c>
      <c r="B6683" t="s">
        <v>1</v>
      </c>
    </row>
    <row r="6684" spans="1:2" x14ac:dyDescent="0.25">
      <c r="A6684" t="s">
        <v>6562</v>
      </c>
      <c r="B6684" t="s">
        <v>11</v>
      </c>
    </row>
    <row r="6685" spans="1:2" x14ac:dyDescent="0.25">
      <c r="A6685" t="s">
        <v>6563</v>
      </c>
      <c r="B6685" t="s">
        <v>1</v>
      </c>
    </row>
    <row r="6686" spans="1:2" x14ac:dyDescent="0.25">
      <c r="A6686" s="1" t="s">
        <v>6564</v>
      </c>
      <c r="B6686" t="s">
        <v>1</v>
      </c>
    </row>
    <row r="6687" spans="1:2" x14ac:dyDescent="0.25">
      <c r="A6687" t="s">
        <v>6565</v>
      </c>
      <c r="B6687" t="s">
        <v>11</v>
      </c>
    </row>
    <row r="6688" spans="1:2" x14ac:dyDescent="0.25">
      <c r="A6688" t="s">
        <v>6566</v>
      </c>
      <c r="B6688" t="s">
        <v>3</v>
      </c>
    </row>
    <row r="6689" spans="1:2" x14ac:dyDescent="0.25">
      <c r="A6689" t="s">
        <v>6567</v>
      </c>
      <c r="B6689" t="s">
        <v>1</v>
      </c>
    </row>
    <row r="6690" spans="1:2" x14ac:dyDescent="0.25">
      <c r="A6690" t="s">
        <v>6568</v>
      </c>
      <c r="B6690" t="s">
        <v>1</v>
      </c>
    </row>
    <row r="6691" spans="1:2" x14ac:dyDescent="0.25">
      <c r="A6691" t="s">
        <v>6569</v>
      </c>
      <c r="B6691" t="s">
        <v>1</v>
      </c>
    </row>
    <row r="6692" spans="1:2" x14ac:dyDescent="0.25">
      <c r="A6692" t="s">
        <v>6570</v>
      </c>
      <c r="B6692" t="s">
        <v>1</v>
      </c>
    </row>
    <row r="6693" spans="1:2" x14ac:dyDescent="0.25">
      <c r="A6693" s="1" t="s">
        <v>6571</v>
      </c>
      <c r="B6693" t="s">
        <v>11</v>
      </c>
    </row>
    <row r="6694" spans="1:2" x14ac:dyDescent="0.25">
      <c r="A6694" t="s">
        <v>6572</v>
      </c>
      <c r="B6694" t="s">
        <v>11</v>
      </c>
    </row>
    <row r="6695" spans="1:2" x14ac:dyDescent="0.25">
      <c r="A6695" t="s">
        <v>6573</v>
      </c>
      <c r="B6695" t="s">
        <v>1</v>
      </c>
    </row>
    <row r="6696" spans="1:2" x14ac:dyDescent="0.25">
      <c r="A6696" t="s">
        <v>6574</v>
      </c>
      <c r="B6696" t="s">
        <v>3</v>
      </c>
    </row>
    <row r="6697" spans="1:2" x14ac:dyDescent="0.25">
      <c r="A6697" t="s">
        <v>6575</v>
      </c>
      <c r="B6697" t="s">
        <v>3</v>
      </c>
    </row>
    <row r="6698" spans="1:2" x14ac:dyDescent="0.25">
      <c r="A6698" t="s">
        <v>6576</v>
      </c>
      <c r="B6698" t="s">
        <v>11</v>
      </c>
    </row>
    <row r="6699" spans="1:2" x14ac:dyDescent="0.25">
      <c r="A6699" t="s">
        <v>6577</v>
      </c>
      <c r="B6699" t="s">
        <v>1</v>
      </c>
    </row>
    <row r="6700" spans="1:2" x14ac:dyDescent="0.25">
      <c r="A6700" t="s">
        <v>6578</v>
      </c>
      <c r="B6700" t="s">
        <v>11</v>
      </c>
    </row>
    <row r="6701" spans="1:2" x14ac:dyDescent="0.25">
      <c r="A6701" t="s">
        <v>6579</v>
      </c>
      <c r="B6701" t="s">
        <v>11</v>
      </c>
    </row>
    <row r="6702" spans="1:2" x14ac:dyDescent="0.25">
      <c r="A6702" s="1" t="s">
        <v>6580</v>
      </c>
      <c r="B6702" t="s">
        <v>11</v>
      </c>
    </row>
    <row r="6703" spans="1:2" x14ac:dyDescent="0.25">
      <c r="A6703" t="s">
        <v>6581</v>
      </c>
      <c r="B6703" t="s">
        <v>1</v>
      </c>
    </row>
    <row r="6704" spans="1:2" x14ac:dyDescent="0.25">
      <c r="A6704" t="s">
        <v>6582</v>
      </c>
      <c r="B6704" t="s">
        <v>11</v>
      </c>
    </row>
    <row r="6705" spans="1:2" x14ac:dyDescent="0.25">
      <c r="A6705" s="1" t="s">
        <v>6583</v>
      </c>
      <c r="B6705" t="s">
        <v>1</v>
      </c>
    </row>
    <row r="6706" spans="1:2" x14ac:dyDescent="0.25">
      <c r="A6706" t="s">
        <v>6584</v>
      </c>
      <c r="B6706" t="s">
        <v>11</v>
      </c>
    </row>
    <row r="6707" spans="1:2" x14ac:dyDescent="0.25">
      <c r="A6707" s="1" t="s">
        <v>6585</v>
      </c>
      <c r="B6707" t="s">
        <v>3</v>
      </c>
    </row>
    <row r="6708" spans="1:2" x14ac:dyDescent="0.25">
      <c r="A6708" t="s">
        <v>6586</v>
      </c>
      <c r="B6708" t="s">
        <v>11</v>
      </c>
    </row>
    <row r="6709" spans="1:2" x14ac:dyDescent="0.25">
      <c r="A6709" t="s">
        <v>6587</v>
      </c>
      <c r="B6709" t="s">
        <v>3</v>
      </c>
    </row>
    <row r="6710" spans="1:2" x14ac:dyDescent="0.25">
      <c r="A6710" t="s">
        <v>6588</v>
      </c>
      <c r="B6710" t="s">
        <v>3</v>
      </c>
    </row>
    <row r="6711" spans="1:2" x14ac:dyDescent="0.25">
      <c r="A6711" t="s">
        <v>6589</v>
      </c>
      <c r="B6711" t="s">
        <v>11</v>
      </c>
    </row>
    <row r="6712" spans="1:2" x14ac:dyDescent="0.25">
      <c r="A6712" t="s">
        <v>6590</v>
      </c>
      <c r="B6712" t="s">
        <v>1</v>
      </c>
    </row>
    <row r="6713" spans="1:2" x14ac:dyDescent="0.25">
      <c r="A6713" s="1" t="s">
        <v>6591</v>
      </c>
      <c r="B6713" t="s">
        <v>3</v>
      </c>
    </row>
    <row r="6714" spans="1:2" x14ac:dyDescent="0.25">
      <c r="A6714" t="s">
        <v>6592</v>
      </c>
      <c r="B6714" t="s">
        <v>11</v>
      </c>
    </row>
    <row r="6715" spans="1:2" x14ac:dyDescent="0.25">
      <c r="A6715" t="s">
        <v>6593</v>
      </c>
      <c r="B6715" t="s">
        <v>11</v>
      </c>
    </row>
    <row r="6716" spans="1:2" x14ac:dyDescent="0.25">
      <c r="A6716" t="s">
        <v>6594</v>
      </c>
      <c r="B6716" t="s">
        <v>1</v>
      </c>
    </row>
    <row r="6717" spans="1:2" x14ac:dyDescent="0.25">
      <c r="A6717" t="s">
        <v>6595</v>
      </c>
      <c r="B6717" t="s">
        <v>1</v>
      </c>
    </row>
    <row r="6718" spans="1:2" x14ac:dyDescent="0.25">
      <c r="A6718" t="s">
        <v>6596</v>
      </c>
      <c r="B6718" t="s">
        <v>1</v>
      </c>
    </row>
    <row r="6719" spans="1:2" x14ac:dyDescent="0.25">
      <c r="A6719" t="s">
        <v>6597</v>
      </c>
      <c r="B6719" t="s">
        <v>1</v>
      </c>
    </row>
    <row r="6720" spans="1:2" x14ac:dyDescent="0.25">
      <c r="A6720" t="s">
        <v>6598</v>
      </c>
      <c r="B6720" t="s">
        <v>11</v>
      </c>
    </row>
    <row r="6721" spans="1:2" x14ac:dyDescent="0.25">
      <c r="A6721" t="s">
        <v>6599</v>
      </c>
      <c r="B6721" t="s">
        <v>3</v>
      </c>
    </row>
    <row r="6722" spans="1:2" x14ac:dyDescent="0.25">
      <c r="A6722" t="s">
        <v>6600</v>
      </c>
      <c r="B6722" t="s">
        <v>3</v>
      </c>
    </row>
    <row r="6723" spans="1:2" x14ac:dyDescent="0.25">
      <c r="A6723" t="s">
        <v>6601</v>
      </c>
      <c r="B6723" t="s">
        <v>1</v>
      </c>
    </row>
    <row r="6724" spans="1:2" x14ac:dyDescent="0.25">
      <c r="A6724" t="s">
        <v>6602</v>
      </c>
      <c r="B6724" t="s">
        <v>11</v>
      </c>
    </row>
    <row r="6725" spans="1:2" x14ac:dyDescent="0.25">
      <c r="A6725" t="s">
        <v>6603</v>
      </c>
      <c r="B6725" t="s">
        <v>3</v>
      </c>
    </row>
    <row r="6726" spans="1:2" x14ac:dyDescent="0.25">
      <c r="A6726" s="1" t="s">
        <v>6604</v>
      </c>
      <c r="B6726" t="s">
        <v>3</v>
      </c>
    </row>
    <row r="6727" spans="1:2" x14ac:dyDescent="0.25">
      <c r="A6727" t="s">
        <v>6605</v>
      </c>
      <c r="B6727" t="s">
        <v>3</v>
      </c>
    </row>
    <row r="6728" spans="1:2" x14ac:dyDescent="0.25">
      <c r="A6728" t="s">
        <v>6606</v>
      </c>
      <c r="B6728" t="s">
        <v>11</v>
      </c>
    </row>
    <row r="6729" spans="1:2" x14ac:dyDescent="0.25">
      <c r="A6729" t="s">
        <v>6607</v>
      </c>
      <c r="B6729" t="s">
        <v>11</v>
      </c>
    </row>
    <row r="6730" spans="1:2" x14ac:dyDescent="0.25">
      <c r="A6730" t="s">
        <v>6608</v>
      </c>
      <c r="B6730" t="s">
        <v>3</v>
      </c>
    </row>
    <row r="6731" spans="1:2" x14ac:dyDescent="0.25">
      <c r="A6731" t="s">
        <v>6609</v>
      </c>
      <c r="B6731" t="s">
        <v>3</v>
      </c>
    </row>
    <row r="6732" spans="1:2" x14ac:dyDescent="0.25">
      <c r="A6732" t="s">
        <v>6610</v>
      </c>
      <c r="B6732" t="s">
        <v>3</v>
      </c>
    </row>
    <row r="6733" spans="1:2" x14ac:dyDescent="0.25">
      <c r="A6733" t="s">
        <v>6611</v>
      </c>
      <c r="B6733" t="s">
        <v>11</v>
      </c>
    </row>
    <row r="6734" spans="1:2" x14ac:dyDescent="0.25">
      <c r="A6734" t="s">
        <v>6612</v>
      </c>
      <c r="B6734" t="s">
        <v>3</v>
      </c>
    </row>
    <row r="6735" spans="1:2" x14ac:dyDescent="0.25">
      <c r="A6735" t="s">
        <v>6613</v>
      </c>
      <c r="B6735" t="s">
        <v>11</v>
      </c>
    </row>
    <row r="6736" spans="1:2" x14ac:dyDescent="0.25">
      <c r="A6736" s="1" t="s">
        <v>6614</v>
      </c>
      <c r="B6736" t="s">
        <v>1</v>
      </c>
    </row>
    <row r="6737" spans="1:2" x14ac:dyDescent="0.25">
      <c r="A6737" s="1" t="s">
        <v>6615</v>
      </c>
      <c r="B6737" t="s">
        <v>3</v>
      </c>
    </row>
    <row r="6738" spans="1:2" x14ac:dyDescent="0.25">
      <c r="A6738" t="s">
        <v>6616</v>
      </c>
      <c r="B6738" t="s">
        <v>11</v>
      </c>
    </row>
    <row r="6739" spans="1:2" x14ac:dyDescent="0.25">
      <c r="A6739" t="s">
        <v>6617</v>
      </c>
      <c r="B6739" t="s">
        <v>1</v>
      </c>
    </row>
    <row r="6740" spans="1:2" x14ac:dyDescent="0.25">
      <c r="A6740" t="s">
        <v>6618</v>
      </c>
      <c r="B6740" t="s">
        <v>1</v>
      </c>
    </row>
    <row r="6741" spans="1:2" x14ac:dyDescent="0.25">
      <c r="A6741" s="1" t="s">
        <v>6619</v>
      </c>
      <c r="B6741" t="s">
        <v>3</v>
      </c>
    </row>
    <row r="6742" spans="1:2" x14ac:dyDescent="0.25">
      <c r="A6742" t="s">
        <v>6620</v>
      </c>
      <c r="B6742" t="s">
        <v>11</v>
      </c>
    </row>
    <row r="6743" spans="1:2" x14ac:dyDescent="0.25">
      <c r="A6743" s="1" t="s">
        <v>6621</v>
      </c>
      <c r="B6743" t="s">
        <v>3</v>
      </c>
    </row>
    <row r="6744" spans="1:2" x14ac:dyDescent="0.25">
      <c r="A6744" s="1" t="s">
        <v>6622</v>
      </c>
      <c r="B6744" t="s">
        <v>1</v>
      </c>
    </row>
    <row r="6745" spans="1:2" x14ac:dyDescent="0.25">
      <c r="A6745" t="s">
        <v>6623</v>
      </c>
      <c r="B6745" t="s">
        <v>1</v>
      </c>
    </row>
    <row r="6746" spans="1:2" x14ac:dyDescent="0.25">
      <c r="A6746" s="1" t="s">
        <v>6624</v>
      </c>
      <c r="B6746" t="s">
        <v>1</v>
      </c>
    </row>
    <row r="6747" spans="1:2" x14ac:dyDescent="0.25">
      <c r="A6747" t="s">
        <v>6625</v>
      </c>
      <c r="B6747" t="s">
        <v>1</v>
      </c>
    </row>
    <row r="6748" spans="1:2" x14ac:dyDescent="0.25">
      <c r="A6748" t="s">
        <v>6626</v>
      </c>
      <c r="B6748" t="s">
        <v>3</v>
      </c>
    </row>
    <row r="6749" spans="1:2" x14ac:dyDescent="0.25">
      <c r="A6749" t="s">
        <v>6627</v>
      </c>
      <c r="B6749" t="s">
        <v>1</v>
      </c>
    </row>
    <row r="6750" spans="1:2" x14ac:dyDescent="0.25">
      <c r="A6750" t="s">
        <v>6628</v>
      </c>
      <c r="B6750" t="s">
        <v>3</v>
      </c>
    </row>
    <row r="6751" spans="1:2" x14ac:dyDescent="0.25">
      <c r="A6751" t="s">
        <v>6629</v>
      </c>
      <c r="B6751" t="s">
        <v>11</v>
      </c>
    </row>
    <row r="6752" spans="1:2" x14ac:dyDescent="0.25">
      <c r="A6752" s="1" t="s">
        <v>6630</v>
      </c>
      <c r="B6752" t="s">
        <v>3</v>
      </c>
    </row>
    <row r="6753" spans="1:2" x14ac:dyDescent="0.25">
      <c r="A6753" t="s">
        <v>6631</v>
      </c>
      <c r="B6753" t="s">
        <v>3</v>
      </c>
    </row>
    <row r="6754" spans="1:2" x14ac:dyDescent="0.25">
      <c r="A6754" t="s">
        <v>6632</v>
      </c>
      <c r="B6754" t="s">
        <v>11</v>
      </c>
    </row>
    <row r="6755" spans="1:2" x14ac:dyDescent="0.25">
      <c r="A6755" t="s">
        <v>6633</v>
      </c>
      <c r="B6755" t="s">
        <v>1</v>
      </c>
    </row>
    <row r="6756" spans="1:2" x14ac:dyDescent="0.25">
      <c r="A6756" t="s">
        <v>6634</v>
      </c>
      <c r="B6756" t="s">
        <v>11</v>
      </c>
    </row>
    <row r="6757" spans="1:2" x14ac:dyDescent="0.25">
      <c r="A6757" t="s">
        <v>6635</v>
      </c>
      <c r="B6757" t="s">
        <v>1</v>
      </c>
    </row>
    <row r="6758" spans="1:2" x14ac:dyDescent="0.25">
      <c r="A6758" t="s">
        <v>6636</v>
      </c>
      <c r="B6758" t="s">
        <v>1</v>
      </c>
    </row>
    <row r="6759" spans="1:2" x14ac:dyDescent="0.25">
      <c r="A6759" t="s">
        <v>6637</v>
      </c>
      <c r="B6759" t="s">
        <v>1</v>
      </c>
    </row>
    <row r="6760" spans="1:2" x14ac:dyDescent="0.25">
      <c r="A6760" t="s">
        <v>6638</v>
      </c>
      <c r="B6760" t="s">
        <v>1</v>
      </c>
    </row>
    <row r="6761" spans="1:2" x14ac:dyDescent="0.25">
      <c r="A6761" t="s">
        <v>6639</v>
      </c>
      <c r="B6761" t="s">
        <v>1</v>
      </c>
    </row>
    <row r="6762" spans="1:2" x14ac:dyDescent="0.25">
      <c r="A6762" t="s">
        <v>6640</v>
      </c>
      <c r="B6762" t="s">
        <v>11</v>
      </c>
    </row>
    <row r="6763" spans="1:2" x14ac:dyDescent="0.25">
      <c r="A6763" t="s">
        <v>6641</v>
      </c>
      <c r="B6763" t="s">
        <v>3</v>
      </c>
    </row>
    <row r="6764" spans="1:2" x14ac:dyDescent="0.25">
      <c r="A6764" t="s">
        <v>6642</v>
      </c>
      <c r="B6764" t="s">
        <v>1</v>
      </c>
    </row>
    <row r="6765" spans="1:2" x14ac:dyDescent="0.25">
      <c r="A6765" t="s">
        <v>6643</v>
      </c>
      <c r="B6765" t="s">
        <v>1</v>
      </c>
    </row>
    <row r="6766" spans="1:2" x14ac:dyDescent="0.25">
      <c r="A6766" t="s">
        <v>6644</v>
      </c>
      <c r="B6766" t="s">
        <v>1</v>
      </c>
    </row>
    <row r="6767" spans="1:2" x14ac:dyDescent="0.25">
      <c r="A6767" s="1" t="s">
        <v>6645</v>
      </c>
      <c r="B6767" t="s">
        <v>3</v>
      </c>
    </row>
    <row r="6768" spans="1:2" x14ac:dyDescent="0.25">
      <c r="A6768" t="s">
        <v>6646</v>
      </c>
      <c r="B6768" t="s">
        <v>1</v>
      </c>
    </row>
    <row r="6769" spans="1:2" x14ac:dyDescent="0.25">
      <c r="A6769" t="s">
        <v>6647</v>
      </c>
      <c r="B6769" t="s">
        <v>1</v>
      </c>
    </row>
    <row r="6770" spans="1:2" x14ac:dyDescent="0.25">
      <c r="A6770" t="s">
        <v>6648</v>
      </c>
      <c r="B6770" t="s">
        <v>11</v>
      </c>
    </row>
    <row r="6771" spans="1:2" x14ac:dyDescent="0.25">
      <c r="A6771" t="s">
        <v>6649</v>
      </c>
      <c r="B6771" t="s">
        <v>11</v>
      </c>
    </row>
    <row r="6772" spans="1:2" x14ac:dyDescent="0.25">
      <c r="A6772" s="1" t="s">
        <v>6650</v>
      </c>
      <c r="B6772" t="s">
        <v>3</v>
      </c>
    </row>
    <row r="6773" spans="1:2" x14ac:dyDescent="0.25">
      <c r="A6773" t="s">
        <v>6651</v>
      </c>
      <c r="B6773" t="s">
        <v>3</v>
      </c>
    </row>
    <row r="6774" spans="1:2" x14ac:dyDescent="0.25">
      <c r="A6774" t="s">
        <v>6652</v>
      </c>
      <c r="B6774" t="s">
        <v>3</v>
      </c>
    </row>
    <row r="6775" spans="1:2" x14ac:dyDescent="0.25">
      <c r="A6775" t="s">
        <v>6653</v>
      </c>
      <c r="B6775" t="s">
        <v>1</v>
      </c>
    </row>
    <row r="6776" spans="1:2" x14ac:dyDescent="0.25">
      <c r="A6776" t="s">
        <v>6654</v>
      </c>
      <c r="B6776" t="s">
        <v>1</v>
      </c>
    </row>
    <row r="6777" spans="1:2" x14ac:dyDescent="0.25">
      <c r="A6777" t="s">
        <v>6655</v>
      </c>
      <c r="B6777" t="s">
        <v>3</v>
      </c>
    </row>
    <row r="6778" spans="1:2" x14ac:dyDescent="0.25">
      <c r="A6778" t="s">
        <v>6656</v>
      </c>
      <c r="B6778" t="s">
        <v>3</v>
      </c>
    </row>
    <row r="6779" spans="1:2" x14ac:dyDescent="0.25">
      <c r="A6779" t="s">
        <v>6657</v>
      </c>
      <c r="B6779" t="s">
        <v>3</v>
      </c>
    </row>
    <row r="6780" spans="1:2" x14ac:dyDescent="0.25">
      <c r="A6780" t="s">
        <v>6658</v>
      </c>
      <c r="B6780" t="s">
        <v>11</v>
      </c>
    </row>
    <row r="6781" spans="1:2" x14ac:dyDescent="0.25">
      <c r="A6781" t="s">
        <v>6659</v>
      </c>
      <c r="B6781" t="s">
        <v>3</v>
      </c>
    </row>
    <row r="6782" spans="1:2" x14ac:dyDescent="0.25">
      <c r="A6782" t="s">
        <v>6660</v>
      </c>
      <c r="B6782" t="s">
        <v>11</v>
      </c>
    </row>
    <row r="6783" spans="1:2" x14ac:dyDescent="0.25">
      <c r="A6783" s="1" t="s">
        <v>6661</v>
      </c>
      <c r="B6783" t="s">
        <v>1</v>
      </c>
    </row>
    <row r="6784" spans="1:2" x14ac:dyDescent="0.25">
      <c r="A6784" t="s">
        <v>4743</v>
      </c>
      <c r="B6784" t="s">
        <v>11</v>
      </c>
    </row>
    <row r="6785" spans="1:2" x14ac:dyDescent="0.25">
      <c r="A6785" t="s">
        <v>6662</v>
      </c>
      <c r="B6785" t="s">
        <v>1</v>
      </c>
    </row>
    <row r="6786" spans="1:2" x14ac:dyDescent="0.25">
      <c r="A6786" t="s">
        <v>6663</v>
      </c>
      <c r="B6786" t="s">
        <v>3</v>
      </c>
    </row>
    <row r="6787" spans="1:2" x14ac:dyDescent="0.25">
      <c r="A6787" t="s">
        <v>6664</v>
      </c>
      <c r="B6787" t="s">
        <v>3</v>
      </c>
    </row>
    <row r="6788" spans="1:2" x14ac:dyDescent="0.25">
      <c r="A6788" t="s">
        <v>6665</v>
      </c>
      <c r="B6788" t="s">
        <v>11</v>
      </c>
    </row>
    <row r="6789" spans="1:2" x14ac:dyDescent="0.25">
      <c r="A6789" t="s">
        <v>6666</v>
      </c>
      <c r="B6789" t="s">
        <v>3</v>
      </c>
    </row>
    <row r="6790" spans="1:2" x14ac:dyDescent="0.25">
      <c r="A6790" t="s">
        <v>6667</v>
      </c>
      <c r="B6790" t="s">
        <v>11</v>
      </c>
    </row>
    <row r="6791" spans="1:2" x14ac:dyDescent="0.25">
      <c r="A6791" t="s">
        <v>6668</v>
      </c>
      <c r="B6791" t="s">
        <v>11</v>
      </c>
    </row>
    <row r="6792" spans="1:2" x14ac:dyDescent="0.25">
      <c r="A6792" t="s">
        <v>6669</v>
      </c>
      <c r="B6792" t="s">
        <v>11</v>
      </c>
    </row>
    <row r="6793" spans="1:2" x14ac:dyDescent="0.25">
      <c r="A6793" t="s">
        <v>6670</v>
      </c>
      <c r="B6793" t="s">
        <v>3</v>
      </c>
    </row>
    <row r="6794" spans="1:2" x14ac:dyDescent="0.25">
      <c r="A6794" t="s">
        <v>6671</v>
      </c>
      <c r="B6794" t="s">
        <v>1</v>
      </c>
    </row>
    <row r="6795" spans="1:2" x14ac:dyDescent="0.25">
      <c r="A6795" t="s">
        <v>6672</v>
      </c>
      <c r="B6795" t="s">
        <v>1</v>
      </c>
    </row>
    <row r="6796" spans="1:2" x14ac:dyDescent="0.25">
      <c r="A6796" t="s">
        <v>6673</v>
      </c>
      <c r="B6796" t="s">
        <v>3</v>
      </c>
    </row>
    <row r="6797" spans="1:2" x14ac:dyDescent="0.25">
      <c r="A6797" t="s">
        <v>6674</v>
      </c>
      <c r="B6797" t="s">
        <v>1</v>
      </c>
    </row>
    <row r="6798" spans="1:2" x14ac:dyDescent="0.25">
      <c r="A6798" t="s">
        <v>6675</v>
      </c>
      <c r="B6798" t="s">
        <v>11</v>
      </c>
    </row>
    <row r="6799" spans="1:2" x14ac:dyDescent="0.25">
      <c r="A6799" s="1" t="s">
        <v>6676</v>
      </c>
      <c r="B6799" t="s">
        <v>11</v>
      </c>
    </row>
    <row r="6800" spans="1:2" x14ac:dyDescent="0.25">
      <c r="A6800" t="s">
        <v>6677</v>
      </c>
      <c r="B6800" t="s">
        <v>11</v>
      </c>
    </row>
    <row r="6801" spans="1:2" x14ac:dyDescent="0.25">
      <c r="A6801" t="s">
        <v>6678</v>
      </c>
      <c r="B6801" t="s">
        <v>11</v>
      </c>
    </row>
    <row r="6802" spans="1:2" x14ac:dyDescent="0.25">
      <c r="A6802" t="s">
        <v>6678</v>
      </c>
      <c r="B6802" t="s">
        <v>11</v>
      </c>
    </row>
    <row r="6803" spans="1:2" x14ac:dyDescent="0.25">
      <c r="A6803" s="1" t="s">
        <v>6679</v>
      </c>
      <c r="B6803" t="s">
        <v>3</v>
      </c>
    </row>
    <row r="6804" spans="1:2" x14ac:dyDescent="0.25">
      <c r="A6804" t="s">
        <v>6680</v>
      </c>
      <c r="B6804" t="s">
        <v>1</v>
      </c>
    </row>
    <row r="6805" spans="1:2" x14ac:dyDescent="0.25">
      <c r="A6805" t="s">
        <v>6681</v>
      </c>
      <c r="B6805" t="s">
        <v>1</v>
      </c>
    </row>
    <row r="6806" spans="1:2" x14ac:dyDescent="0.25">
      <c r="A6806" t="s">
        <v>6682</v>
      </c>
      <c r="B6806" t="s">
        <v>11</v>
      </c>
    </row>
    <row r="6807" spans="1:2" x14ac:dyDescent="0.25">
      <c r="A6807" s="1" t="s">
        <v>6683</v>
      </c>
      <c r="B6807" t="s">
        <v>3</v>
      </c>
    </row>
    <row r="6808" spans="1:2" x14ac:dyDescent="0.25">
      <c r="A6808" t="s">
        <v>6684</v>
      </c>
      <c r="B6808" t="s">
        <v>11</v>
      </c>
    </row>
    <row r="6809" spans="1:2" x14ac:dyDescent="0.25">
      <c r="A6809" t="s">
        <v>6685</v>
      </c>
      <c r="B6809" t="s">
        <v>11</v>
      </c>
    </row>
    <row r="6810" spans="1:2" x14ac:dyDescent="0.25">
      <c r="A6810" t="s">
        <v>6686</v>
      </c>
      <c r="B6810" t="s">
        <v>3</v>
      </c>
    </row>
    <row r="6811" spans="1:2" x14ac:dyDescent="0.25">
      <c r="A6811" t="s">
        <v>6687</v>
      </c>
      <c r="B6811" t="s">
        <v>11</v>
      </c>
    </row>
    <row r="6812" spans="1:2" x14ac:dyDescent="0.25">
      <c r="A6812" t="s">
        <v>6688</v>
      </c>
      <c r="B6812" t="s">
        <v>3</v>
      </c>
    </row>
    <row r="6813" spans="1:2" x14ac:dyDescent="0.25">
      <c r="A6813" s="1" t="s">
        <v>6689</v>
      </c>
      <c r="B6813" t="s">
        <v>3</v>
      </c>
    </row>
    <row r="6814" spans="1:2" x14ac:dyDescent="0.25">
      <c r="A6814" t="s">
        <v>6690</v>
      </c>
      <c r="B6814" t="s">
        <v>1</v>
      </c>
    </row>
    <row r="6815" spans="1:2" x14ac:dyDescent="0.25">
      <c r="A6815" t="s">
        <v>6691</v>
      </c>
      <c r="B6815" t="s">
        <v>11</v>
      </c>
    </row>
    <row r="6816" spans="1:2" x14ac:dyDescent="0.25">
      <c r="A6816" t="s">
        <v>6692</v>
      </c>
      <c r="B6816" t="s">
        <v>11</v>
      </c>
    </row>
    <row r="6817" spans="1:2" x14ac:dyDescent="0.25">
      <c r="A6817" t="s">
        <v>6693</v>
      </c>
      <c r="B6817" t="s">
        <v>1</v>
      </c>
    </row>
    <row r="6818" spans="1:2" x14ac:dyDescent="0.25">
      <c r="A6818" t="s">
        <v>6694</v>
      </c>
      <c r="B6818" t="s">
        <v>3</v>
      </c>
    </row>
    <row r="6819" spans="1:2" x14ac:dyDescent="0.25">
      <c r="A6819" t="s">
        <v>6695</v>
      </c>
      <c r="B6819" t="s">
        <v>1</v>
      </c>
    </row>
    <row r="6820" spans="1:2" x14ac:dyDescent="0.25">
      <c r="A6820" t="s">
        <v>6696</v>
      </c>
      <c r="B6820" t="s">
        <v>1</v>
      </c>
    </row>
    <row r="6821" spans="1:2" x14ac:dyDescent="0.25">
      <c r="A6821" t="s">
        <v>6690</v>
      </c>
      <c r="B6821" t="s">
        <v>1</v>
      </c>
    </row>
    <row r="6822" spans="1:2" x14ac:dyDescent="0.25">
      <c r="A6822" t="s">
        <v>6697</v>
      </c>
      <c r="B6822" t="s">
        <v>1</v>
      </c>
    </row>
    <row r="6823" spans="1:2" x14ac:dyDescent="0.25">
      <c r="A6823" t="s">
        <v>6698</v>
      </c>
      <c r="B6823" t="s">
        <v>11</v>
      </c>
    </row>
    <row r="6824" spans="1:2" x14ac:dyDescent="0.25">
      <c r="A6824" t="s">
        <v>6699</v>
      </c>
      <c r="B6824" t="s">
        <v>3</v>
      </c>
    </row>
    <row r="6825" spans="1:2" x14ac:dyDescent="0.25">
      <c r="A6825" t="s">
        <v>6700</v>
      </c>
      <c r="B6825" t="s">
        <v>1</v>
      </c>
    </row>
    <row r="6826" spans="1:2" x14ac:dyDescent="0.25">
      <c r="A6826" t="s">
        <v>6700</v>
      </c>
      <c r="B6826" t="s">
        <v>1</v>
      </c>
    </row>
    <row r="6827" spans="1:2" x14ac:dyDescent="0.25">
      <c r="A6827" t="s">
        <v>6701</v>
      </c>
      <c r="B6827" t="s">
        <v>1</v>
      </c>
    </row>
    <row r="6828" spans="1:2" x14ac:dyDescent="0.25">
      <c r="A6828" t="s">
        <v>6702</v>
      </c>
      <c r="B6828" t="s">
        <v>1</v>
      </c>
    </row>
    <row r="6829" spans="1:2" x14ac:dyDescent="0.25">
      <c r="A6829" t="s">
        <v>6703</v>
      </c>
      <c r="B6829" t="s">
        <v>11</v>
      </c>
    </row>
    <row r="6830" spans="1:2" x14ac:dyDescent="0.25">
      <c r="A6830" t="s">
        <v>6704</v>
      </c>
      <c r="B6830" t="s">
        <v>11</v>
      </c>
    </row>
    <row r="6831" spans="1:2" x14ac:dyDescent="0.25">
      <c r="A6831" t="s">
        <v>6705</v>
      </c>
      <c r="B6831" t="s">
        <v>1</v>
      </c>
    </row>
    <row r="6832" spans="1:2" x14ac:dyDescent="0.25">
      <c r="A6832" t="s">
        <v>6706</v>
      </c>
      <c r="B6832" t="s">
        <v>1</v>
      </c>
    </row>
    <row r="6833" spans="1:2" x14ac:dyDescent="0.25">
      <c r="A6833" t="s">
        <v>6707</v>
      </c>
      <c r="B6833" t="s">
        <v>1</v>
      </c>
    </row>
    <row r="6834" spans="1:2" x14ac:dyDescent="0.25">
      <c r="A6834" t="s">
        <v>6708</v>
      </c>
      <c r="B6834" t="s">
        <v>11</v>
      </c>
    </row>
    <row r="6835" spans="1:2" x14ac:dyDescent="0.25">
      <c r="A6835" t="s">
        <v>6709</v>
      </c>
      <c r="B6835" t="s">
        <v>1</v>
      </c>
    </row>
    <row r="6836" spans="1:2" x14ac:dyDescent="0.25">
      <c r="A6836" s="1" t="s">
        <v>6710</v>
      </c>
      <c r="B6836" t="s">
        <v>1</v>
      </c>
    </row>
    <row r="6837" spans="1:2" x14ac:dyDescent="0.25">
      <c r="A6837" t="s">
        <v>6711</v>
      </c>
      <c r="B6837" t="s">
        <v>3</v>
      </c>
    </row>
    <row r="6838" spans="1:2" x14ac:dyDescent="0.25">
      <c r="A6838" t="s">
        <v>6712</v>
      </c>
      <c r="B6838" t="s">
        <v>1</v>
      </c>
    </row>
    <row r="6839" spans="1:2" x14ac:dyDescent="0.25">
      <c r="A6839" t="s">
        <v>6713</v>
      </c>
      <c r="B6839" t="s">
        <v>3</v>
      </c>
    </row>
    <row r="6840" spans="1:2" x14ac:dyDescent="0.25">
      <c r="A6840" t="s">
        <v>6714</v>
      </c>
      <c r="B6840" t="s">
        <v>1</v>
      </c>
    </row>
    <row r="6841" spans="1:2" x14ac:dyDescent="0.25">
      <c r="A6841" t="s">
        <v>6715</v>
      </c>
      <c r="B6841" t="s">
        <v>11</v>
      </c>
    </row>
    <row r="6842" spans="1:2" x14ac:dyDescent="0.25">
      <c r="A6842" t="s">
        <v>6716</v>
      </c>
      <c r="B6842" t="s">
        <v>1</v>
      </c>
    </row>
    <row r="6843" spans="1:2" x14ac:dyDescent="0.25">
      <c r="A6843" t="s">
        <v>6717</v>
      </c>
      <c r="B6843" t="s">
        <v>3</v>
      </c>
    </row>
    <row r="6844" spans="1:2" x14ac:dyDescent="0.25">
      <c r="A6844" t="s">
        <v>6718</v>
      </c>
      <c r="B6844" t="s">
        <v>11</v>
      </c>
    </row>
    <row r="6845" spans="1:2" x14ac:dyDescent="0.25">
      <c r="A6845" t="s">
        <v>6719</v>
      </c>
      <c r="B6845" t="s">
        <v>3</v>
      </c>
    </row>
    <row r="6846" spans="1:2" x14ac:dyDescent="0.25">
      <c r="A6846" t="s">
        <v>6720</v>
      </c>
      <c r="B6846" t="s">
        <v>11</v>
      </c>
    </row>
    <row r="6847" spans="1:2" x14ac:dyDescent="0.25">
      <c r="A6847" t="s">
        <v>6721</v>
      </c>
      <c r="B6847" t="s">
        <v>11</v>
      </c>
    </row>
    <row r="6848" spans="1:2" x14ac:dyDescent="0.25">
      <c r="A6848" t="s">
        <v>6722</v>
      </c>
      <c r="B6848" t="s">
        <v>11</v>
      </c>
    </row>
    <row r="6849" spans="1:2" x14ac:dyDescent="0.25">
      <c r="A6849" t="s">
        <v>6723</v>
      </c>
      <c r="B6849" t="s">
        <v>11</v>
      </c>
    </row>
    <row r="6850" spans="1:2" x14ac:dyDescent="0.25">
      <c r="A6850" t="s">
        <v>6724</v>
      </c>
      <c r="B6850" t="s">
        <v>1</v>
      </c>
    </row>
    <row r="6851" spans="1:2" x14ac:dyDescent="0.25">
      <c r="A6851" t="s">
        <v>6725</v>
      </c>
      <c r="B6851" t="s">
        <v>1</v>
      </c>
    </row>
    <row r="6852" spans="1:2" x14ac:dyDescent="0.25">
      <c r="A6852" t="s">
        <v>6726</v>
      </c>
      <c r="B6852" t="s">
        <v>3</v>
      </c>
    </row>
    <row r="6853" spans="1:2" x14ac:dyDescent="0.25">
      <c r="A6853" t="s">
        <v>6727</v>
      </c>
      <c r="B6853" t="s">
        <v>1</v>
      </c>
    </row>
    <row r="6854" spans="1:2" x14ac:dyDescent="0.25">
      <c r="A6854" t="s">
        <v>6728</v>
      </c>
      <c r="B6854" t="s">
        <v>3</v>
      </c>
    </row>
    <row r="6855" spans="1:2" x14ac:dyDescent="0.25">
      <c r="A6855" t="s">
        <v>6729</v>
      </c>
      <c r="B6855" t="s">
        <v>3</v>
      </c>
    </row>
    <row r="6856" spans="1:2" x14ac:dyDescent="0.25">
      <c r="A6856" t="s">
        <v>6730</v>
      </c>
      <c r="B6856" t="s">
        <v>3</v>
      </c>
    </row>
    <row r="6857" spans="1:2" x14ac:dyDescent="0.25">
      <c r="A6857" t="s">
        <v>6731</v>
      </c>
      <c r="B6857" t="s">
        <v>1</v>
      </c>
    </row>
    <row r="6858" spans="1:2" x14ac:dyDescent="0.25">
      <c r="A6858" t="s">
        <v>6732</v>
      </c>
      <c r="B6858" t="s">
        <v>1</v>
      </c>
    </row>
    <row r="6859" spans="1:2" x14ac:dyDescent="0.25">
      <c r="A6859" t="s">
        <v>6733</v>
      </c>
      <c r="B6859" t="s">
        <v>1</v>
      </c>
    </row>
    <row r="6860" spans="1:2" x14ac:dyDescent="0.25">
      <c r="A6860" t="s">
        <v>6734</v>
      </c>
      <c r="B6860" t="s">
        <v>1</v>
      </c>
    </row>
    <row r="6861" spans="1:2" x14ac:dyDescent="0.25">
      <c r="A6861" t="s">
        <v>6735</v>
      </c>
      <c r="B6861" t="s">
        <v>1</v>
      </c>
    </row>
    <row r="6862" spans="1:2" x14ac:dyDescent="0.25">
      <c r="A6862" s="1" t="s">
        <v>6736</v>
      </c>
      <c r="B6862" t="s">
        <v>3</v>
      </c>
    </row>
    <row r="6863" spans="1:2" x14ac:dyDescent="0.25">
      <c r="A6863" t="s">
        <v>6737</v>
      </c>
      <c r="B6863" t="s">
        <v>11</v>
      </c>
    </row>
    <row r="6864" spans="1:2" x14ac:dyDescent="0.25">
      <c r="A6864" t="s">
        <v>6738</v>
      </c>
      <c r="B6864" t="s">
        <v>3</v>
      </c>
    </row>
    <row r="6865" spans="1:2" x14ac:dyDescent="0.25">
      <c r="A6865" t="s">
        <v>6739</v>
      </c>
      <c r="B6865" t="s">
        <v>11</v>
      </c>
    </row>
    <row r="6866" spans="1:2" x14ac:dyDescent="0.25">
      <c r="A6866" t="s">
        <v>6740</v>
      </c>
      <c r="B6866" t="s">
        <v>3</v>
      </c>
    </row>
    <row r="6867" spans="1:2" x14ac:dyDescent="0.25">
      <c r="A6867" t="s">
        <v>6741</v>
      </c>
      <c r="B6867" t="s">
        <v>1</v>
      </c>
    </row>
    <row r="6868" spans="1:2" x14ac:dyDescent="0.25">
      <c r="A6868" t="s">
        <v>6742</v>
      </c>
      <c r="B6868" t="s">
        <v>1</v>
      </c>
    </row>
    <row r="6869" spans="1:2" x14ac:dyDescent="0.25">
      <c r="A6869" t="s">
        <v>6743</v>
      </c>
      <c r="B6869" t="s">
        <v>1</v>
      </c>
    </row>
    <row r="6870" spans="1:2" x14ac:dyDescent="0.25">
      <c r="A6870" t="s">
        <v>6744</v>
      </c>
      <c r="B6870" t="s">
        <v>1</v>
      </c>
    </row>
    <row r="6871" spans="1:2" x14ac:dyDescent="0.25">
      <c r="A6871" s="1" t="s">
        <v>6745</v>
      </c>
      <c r="B6871" t="s">
        <v>11</v>
      </c>
    </row>
    <row r="6872" spans="1:2" x14ac:dyDescent="0.25">
      <c r="A6872" t="s">
        <v>6746</v>
      </c>
      <c r="B6872" t="s">
        <v>1</v>
      </c>
    </row>
    <row r="6873" spans="1:2" x14ac:dyDescent="0.25">
      <c r="A6873" t="s">
        <v>6747</v>
      </c>
      <c r="B6873" t="s">
        <v>3</v>
      </c>
    </row>
    <row r="6874" spans="1:2" x14ac:dyDescent="0.25">
      <c r="A6874" t="s">
        <v>6748</v>
      </c>
      <c r="B6874" t="s">
        <v>1</v>
      </c>
    </row>
    <row r="6875" spans="1:2" x14ac:dyDescent="0.25">
      <c r="A6875" t="s">
        <v>6749</v>
      </c>
      <c r="B6875" t="s">
        <v>11</v>
      </c>
    </row>
    <row r="6876" spans="1:2" x14ac:dyDescent="0.25">
      <c r="A6876" t="s">
        <v>6750</v>
      </c>
      <c r="B6876" t="s">
        <v>1</v>
      </c>
    </row>
    <row r="6877" spans="1:2" x14ac:dyDescent="0.25">
      <c r="A6877" t="s">
        <v>6751</v>
      </c>
      <c r="B6877" t="s">
        <v>1</v>
      </c>
    </row>
    <row r="6878" spans="1:2" x14ac:dyDescent="0.25">
      <c r="A6878" t="s">
        <v>6752</v>
      </c>
      <c r="B6878" t="s">
        <v>11</v>
      </c>
    </row>
    <row r="6879" spans="1:2" x14ac:dyDescent="0.25">
      <c r="A6879" t="s">
        <v>6753</v>
      </c>
      <c r="B6879" t="s">
        <v>3</v>
      </c>
    </row>
    <row r="6880" spans="1:2" x14ac:dyDescent="0.25">
      <c r="A6880" t="s">
        <v>6754</v>
      </c>
      <c r="B6880" t="s">
        <v>3</v>
      </c>
    </row>
    <row r="6881" spans="1:2" x14ac:dyDescent="0.25">
      <c r="A6881" t="s">
        <v>6576</v>
      </c>
      <c r="B6881" t="s">
        <v>11</v>
      </c>
    </row>
    <row r="6882" spans="1:2" x14ac:dyDescent="0.25">
      <c r="A6882" s="1" t="s">
        <v>6755</v>
      </c>
      <c r="B6882" t="s">
        <v>1</v>
      </c>
    </row>
    <row r="6883" spans="1:2" x14ac:dyDescent="0.25">
      <c r="A6883" t="s">
        <v>6756</v>
      </c>
      <c r="B6883" t="s">
        <v>11</v>
      </c>
    </row>
    <row r="6884" spans="1:2" x14ac:dyDescent="0.25">
      <c r="A6884" t="s">
        <v>6757</v>
      </c>
      <c r="B6884" t="s">
        <v>3</v>
      </c>
    </row>
    <row r="6885" spans="1:2" x14ac:dyDescent="0.25">
      <c r="A6885" s="1" t="s">
        <v>6758</v>
      </c>
      <c r="B6885" t="s">
        <v>3</v>
      </c>
    </row>
    <row r="6886" spans="1:2" x14ac:dyDescent="0.25">
      <c r="A6886" t="s">
        <v>6759</v>
      </c>
      <c r="B6886" t="s">
        <v>3</v>
      </c>
    </row>
    <row r="6887" spans="1:2" x14ac:dyDescent="0.25">
      <c r="A6887" s="1" t="s">
        <v>6760</v>
      </c>
      <c r="B6887" t="s">
        <v>3</v>
      </c>
    </row>
    <row r="6888" spans="1:2" x14ac:dyDescent="0.25">
      <c r="A6888" t="s">
        <v>6761</v>
      </c>
      <c r="B6888" t="s">
        <v>11</v>
      </c>
    </row>
    <row r="6889" spans="1:2" x14ac:dyDescent="0.25">
      <c r="A6889" t="s">
        <v>6762</v>
      </c>
      <c r="B6889" t="s">
        <v>11</v>
      </c>
    </row>
    <row r="6890" spans="1:2" x14ac:dyDescent="0.25">
      <c r="A6890" t="s">
        <v>6763</v>
      </c>
      <c r="B6890" t="s">
        <v>11</v>
      </c>
    </row>
    <row r="6891" spans="1:2" x14ac:dyDescent="0.25">
      <c r="A6891" t="s">
        <v>6764</v>
      </c>
      <c r="B6891" t="s">
        <v>1</v>
      </c>
    </row>
    <row r="6892" spans="1:2" x14ac:dyDescent="0.25">
      <c r="A6892" s="1" t="s">
        <v>6765</v>
      </c>
      <c r="B6892" t="s">
        <v>3</v>
      </c>
    </row>
    <row r="6893" spans="1:2" x14ac:dyDescent="0.25">
      <c r="A6893" t="s">
        <v>6766</v>
      </c>
      <c r="B6893" t="s">
        <v>3</v>
      </c>
    </row>
    <row r="6894" spans="1:2" x14ac:dyDescent="0.25">
      <c r="A6894" s="1" t="s">
        <v>6767</v>
      </c>
      <c r="B6894" t="s">
        <v>3</v>
      </c>
    </row>
    <row r="6895" spans="1:2" x14ac:dyDescent="0.25">
      <c r="A6895" t="s">
        <v>6768</v>
      </c>
      <c r="B6895" t="s">
        <v>11</v>
      </c>
    </row>
    <row r="6896" spans="1:2" x14ac:dyDescent="0.25">
      <c r="A6896" t="s">
        <v>6769</v>
      </c>
      <c r="B6896" t="s">
        <v>1</v>
      </c>
    </row>
    <row r="6897" spans="1:2" x14ac:dyDescent="0.25">
      <c r="A6897" t="s">
        <v>6770</v>
      </c>
      <c r="B6897" t="s">
        <v>1</v>
      </c>
    </row>
    <row r="6898" spans="1:2" x14ac:dyDescent="0.25">
      <c r="A6898" s="1" t="s">
        <v>6771</v>
      </c>
      <c r="B6898" t="s">
        <v>3</v>
      </c>
    </row>
    <row r="6899" spans="1:2" x14ac:dyDescent="0.25">
      <c r="A6899" s="1" t="s">
        <v>6771</v>
      </c>
      <c r="B6899" t="s">
        <v>3</v>
      </c>
    </row>
    <row r="6900" spans="1:2" x14ac:dyDescent="0.25">
      <c r="A6900" t="s">
        <v>6772</v>
      </c>
      <c r="B6900" t="s">
        <v>11</v>
      </c>
    </row>
    <row r="6901" spans="1:2" x14ac:dyDescent="0.25">
      <c r="A6901" t="s">
        <v>6773</v>
      </c>
      <c r="B6901" t="s">
        <v>11</v>
      </c>
    </row>
    <row r="6902" spans="1:2" x14ac:dyDescent="0.25">
      <c r="A6902" t="s">
        <v>6774</v>
      </c>
      <c r="B6902" t="s">
        <v>11</v>
      </c>
    </row>
    <row r="6903" spans="1:2" x14ac:dyDescent="0.25">
      <c r="A6903" t="s">
        <v>6775</v>
      </c>
      <c r="B6903" t="s">
        <v>1</v>
      </c>
    </row>
    <row r="6904" spans="1:2" x14ac:dyDescent="0.25">
      <c r="A6904" t="s">
        <v>6776</v>
      </c>
      <c r="B6904" t="s">
        <v>11</v>
      </c>
    </row>
    <row r="6905" spans="1:2" x14ac:dyDescent="0.25">
      <c r="A6905" t="s">
        <v>6777</v>
      </c>
      <c r="B6905" t="s">
        <v>3</v>
      </c>
    </row>
    <row r="6906" spans="1:2" x14ac:dyDescent="0.25">
      <c r="A6906" s="1" t="s">
        <v>6778</v>
      </c>
      <c r="B6906" t="s">
        <v>3</v>
      </c>
    </row>
    <row r="6907" spans="1:2" x14ac:dyDescent="0.25">
      <c r="A6907" t="s">
        <v>6779</v>
      </c>
      <c r="B6907" t="s">
        <v>1</v>
      </c>
    </row>
    <row r="6908" spans="1:2" x14ac:dyDescent="0.25">
      <c r="A6908" t="s">
        <v>6780</v>
      </c>
      <c r="B6908" t="s">
        <v>3</v>
      </c>
    </row>
    <row r="6909" spans="1:2" x14ac:dyDescent="0.25">
      <c r="A6909" t="s">
        <v>6781</v>
      </c>
      <c r="B6909" t="s">
        <v>3</v>
      </c>
    </row>
    <row r="6910" spans="1:2" x14ac:dyDescent="0.25">
      <c r="A6910" t="s">
        <v>6782</v>
      </c>
      <c r="B6910" t="s">
        <v>3</v>
      </c>
    </row>
    <row r="6911" spans="1:2" x14ac:dyDescent="0.25">
      <c r="A6911" t="s">
        <v>6783</v>
      </c>
      <c r="B6911" t="s">
        <v>11</v>
      </c>
    </row>
    <row r="6912" spans="1:2" x14ac:dyDescent="0.25">
      <c r="A6912" t="s">
        <v>6784</v>
      </c>
      <c r="B6912" t="s">
        <v>3</v>
      </c>
    </row>
    <row r="6913" spans="1:2" x14ac:dyDescent="0.25">
      <c r="A6913" t="s">
        <v>6785</v>
      </c>
      <c r="B6913" t="s">
        <v>1</v>
      </c>
    </row>
    <row r="6914" spans="1:2" x14ac:dyDescent="0.25">
      <c r="A6914" s="1" t="s">
        <v>6786</v>
      </c>
      <c r="B6914" t="s">
        <v>3</v>
      </c>
    </row>
    <row r="6915" spans="1:2" x14ac:dyDescent="0.25">
      <c r="A6915" t="s">
        <v>6787</v>
      </c>
      <c r="B6915" t="s">
        <v>1</v>
      </c>
    </row>
    <row r="6916" spans="1:2" x14ac:dyDescent="0.25">
      <c r="A6916" t="s">
        <v>6788</v>
      </c>
      <c r="B6916" t="s">
        <v>1</v>
      </c>
    </row>
    <row r="6917" spans="1:2" x14ac:dyDescent="0.25">
      <c r="A6917" s="1" t="s">
        <v>6789</v>
      </c>
      <c r="B6917" t="s">
        <v>3</v>
      </c>
    </row>
    <row r="6918" spans="1:2" x14ac:dyDescent="0.25">
      <c r="A6918" t="s">
        <v>6790</v>
      </c>
      <c r="B6918" t="s">
        <v>1</v>
      </c>
    </row>
    <row r="6919" spans="1:2" x14ac:dyDescent="0.25">
      <c r="A6919" s="1" t="s">
        <v>6791</v>
      </c>
      <c r="B6919" t="s">
        <v>3</v>
      </c>
    </row>
    <row r="6920" spans="1:2" x14ac:dyDescent="0.25">
      <c r="A6920" s="1" t="s">
        <v>6792</v>
      </c>
      <c r="B6920" t="s">
        <v>3</v>
      </c>
    </row>
    <row r="6921" spans="1:2" x14ac:dyDescent="0.25">
      <c r="A6921" t="s">
        <v>6793</v>
      </c>
      <c r="B6921" t="s">
        <v>3</v>
      </c>
    </row>
    <row r="6922" spans="1:2" x14ac:dyDescent="0.25">
      <c r="A6922" t="s">
        <v>6794</v>
      </c>
      <c r="B6922" t="s">
        <v>1</v>
      </c>
    </row>
    <row r="6923" spans="1:2" x14ac:dyDescent="0.25">
      <c r="A6923" t="s">
        <v>6795</v>
      </c>
      <c r="B6923" t="s">
        <v>1</v>
      </c>
    </row>
    <row r="6924" spans="1:2" x14ac:dyDescent="0.25">
      <c r="A6924" t="s">
        <v>6796</v>
      </c>
      <c r="B6924" t="s">
        <v>3</v>
      </c>
    </row>
    <row r="6925" spans="1:2" x14ac:dyDescent="0.25">
      <c r="A6925" t="s">
        <v>6797</v>
      </c>
      <c r="B6925" t="s">
        <v>3</v>
      </c>
    </row>
    <row r="6926" spans="1:2" x14ac:dyDescent="0.25">
      <c r="A6926" t="s">
        <v>6798</v>
      </c>
      <c r="B6926" t="s">
        <v>1</v>
      </c>
    </row>
    <row r="6927" spans="1:2" x14ac:dyDescent="0.25">
      <c r="A6927" t="s">
        <v>6799</v>
      </c>
      <c r="B6927" t="s">
        <v>1</v>
      </c>
    </row>
    <row r="6928" spans="1:2" x14ac:dyDescent="0.25">
      <c r="A6928" t="s">
        <v>6800</v>
      </c>
      <c r="B6928" t="s">
        <v>3</v>
      </c>
    </row>
    <row r="6929" spans="1:2" x14ac:dyDescent="0.25">
      <c r="A6929" s="1" t="s">
        <v>6801</v>
      </c>
      <c r="B6929" t="s">
        <v>3</v>
      </c>
    </row>
    <row r="6930" spans="1:2" x14ac:dyDescent="0.25">
      <c r="A6930" s="1" t="s">
        <v>6802</v>
      </c>
      <c r="B6930" t="s">
        <v>11</v>
      </c>
    </row>
    <row r="6931" spans="1:2" x14ac:dyDescent="0.25">
      <c r="A6931" s="1" t="s">
        <v>6803</v>
      </c>
      <c r="B6931" t="s">
        <v>3</v>
      </c>
    </row>
    <row r="6932" spans="1:2" x14ac:dyDescent="0.25">
      <c r="A6932" t="s">
        <v>6804</v>
      </c>
      <c r="B6932" t="s">
        <v>11</v>
      </c>
    </row>
    <row r="6933" spans="1:2" x14ac:dyDescent="0.25">
      <c r="A6933" t="s">
        <v>6805</v>
      </c>
      <c r="B6933" t="s">
        <v>11</v>
      </c>
    </row>
    <row r="6934" spans="1:2" x14ac:dyDescent="0.25">
      <c r="A6934" s="1" t="s">
        <v>6806</v>
      </c>
      <c r="B6934" t="s">
        <v>3</v>
      </c>
    </row>
    <row r="6935" spans="1:2" x14ac:dyDescent="0.25">
      <c r="A6935" t="s">
        <v>6807</v>
      </c>
      <c r="B6935" t="s">
        <v>3</v>
      </c>
    </row>
    <row r="6936" spans="1:2" x14ac:dyDescent="0.25">
      <c r="A6936" t="s">
        <v>6808</v>
      </c>
      <c r="B6936" t="s">
        <v>11</v>
      </c>
    </row>
    <row r="6937" spans="1:2" x14ac:dyDescent="0.25">
      <c r="A6937" t="s">
        <v>6809</v>
      </c>
      <c r="B6937" t="s">
        <v>11</v>
      </c>
    </row>
    <row r="6938" spans="1:2" x14ac:dyDescent="0.25">
      <c r="A6938" t="s">
        <v>6810</v>
      </c>
      <c r="B6938" t="s">
        <v>3</v>
      </c>
    </row>
    <row r="6939" spans="1:2" x14ac:dyDescent="0.25">
      <c r="A6939" t="s">
        <v>6811</v>
      </c>
      <c r="B6939" t="s">
        <v>3</v>
      </c>
    </row>
    <row r="6940" spans="1:2" x14ac:dyDescent="0.25">
      <c r="A6940" t="s">
        <v>6812</v>
      </c>
      <c r="B6940" t="s">
        <v>3</v>
      </c>
    </row>
    <row r="6941" spans="1:2" x14ac:dyDescent="0.25">
      <c r="A6941" t="s">
        <v>6813</v>
      </c>
      <c r="B6941" t="s">
        <v>11</v>
      </c>
    </row>
    <row r="6942" spans="1:2" x14ac:dyDescent="0.25">
      <c r="A6942" t="s">
        <v>6814</v>
      </c>
      <c r="B6942" t="s">
        <v>11</v>
      </c>
    </row>
    <row r="6943" spans="1:2" x14ac:dyDescent="0.25">
      <c r="A6943" t="s">
        <v>6815</v>
      </c>
      <c r="B6943" t="s">
        <v>11</v>
      </c>
    </row>
    <row r="6944" spans="1:2" x14ac:dyDescent="0.25">
      <c r="A6944" t="s">
        <v>6816</v>
      </c>
      <c r="B6944" t="s">
        <v>1</v>
      </c>
    </row>
    <row r="6945" spans="1:2" x14ac:dyDescent="0.25">
      <c r="A6945" t="s">
        <v>6817</v>
      </c>
      <c r="B6945" t="s">
        <v>1</v>
      </c>
    </row>
    <row r="6946" spans="1:2" x14ac:dyDescent="0.25">
      <c r="A6946" s="1" t="s">
        <v>6818</v>
      </c>
      <c r="B6946" t="s">
        <v>3</v>
      </c>
    </row>
    <row r="6947" spans="1:2" x14ac:dyDescent="0.25">
      <c r="A6947" t="s">
        <v>6819</v>
      </c>
      <c r="B6947" t="s">
        <v>11</v>
      </c>
    </row>
    <row r="6948" spans="1:2" x14ac:dyDescent="0.25">
      <c r="A6948" t="s">
        <v>6820</v>
      </c>
      <c r="B6948" t="s">
        <v>11</v>
      </c>
    </row>
    <row r="6949" spans="1:2" x14ac:dyDescent="0.25">
      <c r="A6949" t="s">
        <v>6821</v>
      </c>
      <c r="B6949" t="s">
        <v>1</v>
      </c>
    </row>
    <row r="6950" spans="1:2" x14ac:dyDescent="0.25">
      <c r="A6950" t="s">
        <v>6822</v>
      </c>
      <c r="B6950" t="s">
        <v>1</v>
      </c>
    </row>
    <row r="6951" spans="1:2" x14ac:dyDescent="0.25">
      <c r="A6951" t="s">
        <v>6823</v>
      </c>
      <c r="B6951" t="s">
        <v>1</v>
      </c>
    </row>
    <row r="6952" spans="1:2" x14ac:dyDescent="0.25">
      <c r="A6952" t="s">
        <v>6824</v>
      </c>
      <c r="B6952" t="s">
        <v>1</v>
      </c>
    </row>
    <row r="6953" spans="1:2" x14ac:dyDescent="0.25">
      <c r="A6953" t="s">
        <v>6825</v>
      </c>
      <c r="B6953" t="s">
        <v>11</v>
      </c>
    </row>
    <row r="6954" spans="1:2" x14ac:dyDescent="0.25">
      <c r="A6954" t="s">
        <v>6826</v>
      </c>
      <c r="B6954" t="s">
        <v>1</v>
      </c>
    </row>
    <row r="6955" spans="1:2" x14ac:dyDescent="0.25">
      <c r="A6955" t="s">
        <v>6827</v>
      </c>
      <c r="B6955" t="s">
        <v>1</v>
      </c>
    </row>
    <row r="6956" spans="1:2" x14ac:dyDescent="0.25">
      <c r="A6956" t="s">
        <v>6828</v>
      </c>
      <c r="B6956" t="s">
        <v>1</v>
      </c>
    </row>
    <row r="6957" spans="1:2" x14ac:dyDescent="0.25">
      <c r="A6957" s="1" t="s">
        <v>6829</v>
      </c>
      <c r="B6957" t="s">
        <v>11</v>
      </c>
    </row>
    <row r="6958" spans="1:2" x14ac:dyDescent="0.25">
      <c r="A6958" s="1" t="s">
        <v>6830</v>
      </c>
      <c r="B6958" t="s">
        <v>3</v>
      </c>
    </row>
    <row r="6959" spans="1:2" x14ac:dyDescent="0.25">
      <c r="A6959" t="s">
        <v>6831</v>
      </c>
      <c r="B6959" t="s">
        <v>11</v>
      </c>
    </row>
    <row r="6960" spans="1:2" x14ac:dyDescent="0.25">
      <c r="A6960" s="1" t="s">
        <v>6832</v>
      </c>
      <c r="B6960" t="s">
        <v>11</v>
      </c>
    </row>
    <row r="6961" spans="1:2" x14ac:dyDescent="0.25">
      <c r="A6961" t="s">
        <v>6833</v>
      </c>
      <c r="B6961" t="s">
        <v>3</v>
      </c>
    </row>
    <row r="6962" spans="1:2" x14ac:dyDescent="0.25">
      <c r="A6962" t="s">
        <v>6834</v>
      </c>
      <c r="B6962" t="s">
        <v>3</v>
      </c>
    </row>
    <row r="6963" spans="1:2" x14ac:dyDescent="0.25">
      <c r="A6963" t="s">
        <v>6835</v>
      </c>
      <c r="B6963" t="s">
        <v>1</v>
      </c>
    </row>
    <row r="6964" spans="1:2" x14ac:dyDescent="0.25">
      <c r="A6964" t="s">
        <v>6836</v>
      </c>
      <c r="B6964" t="s">
        <v>11</v>
      </c>
    </row>
    <row r="6965" spans="1:2" x14ac:dyDescent="0.25">
      <c r="A6965" t="s">
        <v>6837</v>
      </c>
      <c r="B6965" t="s">
        <v>3</v>
      </c>
    </row>
    <row r="6966" spans="1:2" x14ac:dyDescent="0.25">
      <c r="A6966" t="s">
        <v>6838</v>
      </c>
      <c r="B6966" t="s">
        <v>1</v>
      </c>
    </row>
    <row r="6967" spans="1:2" x14ac:dyDescent="0.25">
      <c r="A6967" s="1" t="s">
        <v>6839</v>
      </c>
      <c r="B6967" t="s">
        <v>3</v>
      </c>
    </row>
    <row r="6968" spans="1:2" x14ac:dyDescent="0.25">
      <c r="A6968" t="s">
        <v>6840</v>
      </c>
      <c r="B6968" t="s">
        <v>11</v>
      </c>
    </row>
    <row r="6969" spans="1:2" x14ac:dyDescent="0.25">
      <c r="A6969" s="1" t="s">
        <v>6841</v>
      </c>
      <c r="B6969" t="s">
        <v>11</v>
      </c>
    </row>
    <row r="6970" spans="1:2" x14ac:dyDescent="0.25">
      <c r="A6970" t="s">
        <v>6842</v>
      </c>
      <c r="B6970" t="s">
        <v>3</v>
      </c>
    </row>
    <row r="6971" spans="1:2" x14ac:dyDescent="0.25">
      <c r="A6971" t="s">
        <v>6843</v>
      </c>
      <c r="B6971" t="s">
        <v>11</v>
      </c>
    </row>
    <row r="6972" spans="1:2" x14ac:dyDescent="0.25">
      <c r="A6972" t="s">
        <v>6844</v>
      </c>
      <c r="B6972" t="s">
        <v>3</v>
      </c>
    </row>
    <row r="6973" spans="1:2" x14ac:dyDescent="0.25">
      <c r="A6973" t="s">
        <v>6845</v>
      </c>
      <c r="B6973" t="s">
        <v>1</v>
      </c>
    </row>
    <row r="6974" spans="1:2" x14ac:dyDescent="0.25">
      <c r="A6974" t="s">
        <v>6846</v>
      </c>
      <c r="B6974" t="s">
        <v>1</v>
      </c>
    </row>
    <row r="6975" spans="1:2" x14ac:dyDescent="0.25">
      <c r="A6975" t="s">
        <v>6847</v>
      </c>
      <c r="B6975" t="s">
        <v>3</v>
      </c>
    </row>
    <row r="6976" spans="1:2" x14ac:dyDescent="0.25">
      <c r="A6976" t="s">
        <v>6848</v>
      </c>
      <c r="B6976" t="s">
        <v>11</v>
      </c>
    </row>
    <row r="6977" spans="1:2" x14ac:dyDescent="0.25">
      <c r="A6977" t="s">
        <v>6849</v>
      </c>
      <c r="B6977" t="s">
        <v>11</v>
      </c>
    </row>
    <row r="6978" spans="1:2" x14ac:dyDescent="0.25">
      <c r="A6978" t="s">
        <v>6850</v>
      </c>
      <c r="B6978" t="s">
        <v>11</v>
      </c>
    </row>
    <row r="6979" spans="1:2" x14ac:dyDescent="0.25">
      <c r="A6979" t="s">
        <v>6851</v>
      </c>
      <c r="B6979" t="s">
        <v>1</v>
      </c>
    </row>
    <row r="6980" spans="1:2" x14ac:dyDescent="0.25">
      <c r="A6980" t="s">
        <v>6852</v>
      </c>
      <c r="B6980" t="s">
        <v>1</v>
      </c>
    </row>
    <row r="6981" spans="1:2" x14ac:dyDescent="0.25">
      <c r="A6981" t="s">
        <v>6853</v>
      </c>
      <c r="B6981" t="s">
        <v>3</v>
      </c>
    </row>
    <row r="6982" spans="1:2" x14ac:dyDescent="0.25">
      <c r="A6982" t="s">
        <v>6854</v>
      </c>
      <c r="B6982" t="s">
        <v>11</v>
      </c>
    </row>
    <row r="6983" spans="1:2" x14ac:dyDescent="0.25">
      <c r="A6983" t="s">
        <v>6855</v>
      </c>
      <c r="B6983" t="s">
        <v>11</v>
      </c>
    </row>
    <row r="6984" spans="1:2" x14ac:dyDescent="0.25">
      <c r="A6984" t="s">
        <v>6856</v>
      </c>
      <c r="B6984" t="s">
        <v>1</v>
      </c>
    </row>
    <row r="6985" spans="1:2" x14ac:dyDescent="0.25">
      <c r="A6985" t="s">
        <v>6857</v>
      </c>
      <c r="B6985" t="s">
        <v>1</v>
      </c>
    </row>
    <row r="6986" spans="1:2" x14ac:dyDescent="0.25">
      <c r="A6986" t="s">
        <v>6690</v>
      </c>
      <c r="B6986" t="s">
        <v>1</v>
      </c>
    </row>
    <row r="6987" spans="1:2" x14ac:dyDescent="0.25">
      <c r="A6987" s="1" t="s">
        <v>6858</v>
      </c>
      <c r="B6987" t="s">
        <v>3</v>
      </c>
    </row>
    <row r="6988" spans="1:2" x14ac:dyDescent="0.25">
      <c r="A6988" t="s">
        <v>6859</v>
      </c>
      <c r="B6988" t="s">
        <v>3</v>
      </c>
    </row>
    <row r="6989" spans="1:2" x14ac:dyDescent="0.25">
      <c r="A6989" t="s">
        <v>6860</v>
      </c>
      <c r="B6989" t="s">
        <v>1</v>
      </c>
    </row>
    <row r="6990" spans="1:2" x14ac:dyDescent="0.25">
      <c r="A6990" t="s">
        <v>6861</v>
      </c>
      <c r="B6990" t="s">
        <v>1</v>
      </c>
    </row>
    <row r="6991" spans="1:2" x14ac:dyDescent="0.25">
      <c r="A6991" t="s">
        <v>6862</v>
      </c>
      <c r="B6991" t="s">
        <v>11</v>
      </c>
    </row>
    <row r="6992" spans="1:2" x14ac:dyDescent="0.25">
      <c r="A6992" t="s">
        <v>6863</v>
      </c>
      <c r="B6992" t="s">
        <v>11</v>
      </c>
    </row>
    <row r="6993" spans="1:2" x14ac:dyDescent="0.25">
      <c r="A6993" s="1" t="s">
        <v>6864</v>
      </c>
      <c r="B6993" t="s">
        <v>11</v>
      </c>
    </row>
    <row r="6994" spans="1:2" x14ac:dyDescent="0.25">
      <c r="A6994" t="s">
        <v>6865</v>
      </c>
      <c r="B6994" t="s">
        <v>3</v>
      </c>
    </row>
    <row r="6995" spans="1:2" x14ac:dyDescent="0.25">
      <c r="A6995" t="s">
        <v>6866</v>
      </c>
      <c r="B6995" t="s">
        <v>1</v>
      </c>
    </row>
    <row r="6996" spans="1:2" x14ac:dyDescent="0.25">
      <c r="A6996" t="s">
        <v>6867</v>
      </c>
      <c r="B6996" t="s">
        <v>3</v>
      </c>
    </row>
    <row r="6997" spans="1:2" x14ac:dyDescent="0.25">
      <c r="A6997" t="s">
        <v>6868</v>
      </c>
      <c r="B6997" t="s">
        <v>1</v>
      </c>
    </row>
    <row r="6998" spans="1:2" x14ac:dyDescent="0.25">
      <c r="A6998" s="1" t="s">
        <v>6869</v>
      </c>
      <c r="B6998" t="s">
        <v>3</v>
      </c>
    </row>
    <row r="6999" spans="1:2" x14ac:dyDescent="0.25">
      <c r="A6999" t="s">
        <v>6870</v>
      </c>
      <c r="B6999" t="s">
        <v>1</v>
      </c>
    </row>
    <row r="7000" spans="1:2" x14ac:dyDescent="0.25">
      <c r="A7000" s="1" t="s">
        <v>6871</v>
      </c>
      <c r="B7000" t="s">
        <v>11</v>
      </c>
    </row>
    <row r="7001" spans="1:2" x14ac:dyDescent="0.25">
      <c r="A7001" t="s">
        <v>6872</v>
      </c>
      <c r="B7001" t="s">
        <v>3</v>
      </c>
    </row>
    <row r="7002" spans="1:2" x14ac:dyDescent="0.25">
      <c r="A7002" t="s">
        <v>6873</v>
      </c>
      <c r="B7002" t="s">
        <v>11</v>
      </c>
    </row>
    <row r="7003" spans="1:2" x14ac:dyDescent="0.25">
      <c r="A7003" t="s">
        <v>6874</v>
      </c>
      <c r="B7003" t="s">
        <v>3</v>
      </c>
    </row>
    <row r="7004" spans="1:2" x14ac:dyDescent="0.25">
      <c r="A7004" s="1" t="s">
        <v>6875</v>
      </c>
      <c r="B7004" t="s">
        <v>3</v>
      </c>
    </row>
    <row r="7005" spans="1:2" x14ac:dyDescent="0.25">
      <c r="A7005" t="s">
        <v>6876</v>
      </c>
      <c r="B7005" t="s">
        <v>11</v>
      </c>
    </row>
    <row r="7006" spans="1:2" x14ac:dyDescent="0.25">
      <c r="A7006" s="1" t="s">
        <v>6877</v>
      </c>
      <c r="B7006" t="s">
        <v>11</v>
      </c>
    </row>
    <row r="7007" spans="1:2" x14ac:dyDescent="0.25">
      <c r="A7007" t="s">
        <v>6878</v>
      </c>
      <c r="B7007" t="s">
        <v>1</v>
      </c>
    </row>
    <row r="7008" spans="1:2" x14ac:dyDescent="0.25">
      <c r="A7008" s="1" t="s">
        <v>6879</v>
      </c>
      <c r="B7008" t="s">
        <v>3</v>
      </c>
    </row>
    <row r="7009" spans="1:2" x14ac:dyDescent="0.25">
      <c r="A7009" t="s">
        <v>6880</v>
      </c>
      <c r="B7009" t="s">
        <v>11</v>
      </c>
    </row>
    <row r="7010" spans="1:2" x14ac:dyDescent="0.25">
      <c r="A7010" t="s">
        <v>6881</v>
      </c>
      <c r="B7010" t="s">
        <v>11</v>
      </c>
    </row>
    <row r="7011" spans="1:2" x14ac:dyDescent="0.25">
      <c r="A7011" t="s">
        <v>6882</v>
      </c>
      <c r="B7011" t="s">
        <v>11</v>
      </c>
    </row>
    <row r="7012" spans="1:2" x14ac:dyDescent="0.25">
      <c r="A7012" t="s">
        <v>6883</v>
      </c>
      <c r="B7012" t="s">
        <v>1</v>
      </c>
    </row>
    <row r="7013" spans="1:2" x14ac:dyDescent="0.25">
      <c r="A7013" t="s">
        <v>6884</v>
      </c>
      <c r="B7013" t="s">
        <v>3</v>
      </c>
    </row>
    <row r="7014" spans="1:2" x14ac:dyDescent="0.25">
      <c r="A7014" t="s">
        <v>6885</v>
      </c>
      <c r="B7014" t="s">
        <v>1</v>
      </c>
    </row>
    <row r="7015" spans="1:2" x14ac:dyDescent="0.25">
      <c r="A7015" t="s">
        <v>4098</v>
      </c>
      <c r="B7015" t="s">
        <v>1</v>
      </c>
    </row>
    <row r="7016" spans="1:2" x14ac:dyDescent="0.25">
      <c r="A7016" t="s">
        <v>6886</v>
      </c>
      <c r="B7016" t="s">
        <v>1</v>
      </c>
    </row>
    <row r="7017" spans="1:2" x14ac:dyDescent="0.25">
      <c r="A7017" s="1" t="s">
        <v>6887</v>
      </c>
      <c r="B7017" t="s">
        <v>11</v>
      </c>
    </row>
    <row r="7018" spans="1:2" x14ac:dyDescent="0.25">
      <c r="A7018" t="s">
        <v>6888</v>
      </c>
      <c r="B7018" t="s">
        <v>1</v>
      </c>
    </row>
    <row r="7019" spans="1:2" x14ac:dyDescent="0.25">
      <c r="A7019" t="s">
        <v>6889</v>
      </c>
      <c r="B7019" t="s">
        <v>3</v>
      </c>
    </row>
    <row r="7020" spans="1:2" x14ac:dyDescent="0.25">
      <c r="A7020" t="s">
        <v>6890</v>
      </c>
      <c r="B7020" t="s">
        <v>11</v>
      </c>
    </row>
    <row r="7021" spans="1:2" x14ac:dyDescent="0.25">
      <c r="A7021" t="s">
        <v>6891</v>
      </c>
      <c r="B7021" t="s">
        <v>1</v>
      </c>
    </row>
    <row r="7022" spans="1:2" x14ac:dyDescent="0.25">
      <c r="A7022" t="s">
        <v>6892</v>
      </c>
      <c r="B7022" t="s">
        <v>3</v>
      </c>
    </row>
    <row r="7023" spans="1:2" x14ac:dyDescent="0.25">
      <c r="A7023" s="1" t="s">
        <v>6893</v>
      </c>
      <c r="B7023" t="s">
        <v>3</v>
      </c>
    </row>
    <row r="7024" spans="1:2" x14ac:dyDescent="0.25">
      <c r="A7024" t="s">
        <v>6894</v>
      </c>
      <c r="B7024" t="s">
        <v>1</v>
      </c>
    </row>
    <row r="7025" spans="1:2" x14ac:dyDescent="0.25">
      <c r="A7025" t="s">
        <v>6895</v>
      </c>
      <c r="B7025" t="s">
        <v>1</v>
      </c>
    </row>
    <row r="7026" spans="1:2" x14ac:dyDescent="0.25">
      <c r="A7026" t="s">
        <v>6896</v>
      </c>
      <c r="B7026" t="s">
        <v>3</v>
      </c>
    </row>
    <row r="7027" spans="1:2" x14ac:dyDescent="0.25">
      <c r="A7027" t="s">
        <v>6897</v>
      </c>
      <c r="B7027" t="s">
        <v>1</v>
      </c>
    </row>
    <row r="7028" spans="1:2" x14ac:dyDescent="0.25">
      <c r="A7028" t="s">
        <v>6898</v>
      </c>
      <c r="B7028" t="s">
        <v>3</v>
      </c>
    </row>
    <row r="7029" spans="1:2" x14ac:dyDescent="0.25">
      <c r="A7029" t="s">
        <v>6899</v>
      </c>
      <c r="B7029" t="s">
        <v>3</v>
      </c>
    </row>
    <row r="7030" spans="1:2" x14ac:dyDescent="0.25">
      <c r="A7030" t="s">
        <v>6900</v>
      </c>
      <c r="B7030" t="s">
        <v>11</v>
      </c>
    </row>
    <row r="7031" spans="1:2" x14ac:dyDescent="0.25">
      <c r="A7031" t="s">
        <v>6901</v>
      </c>
      <c r="B7031" t="s">
        <v>3</v>
      </c>
    </row>
    <row r="7032" spans="1:2" x14ac:dyDescent="0.25">
      <c r="A7032" t="s">
        <v>6902</v>
      </c>
      <c r="B7032" t="s">
        <v>1</v>
      </c>
    </row>
    <row r="7033" spans="1:2" x14ac:dyDescent="0.25">
      <c r="A7033" t="s">
        <v>6903</v>
      </c>
      <c r="B7033" t="s">
        <v>1</v>
      </c>
    </row>
    <row r="7034" spans="1:2" x14ac:dyDescent="0.25">
      <c r="A7034" t="s">
        <v>6904</v>
      </c>
      <c r="B7034" t="s">
        <v>3</v>
      </c>
    </row>
    <row r="7035" spans="1:2" x14ac:dyDescent="0.25">
      <c r="A7035" t="s">
        <v>6905</v>
      </c>
      <c r="B7035" t="s">
        <v>1</v>
      </c>
    </row>
    <row r="7036" spans="1:2" x14ac:dyDescent="0.25">
      <c r="A7036" t="s">
        <v>6906</v>
      </c>
      <c r="B7036" t="s">
        <v>1</v>
      </c>
    </row>
    <row r="7037" spans="1:2" x14ac:dyDescent="0.25">
      <c r="A7037" s="1" t="s">
        <v>6907</v>
      </c>
      <c r="B7037" t="s">
        <v>3</v>
      </c>
    </row>
    <row r="7038" spans="1:2" x14ac:dyDescent="0.25">
      <c r="A7038" t="s">
        <v>6908</v>
      </c>
      <c r="B7038" t="s">
        <v>3</v>
      </c>
    </row>
    <row r="7039" spans="1:2" x14ac:dyDescent="0.25">
      <c r="A7039" t="s">
        <v>6909</v>
      </c>
      <c r="B7039" t="s">
        <v>11</v>
      </c>
    </row>
    <row r="7040" spans="1:2" x14ac:dyDescent="0.25">
      <c r="A7040" t="s">
        <v>6910</v>
      </c>
      <c r="B7040" t="s">
        <v>1</v>
      </c>
    </row>
    <row r="7041" spans="1:2" x14ac:dyDescent="0.25">
      <c r="A7041" t="s">
        <v>6911</v>
      </c>
      <c r="B7041" t="s">
        <v>1</v>
      </c>
    </row>
    <row r="7042" spans="1:2" x14ac:dyDescent="0.25">
      <c r="A7042" t="s">
        <v>6912</v>
      </c>
      <c r="B7042" t="s">
        <v>1</v>
      </c>
    </row>
    <row r="7043" spans="1:2" x14ac:dyDescent="0.25">
      <c r="A7043" t="s">
        <v>5555</v>
      </c>
      <c r="B7043" t="s">
        <v>3</v>
      </c>
    </row>
    <row r="7044" spans="1:2" x14ac:dyDescent="0.25">
      <c r="A7044" t="s">
        <v>6913</v>
      </c>
      <c r="B7044" t="s">
        <v>3</v>
      </c>
    </row>
    <row r="7045" spans="1:2" x14ac:dyDescent="0.25">
      <c r="A7045" t="s">
        <v>6914</v>
      </c>
      <c r="B7045" t="s">
        <v>3</v>
      </c>
    </row>
    <row r="7046" spans="1:2" x14ac:dyDescent="0.25">
      <c r="A7046" t="s">
        <v>6915</v>
      </c>
      <c r="B7046" t="s">
        <v>11</v>
      </c>
    </row>
    <row r="7047" spans="1:2" x14ac:dyDescent="0.25">
      <c r="A7047" t="s">
        <v>6916</v>
      </c>
      <c r="B7047" t="s">
        <v>3</v>
      </c>
    </row>
    <row r="7048" spans="1:2" x14ac:dyDescent="0.25">
      <c r="A7048" t="s">
        <v>6917</v>
      </c>
      <c r="B7048" t="s">
        <v>1</v>
      </c>
    </row>
    <row r="7049" spans="1:2" x14ac:dyDescent="0.25">
      <c r="A7049" t="s">
        <v>6918</v>
      </c>
      <c r="B7049" t="s">
        <v>1</v>
      </c>
    </row>
    <row r="7050" spans="1:2" x14ac:dyDescent="0.25">
      <c r="A7050" t="s">
        <v>6919</v>
      </c>
      <c r="B7050" t="s">
        <v>1</v>
      </c>
    </row>
    <row r="7051" spans="1:2" x14ac:dyDescent="0.25">
      <c r="A7051" t="s">
        <v>6920</v>
      </c>
      <c r="B7051" t="s">
        <v>1</v>
      </c>
    </row>
    <row r="7052" spans="1:2" x14ac:dyDescent="0.25">
      <c r="A7052" t="s">
        <v>6921</v>
      </c>
      <c r="B7052" t="s">
        <v>1</v>
      </c>
    </row>
    <row r="7053" spans="1:2" x14ac:dyDescent="0.25">
      <c r="A7053" s="1" t="s">
        <v>6922</v>
      </c>
      <c r="B7053" t="s">
        <v>3</v>
      </c>
    </row>
    <row r="7054" spans="1:2" x14ac:dyDescent="0.25">
      <c r="A7054" t="s">
        <v>6923</v>
      </c>
      <c r="B7054" t="s">
        <v>3</v>
      </c>
    </row>
    <row r="7055" spans="1:2" x14ac:dyDescent="0.25">
      <c r="A7055" t="s">
        <v>6576</v>
      </c>
      <c r="B7055" t="s">
        <v>11</v>
      </c>
    </row>
    <row r="7056" spans="1:2" x14ac:dyDescent="0.25">
      <c r="A7056" t="s">
        <v>6924</v>
      </c>
      <c r="B7056" t="s">
        <v>1</v>
      </c>
    </row>
    <row r="7057" spans="1:2" x14ac:dyDescent="0.25">
      <c r="A7057" t="s">
        <v>6925</v>
      </c>
      <c r="B7057" t="s">
        <v>11</v>
      </c>
    </row>
    <row r="7058" spans="1:2" x14ac:dyDescent="0.25">
      <c r="A7058" t="s">
        <v>6926</v>
      </c>
      <c r="B7058" t="s">
        <v>3</v>
      </c>
    </row>
    <row r="7059" spans="1:2" x14ac:dyDescent="0.25">
      <c r="A7059" s="1" t="s">
        <v>6927</v>
      </c>
      <c r="B7059" t="s">
        <v>3</v>
      </c>
    </row>
    <row r="7060" spans="1:2" x14ac:dyDescent="0.25">
      <c r="A7060" t="s">
        <v>6928</v>
      </c>
      <c r="B7060" t="s">
        <v>3</v>
      </c>
    </row>
    <row r="7061" spans="1:2" x14ac:dyDescent="0.25">
      <c r="A7061" t="s">
        <v>6929</v>
      </c>
      <c r="B7061" t="s">
        <v>11</v>
      </c>
    </row>
    <row r="7062" spans="1:2" x14ac:dyDescent="0.25">
      <c r="A7062" t="s">
        <v>6930</v>
      </c>
      <c r="B7062" t="s">
        <v>3</v>
      </c>
    </row>
    <row r="7063" spans="1:2" x14ac:dyDescent="0.25">
      <c r="A7063" t="s">
        <v>6931</v>
      </c>
      <c r="B7063" t="s">
        <v>1</v>
      </c>
    </row>
    <row r="7064" spans="1:2" x14ac:dyDescent="0.25">
      <c r="A7064" s="1" t="s">
        <v>6932</v>
      </c>
      <c r="B7064" t="s">
        <v>1</v>
      </c>
    </row>
    <row r="7065" spans="1:2" x14ac:dyDescent="0.25">
      <c r="A7065" s="1" t="s">
        <v>6933</v>
      </c>
      <c r="B7065" t="s">
        <v>3</v>
      </c>
    </row>
    <row r="7066" spans="1:2" x14ac:dyDescent="0.25">
      <c r="A7066" t="s">
        <v>6934</v>
      </c>
      <c r="B7066" t="s">
        <v>1</v>
      </c>
    </row>
    <row r="7067" spans="1:2" x14ac:dyDescent="0.25">
      <c r="A7067" t="s">
        <v>6935</v>
      </c>
      <c r="B7067" t="s">
        <v>1</v>
      </c>
    </row>
    <row r="7068" spans="1:2" x14ac:dyDescent="0.25">
      <c r="A7068" t="s">
        <v>6936</v>
      </c>
      <c r="B7068" t="s">
        <v>11</v>
      </c>
    </row>
    <row r="7069" spans="1:2" x14ac:dyDescent="0.25">
      <c r="A7069" t="s">
        <v>6937</v>
      </c>
      <c r="B7069" t="s">
        <v>1</v>
      </c>
    </row>
    <row r="7070" spans="1:2" x14ac:dyDescent="0.25">
      <c r="A7070" t="s">
        <v>6938</v>
      </c>
      <c r="B7070" t="s">
        <v>3</v>
      </c>
    </row>
    <row r="7071" spans="1:2" x14ac:dyDescent="0.25">
      <c r="A7071" t="s">
        <v>6939</v>
      </c>
      <c r="B7071" t="s">
        <v>1</v>
      </c>
    </row>
    <row r="7072" spans="1:2" x14ac:dyDescent="0.25">
      <c r="A7072" t="s">
        <v>6940</v>
      </c>
      <c r="B7072" t="s">
        <v>1</v>
      </c>
    </row>
    <row r="7073" spans="1:2" x14ac:dyDescent="0.25">
      <c r="A7073" t="s">
        <v>6941</v>
      </c>
      <c r="B7073" t="s">
        <v>11</v>
      </c>
    </row>
    <row r="7074" spans="1:2" x14ac:dyDescent="0.25">
      <c r="A7074" t="s">
        <v>6942</v>
      </c>
      <c r="B7074" t="s">
        <v>11</v>
      </c>
    </row>
    <row r="7075" spans="1:2" x14ac:dyDescent="0.25">
      <c r="A7075" t="s">
        <v>6943</v>
      </c>
      <c r="B7075" t="s">
        <v>1</v>
      </c>
    </row>
    <row r="7076" spans="1:2" x14ac:dyDescent="0.25">
      <c r="A7076" t="s">
        <v>6944</v>
      </c>
      <c r="B7076" t="s">
        <v>11</v>
      </c>
    </row>
    <row r="7077" spans="1:2" x14ac:dyDescent="0.25">
      <c r="A7077" t="s">
        <v>6945</v>
      </c>
      <c r="B7077" t="s">
        <v>1</v>
      </c>
    </row>
    <row r="7078" spans="1:2" x14ac:dyDescent="0.25">
      <c r="A7078" t="s">
        <v>6946</v>
      </c>
      <c r="B7078" t="s">
        <v>11</v>
      </c>
    </row>
    <row r="7079" spans="1:2" x14ac:dyDescent="0.25">
      <c r="A7079" s="1" t="s">
        <v>6947</v>
      </c>
      <c r="B7079" t="s">
        <v>1</v>
      </c>
    </row>
    <row r="7080" spans="1:2" x14ac:dyDescent="0.25">
      <c r="A7080" t="s">
        <v>6948</v>
      </c>
      <c r="B7080" t="s">
        <v>3</v>
      </c>
    </row>
    <row r="7081" spans="1:2" x14ac:dyDescent="0.25">
      <c r="A7081" t="s">
        <v>6949</v>
      </c>
      <c r="B7081" t="s">
        <v>11</v>
      </c>
    </row>
    <row r="7082" spans="1:2" x14ac:dyDescent="0.25">
      <c r="A7082" s="1" t="s">
        <v>6950</v>
      </c>
      <c r="B7082" t="s">
        <v>3</v>
      </c>
    </row>
    <row r="7083" spans="1:2" x14ac:dyDescent="0.25">
      <c r="A7083" s="1" t="s">
        <v>6950</v>
      </c>
      <c r="B7083" t="s">
        <v>3</v>
      </c>
    </row>
    <row r="7084" spans="1:2" x14ac:dyDescent="0.25">
      <c r="A7084" t="s">
        <v>6951</v>
      </c>
      <c r="B7084" t="s">
        <v>1</v>
      </c>
    </row>
    <row r="7085" spans="1:2" x14ac:dyDescent="0.25">
      <c r="A7085" t="s">
        <v>6952</v>
      </c>
      <c r="B7085" t="s">
        <v>1</v>
      </c>
    </row>
    <row r="7086" spans="1:2" x14ac:dyDescent="0.25">
      <c r="A7086" t="s">
        <v>6953</v>
      </c>
      <c r="B7086" t="s">
        <v>11</v>
      </c>
    </row>
    <row r="7087" spans="1:2" x14ac:dyDescent="0.25">
      <c r="A7087" t="s">
        <v>6954</v>
      </c>
      <c r="B7087" t="s">
        <v>11</v>
      </c>
    </row>
    <row r="7088" spans="1:2" x14ac:dyDescent="0.25">
      <c r="A7088" t="s">
        <v>6955</v>
      </c>
      <c r="B7088" t="s">
        <v>3</v>
      </c>
    </row>
    <row r="7089" spans="1:2" x14ac:dyDescent="0.25">
      <c r="A7089" t="s">
        <v>6956</v>
      </c>
      <c r="B7089" t="s">
        <v>11</v>
      </c>
    </row>
    <row r="7090" spans="1:2" x14ac:dyDescent="0.25">
      <c r="A7090" t="s">
        <v>6957</v>
      </c>
      <c r="B7090" t="s">
        <v>11</v>
      </c>
    </row>
    <row r="7091" spans="1:2" x14ac:dyDescent="0.25">
      <c r="A7091" t="s">
        <v>6958</v>
      </c>
      <c r="B7091" t="s">
        <v>11</v>
      </c>
    </row>
    <row r="7092" spans="1:2" x14ac:dyDescent="0.25">
      <c r="A7092" t="s">
        <v>6959</v>
      </c>
      <c r="B7092" t="s">
        <v>11</v>
      </c>
    </row>
    <row r="7093" spans="1:2" x14ac:dyDescent="0.25">
      <c r="A7093" t="s">
        <v>6960</v>
      </c>
      <c r="B7093" t="s">
        <v>3</v>
      </c>
    </row>
    <row r="7094" spans="1:2" x14ac:dyDescent="0.25">
      <c r="A7094" t="s">
        <v>6961</v>
      </c>
      <c r="B7094" t="s">
        <v>1</v>
      </c>
    </row>
    <row r="7095" spans="1:2" x14ac:dyDescent="0.25">
      <c r="A7095" t="s">
        <v>6962</v>
      </c>
      <c r="B7095" t="s">
        <v>1</v>
      </c>
    </row>
    <row r="7096" spans="1:2" x14ac:dyDescent="0.25">
      <c r="A7096" t="s">
        <v>6963</v>
      </c>
      <c r="B7096" t="s">
        <v>3</v>
      </c>
    </row>
    <row r="7097" spans="1:2" x14ac:dyDescent="0.25">
      <c r="A7097" t="s">
        <v>6964</v>
      </c>
      <c r="B7097" t="s">
        <v>3</v>
      </c>
    </row>
    <row r="7098" spans="1:2" x14ac:dyDescent="0.25">
      <c r="A7098" t="s">
        <v>6965</v>
      </c>
      <c r="B7098" t="s">
        <v>3</v>
      </c>
    </row>
    <row r="7099" spans="1:2" x14ac:dyDescent="0.25">
      <c r="A7099" t="s">
        <v>6966</v>
      </c>
      <c r="B7099" t="s">
        <v>1</v>
      </c>
    </row>
    <row r="7100" spans="1:2" x14ac:dyDescent="0.25">
      <c r="A7100" t="s">
        <v>6967</v>
      </c>
      <c r="B7100" t="s">
        <v>3</v>
      </c>
    </row>
    <row r="7101" spans="1:2" x14ac:dyDescent="0.25">
      <c r="A7101" t="s">
        <v>6968</v>
      </c>
      <c r="B7101" t="s">
        <v>11</v>
      </c>
    </row>
    <row r="7102" spans="1:2" x14ac:dyDescent="0.25">
      <c r="A7102" t="s">
        <v>6968</v>
      </c>
      <c r="B7102" t="s">
        <v>11</v>
      </c>
    </row>
    <row r="7103" spans="1:2" x14ac:dyDescent="0.25">
      <c r="A7103" t="s">
        <v>6245</v>
      </c>
      <c r="B7103" t="s">
        <v>1</v>
      </c>
    </row>
    <row r="7104" spans="1:2" x14ac:dyDescent="0.25">
      <c r="A7104" t="s">
        <v>6969</v>
      </c>
      <c r="B7104" t="s">
        <v>3</v>
      </c>
    </row>
    <row r="7105" spans="1:2" x14ac:dyDescent="0.25">
      <c r="A7105" t="s">
        <v>6970</v>
      </c>
      <c r="B7105" t="s">
        <v>3</v>
      </c>
    </row>
    <row r="7106" spans="1:2" x14ac:dyDescent="0.25">
      <c r="A7106" s="1" t="s">
        <v>6971</v>
      </c>
      <c r="B7106" t="s">
        <v>11</v>
      </c>
    </row>
    <row r="7107" spans="1:2" x14ac:dyDescent="0.25">
      <c r="A7107" t="s">
        <v>6972</v>
      </c>
      <c r="B7107" t="s">
        <v>3</v>
      </c>
    </row>
    <row r="7108" spans="1:2" x14ac:dyDescent="0.25">
      <c r="A7108" t="s">
        <v>6973</v>
      </c>
      <c r="B7108" t="s">
        <v>1</v>
      </c>
    </row>
    <row r="7109" spans="1:2" x14ac:dyDescent="0.25">
      <c r="A7109" s="1" t="s">
        <v>6974</v>
      </c>
      <c r="B7109" t="s">
        <v>11</v>
      </c>
    </row>
    <row r="7110" spans="1:2" x14ac:dyDescent="0.25">
      <c r="A7110" t="s">
        <v>6975</v>
      </c>
      <c r="B7110" t="s">
        <v>1</v>
      </c>
    </row>
    <row r="7111" spans="1:2" x14ac:dyDescent="0.25">
      <c r="A7111" t="s">
        <v>6976</v>
      </c>
      <c r="B7111" t="s">
        <v>11</v>
      </c>
    </row>
    <row r="7112" spans="1:2" x14ac:dyDescent="0.25">
      <c r="A7112" t="s">
        <v>6977</v>
      </c>
      <c r="B7112" t="s">
        <v>1</v>
      </c>
    </row>
    <row r="7113" spans="1:2" x14ac:dyDescent="0.25">
      <c r="A7113" t="s">
        <v>6978</v>
      </c>
      <c r="B7113" t="s">
        <v>11</v>
      </c>
    </row>
    <row r="7114" spans="1:2" x14ac:dyDescent="0.25">
      <c r="A7114" t="s">
        <v>6979</v>
      </c>
      <c r="B7114" t="s">
        <v>11</v>
      </c>
    </row>
    <row r="7115" spans="1:2" x14ac:dyDescent="0.25">
      <c r="A7115" t="s">
        <v>6980</v>
      </c>
      <c r="B7115" t="s">
        <v>1</v>
      </c>
    </row>
    <row r="7116" spans="1:2" x14ac:dyDescent="0.25">
      <c r="A7116" s="1" t="s">
        <v>6981</v>
      </c>
      <c r="B7116" t="s">
        <v>3</v>
      </c>
    </row>
    <row r="7117" spans="1:2" x14ac:dyDescent="0.25">
      <c r="A7117" t="s">
        <v>6982</v>
      </c>
      <c r="B7117" t="s">
        <v>11</v>
      </c>
    </row>
    <row r="7118" spans="1:2" x14ac:dyDescent="0.25">
      <c r="A7118" s="1" t="s">
        <v>6983</v>
      </c>
      <c r="B7118" t="s">
        <v>3</v>
      </c>
    </row>
    <row r="7119" spans="1:2" x14ac:dyDescent="0.25">
      <c r="A7119" s="1" t="s">
        <v>6984</v>
      </c>
      <c r="B7119" t="s">
        <v>11</v>
      </c>
    </row>
    <row r="7120" spans="1:2" x14ac:dyDescent="0.25">
      <c r="A7120" t="s">
        <v>6985</v>
      </c>
      <c r="B7120" t="s">
        <v>11</v>
      </c>
    </row>
    <row r="7121" spans="1:2" x14ac:dyDescent="0.25">
      <c r="A7121" t="s">
        <v>6986</v>
      </c>
      <c r="B7121" t="s">
        <v>3</v>
      </c>
    </row>
    <row r="7122" spans="1:2" x14ac:dyDescent="0.25">
      <c r="A7122" s="1" t="s">
        <v>6987</v>
      </c>
      <c r="B7122" t="s">
        <v>1</v>
      </c>
    </row>
    <row r="7123" spans="1:2" x14ac:dyDescent="0.25">
      <c r="A7123" t="s">
        <v>6988</v>
      </c>
      <c r="B7123" t="s">
        <v>11</v>
      </c>
    </row>
    <row r="7124" spans="1:2" x14ac:dyDescent="0.25">
      <c r="A7124" t="s">
        <v>6989</v>
      </c>
      <c r="B7124" t="s">
        <v>11</v>
      </c>
    </row>
    <row r="7125" spans="1:2" x14ac:dyDescent="0.25">
      <c r="A7125" t="s">
        <v>6990</v>
      </c>
      <c r="B7125" t="s">
        <v>1</v>
      </c>
    </row>
    <row r="7126" spans="1:2" x14ac:dyDescent="0.25">
      <c r="A7126" t="s">
        <v>6991</v>
      </c>
      <c r="B7126" t="s">
        <v>1</v>
      </c>
    </row>
    <row r="7127" spans="1:2" x14ac:dyDescent="0.25">
      <c r="A7127" t="s">
        <v>6992</v>
      </c>
      <c r="B7127" t="s">
        <v>11</v>
      </c>
    </row>
    <row r="7128" spans="1:2" x14ac:dyDescent="0.25">
      <c r="A7128" t="s">
        <v>6993</v>
      </c>
      <c r="B7128" t="s">
        <v>3</v>
      </c>
    </row>
    <row r="7129" spans="1:2" x14ac:dyDescent="0.25">
      <c r="A7129" t="s">
        <v>6994</v>
      </c>
      <c r="B7129" t="s">
        <v>3</v>
      </c>
    </row>
    <row r="7130" spans="1:2" x14ac:dyDescent="0.25">
      <c r="A7130" t="s">
        <v>6995</v>
      </c>
      <c r="B7130" t="s">
        <v>3</v>
      </c>
    </row>
    <row r="7131" spans="1:2" x14ac:dyDescent="0.25">
      <c r="A7131" t="s">
        <v>6996</v>
      </c>
      <c r="B7131" t="s">
        <v>1</v>
      </c>
    </row>
    <row r="7132" spans="1:2" x14ac:dyDescent="0.25">
      <c r="A7132" s="1" t="s">
        <v>6997</v>
      </c>
      <c r="B7132" t="s">
        <v>11</v>
      </c>
    </row>
    <row r="7133" spans="1:2" x14ac:dyDescent="0.25">
      <c r="A7133" s="1" t="s">
        <v>6998</v>
      </c>
      <c r="B7133" t="s">
        <v>3</v>
      </c>
    </row>
    <row r="7134" spans="1:2" x14ac:dyDescent="0.25">
      <c r="A7134" t="s">
        <v>6999</v>
      </c>
      <c r="B7134" t="s">
        <v>3</v>
      </c>
    </row>
    <row r="7135" spans="1:2" x14ac:dyDescent="0.25">
      <c r="A7135" t="s">
        <v>7000</v>
      </c>
      <c r="B7135" t="s">
        <v>11</v>
      </c>
    </row>
    <row r="7136" spans="1:2" x14ac:dyDescent="0.25">
      <c r="A7136" t="s">
        <v>7001</v>
      </c>
      <c r="B7136" t="s">
        <v>1</v>
      </c>
    </row>
    <row r="7137" spans="1:2" x14ac:dyDescent="0.25">
      <c r="A7137" s="1" t="s">
        <v>7002</v>
      </c>
      <c r="B7137" t="s">
        <v>3</v>
      </c>
    </row>
    <row r="7138" spans="1:2" x14ac:dyDescent="0.25">
      <c r="A7138" t="s">
        <v>7003</v>
      </c>
      <c r="B7138" t="s">
        <v>1</v>
      </c>
    </row>
    <row r="7139" spans="1:2" x14ac:dyDescent="0.25">
      <c r="A7139" t="s">
        <v>7004</v>
      </c>
      <c r="B7139" t="s">
        <v>3</v>
      </c>
    </row>
    <row r="7140" spans="1:2" x14ac:dyDescent="0.25">
      <c r="A7140" t="s">
        <v>7005</v>
      </c>
      <c r="B7140" t="s">
        <v>1</v>
      </c>
    </row>
    <row r="7141" spans="1:2" x14ac:dyDescent="0.25">
      <c r="A7141" t="s">
        <v>7006</v>
      </c>
      <c r="B7141" t="s">
        <v>1</v>
      </c>
    </row>
    <row r="7142" spans="1:2" x14ac:dyDescent="0.25">
      <c r="A7142" t="s">
        <v>7007</v>
      </c>
      <c r="B7142" t="s">
        <v>1</v>
      </c>
    </row>
    <row r="7143" spans="1:2" x14ac:dyDescent="0.25">
      <c r="A7143" t="s">
        <v>7008</v>
      </c>
      <c r="B7143" t="s">
        <v>1</v>
      </c>
    </row>
    <row r="7144" spans="1:2" x14ac:dyDescent="0.25">
      <c r="A7144" t="s">
        <v>7009</v>
      </c>
      <c r="B7144" t="s">
        <v>3</v>
      </c>
    </row>
    <row r="7145" spans="1:2" x14ac:dyDescent="0.25">
      <c r="A7145" t="s">
        <v>7010</v>
      </c>
      <c r="B7145" t="s">
        <v>1</v>
      </c>
    </row>
    <row r="7146" spans="1:2" x14ac:dyDescent="0.25">
      <c r="A7146" t="s">
        <v>7011</v>
      </c>
      <c r="B7146" t="s">
        <v>1</v>
      </c>
    </row>
    <row r="7147" spans="1:2" x14ac:dyDescent="0.25">
      <c r="A7147" t="s">
        <v>7012</v>
      </c>
      <c r="B7147" t="s">
        <v>11</v>
      </c>
    </row>
    <row r="7148" spans="1:2" x14ac:dyDescent="0.25">
      <c r="A7148" s="1" t="s">
        <v>7013</v>
      </c>
      <c r="B7148" t="s">
        <v>3</v>
      </c>
    </row>
    <row r="7149" spans="1:2" x14ac:dyDescent="0.25">
      <c r="A7149" s="1" t="s">
        <v>7014</v>
      </c>
      <c r="B7149" t="s">
        <v>11</v>
      </c>
    </row>
    <row r="7150" spans="1:2" x14ac:dyDescent="0.25">
      <c r="A7150" t="s">
        <v>7015</v>
      </c>
      <c r="B7150" t="s">
        <v>11</v>
      </c>
    </row>
    <row r="7151" spans="1:2" x14ac:dyDescent="0.25">
      <c r="A7151" t="s">
        <v>7016</v>
      </c>
      <c r="B7151" t="s">
        <v>11</v>
      </c>
    </row>
    <row r="7152" spans="1:2" x14ac:dyDescent="0.25">
      <c r="A7152" t="s">
        <v>7017</v>
      </c>
      <c r="B7152" t="s">
        <v>11</v>
      </c>
    </row>
    <row r="7153" spans="1:2" x14ac:dyDescent="0.25">
      <c r="A7153" t="s">
        <v>7018</v>
      </c>
      <c r="B7153" t="s">
        <v>1</v>
      </c>
    </row>
    <row r="7154" spans="1:2" x14ac:dyDescent="0.25">
      <c r="A7154" t="s">
        <v>7019</v>
      </c>
      <c r="B7154" t="s">
        <v>1</v>
      </c>
    </row>
    <row r="7155" spans="1:2" x14ac:dyDescent="0.25">
      <c r="A7155" t="s">
        <v>7020</v>
      </c>
      <c r="B7155" t="s">
        <v>1</v>
      </c>
    </row>
    <row r="7156" spans="1:2" x14ac:dyDescent="0.25">
      <c r="A7156" s="1" t="s">
        <v>7021</v>
      </c>
      <c r="B7156" t="s">
        <v>1</v>
      </c>
    </row>
    <row r="7157" spans="1:2" x14ac:dyDescent="0.25">
      <c r="A7157" t="s">
        <v>7022</v>
      </c>
      <c r="B7157" t="s">
        <v>3</v>
      </c>
    </row>
    <row r="7158" spans="1:2" x14ac:dyDescent="0.25">
      <c r="A7158" t="s">
        <v>7023</v>
      </c>
      <c r="B7158" t="s">
        <v>11</v>
      </c>
    </row>
    <row r="7159" spans="1:2" x14ac:dyDescent="0.25">
      <c r="A7159" t="s">
        <v>6764</v>
      </c>
      <c r="B7159" t="s">
        <v>1</v>
      </c>
    </row>
    <row r="7160" spans="1:2" x14ac:dyDescent="0.25">
      <c r="A7160" s="1" t="s">
        <v>7024</v>
      </c>
      <c r="B7160" t="s">
        <v>11</v>
      </c>
    </row>
    <row r="7161" spans="1:2" x14ac:dyDescent="0.25">
      <c r="A7161" t="s">
        <v>7025</v>
      </c>
      <c r="B7161" t="s">
        <v>1</v>
      </c>
    </row>
    <row r="7162" spans="1:2" x14ac:dyDescent="0.25">
      <c r="A7162" t="s">
        <v>7026</v>
      </c>
      <c r="B7162" t="s">
        <v>11</v>
      </c>
    </row>
    <row r="7163" spans="1:2" x14ac:dyDescent="0.25">
      <c r="A7163" t="s">
        <v>7027</v>
      </c>
      <c r="B7163" t="s">
        <v>11</v>
      </c>
    </row>
    <row r="7164" spans="1:2" x14ac:dyDescent="0.25">
      <c r="A7164" t="s">
        <v>7028</v>
      </c>
      <c r="B7164" t="s">
        <v>11</v>
      </c>
    </row>
    <row r="7165" spans="1:2" x14ac:dyDescent="0.25">
      <c r="A7165" t="s">
        <v>7029</v>
      </c>
      <c r="B7165" t="s">
        <v>1</v>
      </c>
    </row>
    <row r="7166" spans="1:2" x14ac:dyDescent="0.25">
      <c r="A7166" t="s">
        <v>7030</v>
      </c>
      <c r="B7166" t="s">
        <v>3</v>
      </c>
    </row>
    <row r="7167" spans="1:2" x14ac:dyDescent="0.25">
      <c r="A7167" t="s">
        <v>7031</v>
      </c>
      <c r="B7167" t="s">
        <v>11</v>
      </c>
    </row>
    <row r="7168" spans="1:2" x14ac:dyDescent="0.25">
      <c r="A7168" t="s">
        <v>7032</v>
      </c>
      <c r="B7168" t="s">
        <v>3</v>
      </c>
    </row>
    <row r="7169" spans="1:2" x14ac:dyDescent="0.25">
      <c r="A7169" t="s">
        <v>7032</v>
      </c>
      <c r="B7169" t="s">
        <v>3</v>
      </c>
    </row>
    <row r="7170" spans="1:2" x14ac:dyDescent="0.25">
      <c r="A7170" t="s">
        <v>7033</v>
      </c>
      <c r="B7170" t="s">
        <v>1</v>
      </c>
    </row>
    <row r="7171" spans="1:2" x14ac:dyDescent="0.25">
      <c r="A7171" t="s">
        <v>7034</v>
      </c>
      <c r="B7171" t="s">
        <v>11</v>
      </c>
    </row>
    <row r="7172" spans="1:2" x14ac:dyDescent="0.25">
      <c r="A7172" t="s">
        <v>7035</v>
      </c>
      <c r="B7172" t="s">
        <v>1</v>
      </c>
    </row>
    <row r="7173" spans="1:2" x14ac:dyDescent="0.25">
      <c r="A7173" t="s">
        <v>7036</v>
      </c>
      <c r="B7173" t="s">
        <v>3</v>
      </c>
    </row>
    <row r="7174" spans="1:2" x14ac:dyDescent="0.25">
      <c r="A7174" t="s">
        <v>7037</v>
      </c>
      <c r="B7174" t="s">
        <v>1</v>
      </c>
    </row>
    <row r="7175" spans="1:2" x14ac:dyDescent="0.25">
      <c r="A7175" t="s">
        <v>7038</v>
      </c>
      <c r="B7175" t="s">
        <v>1</v>
      </c>
    </row>
    <row r="7176" spans="1:2" x14ac:dyDescent="0.25">
      <c r="A7176" t="s">
        <v>7039</v>
      </c>
      <c r="B7176" t="s">
        <v>3</v>
      </c>
    </row>
    <row r="7177" spans="1:2" x14ac:dyDescent="0.25">
      <c r="A7177" s="1" t="s">
        <v>7040</v>
      </c>
      <c r="B7177" t="s">
        <v>1</v>
      </c>
    </row>
    <row r="7178" spans="1:2" x14ac:dyDescent="0.25">
      <c r="A7178" t="s">
        <v>7041</v>
      </c>
      <c r="B7178" t="s">
        <v>3</v>
      </c>
    </row>
    <row r="7179" spans="1:2" x14ac:dyDescent="0.25">
      <c r="A7179" t="s">
        <v>7042</v>
      </c>
      <c r="B7179" t="s">
        <v>1</v>
      </c>
    </row>
    <row r="7180" spans="1:2" x14ac:dyDescent="0.25">
      <c r="A7180" t="s">
        <v>7043</v>
      </c>
      <c r="B7180" t="s">
        <v>3</v>
      </c>
    </row>
    <row r="7181" spans="1:2" x14ac:dyDescent="0.25">
      <c r="A7181" s="1" t="s">
        <v>7044</v>
      </c>
      <c r="B7181" t="s">
        <v>1</v>
      </c>
    </row>
    <row r="7182" spans="1:2" x14ac:dyDescent="0.25">
      <c r="A7182" s="1" t="s">
        <v>7045</v>
      </c>
      <c r="B7182" t="s">
        <v>3</v>
      </c>
    </row>
    <row r="7183" spans="1:2" x14ac:dyDescent="0.25">
      <c r="A7183" t="s">
        <v>7046</v>
      </c>
      <c r="B7183" t="s">
        <v>1</v>
      </c>
    </row>
    <row r="7184" spans="1:2" x14ac:dyDescent="0.25">
      <c r="A7184" t="s">
        <v>7047</v>
      </c>
      <c r="B7184" t="s">
        <v>3</v>
      </c>
    </row>
    <row r="7185" spans="1:2" x14ac:dyDescent="0.25">
      <c r="A7185" t="s">
        <v>7048</v>
      </c>
      <c r="B7185" t="s">
        <v>3</v>
      </c>
    </row>
    <row r="7186" spans="1:2" x14ac:dyDescent="0.25">
      <c r="A7186" t="s">
        <v>7049</v>
      </c>
      <c r="B7186" t="s">
        <v>1</v>
      </c>
    </row>
    <row r="7187" spans="1:2" x14ac:dyDescent="0.25">
      <c r="A7187" t="s">
        <v>7050</v>
      </c>
      <c r="B7187" t="s">
        <v>11</v>
      </c>
    </row>
    <row r="7188" spans="1:2" x14ac:dyDescent="0.25">
      <c r="A7188" s="1" t="s">
        <v>7051</v>
      </c>
      <c r="B7188" t="s">
        <v>3</v>
      </c>
    </row>
    <row r="7189" spans="1:2" x14ac:dyDescent="0.25">
      <c r="A7189" t="s">
        <v>7052</v>
      </c>
      <c r="B7189" t="s">
        <v>3</v>
      </c>
    </row>
    <row r="7190" spans="1:2" x14ac:dyDescent="0.25">
      <c r="A7190" t="s">
        <v>7053</v>
      </c>
      <c r="B7190" t="s">
        <v>11</v>
      </c>
    </row>
    <row r="7191" spans="1:2" x14ac:dyDescent="0.25">
      <c r="A7191" t="s">
        <v>7054</v>
      </c>
      <c r="B7191" t="s">
        <v>3</v>
      </c>
    </row>
    <row r="7192" spans="1:2" x14ac:dyDescent="0.25">
      <c r="A7192" t="s">
        <v>7055</v>
      </c>
      <c r="B7192" t="s">
        <v>3</v>
      </c>
    </row>
    <row r="7193" spans="1:2" x14ac:dyDescent="0.25">
      <c r="A7193" t="s">
        <v>7056</v>
      </c>
      <c r="B7193" t="s">
        <v>1</v>
      </c>
    </row>
    <row r="7194" spans="1:2" x14ac:dyDescent="0.25">
      <c r="A7194" t="s">
        <v>7057</v>
      </c>
      <c r="B7194" t="s">
        <v>1</v>
      </c>
    </row>
    <row r="7195" spans="1:2" x14ac:dyDescent="0.25">
      <c r="A7195" t="s">
        <v>7058</v>
      </c>
      <c r="B7195" t="s">
        <v>3</v>
      </c>
    </row>
    <row r="7196" spans="1:2" x14ac:dyDescent="0.25">
      <c r="A7196" s="1" t="s">
        <v>7059</v>
      </c>
      <c r="B7196" t="s">
        <v>1</v>
      </c>
    </row>
    <row r="7197" spans="1:2" x14ac:dyDescent="0.25">
      <c r="A7197" t="s">
        <v>7060</v>
      </c>
      <c r="B7197" t="s">
        <v>11</v>
      </c>
    </row>
    <row r="7198" spans="1:2" x14ac:dyDescent="0.25">
      <c r="A7198" t="s">
        <v>7061</v>
      </c>
      <c r="B7198" t="s">
        <v>3</v>
      </c>
    </row>
    <row r="7199" spans="1:2" x14ac:dyDescent="0.25">
      <c r="A7199" t="s">
        <v>7062</v>
      </c>
      <c r="B7199" t="s">
        <v>3</v>
      </c>
    </row>
    <row r="7200" spans="1:2" x14ac:dyDescent="0.25">
      <c r="A7200" s="1" t="s">
        <v>7063</v>
      </c>
      <c r="B7200" t="s">
        <v>3</v>
      </c>
    </row>
    <row r="7201" spans="1:2" x14ac:dyDescent="0.25">
      <c r="A7201" t="s">
        <v>7064</v>
      </c>
      <c r="B7201" t="s">
        <v>3</v>
      </c>
    </row>
    <row r="7202" spans="1:2" x14ac:dyDescent="0.25">
      <c r="A7202" t="s">
        <v>7065</v>
      </c>
      <c r="B7202" t="s">
        <v>1</v>
      </c>
    </row>
    <row r="7203" spans="1:2" x14ac:dyDescent="0.25">
      <c r="A7203" t="s">
        <v>252</v>
      </c>
      <c r="B7203" t="s">
        <v>3</v>
      </c>
    </row>
    <row r="7204" spans="1:2" x14ac:dyDescent="0.25">
      <c r="A7204" t="s">
        <v>7066</v>
      </c>
      <c r="B7204" t="s">
        <v>3</v>
      </c>
    </row>
    <row r="7205" spans="1:2" x14ac:dyDescent="0.25">
      <c r="A7205" t="s">
        <v>7067</v>
      </c>
      <c r="B7205" t="s">
        <v>3</v>
      </c>
    </row>
    <row r="7206" spans="1:2" x14ac:dyDescent="0.25">
      <c r="A7206" t="s">
        <v>7068</v>
      </c>
      <c r="B7206" t="s">
        <v>3</v>
      </c>
    </row>
    <row r="7207" spans="1:2" x14ac:dyDescent="0.25">
      <c r="A7207" t="s">
        <v>7069</v>
      </c>
      <c r="B7207" t="s">
        <v>11</v>
      </c>
    </row>
    <row r="7208" spans="1:2" x14ac:dyDescent="0.25">
      <c r="A7208" t="s">
        <v>7070</v>
      </c>
      <c r="B7208" t="s">
        <v>11</v>
      </c>
    </row>
    <row r="7209" spans="1:2" x14ac:dyDescent="0.25">
      <c r="A7209" t="s">
        <v>7071</v>
      </c>
      <c r="B7209" t="s">
        <v>1</v>
      </c>
    </row>
    <row r="7210" spans="1:2" x14ac:dyDescent="0.25">
      <c r="A7210" t="s">
        <v>7072</v>
      </c>
      <c r="B7210" t="s">
        <v>1</v>
      </c>
    </row>
    <row r="7211" spans="1:2" x14ac:dyDescent="0.25">
      <c r="A7211" t="s">
        <v>7073</v>
      </c>
      <c r="B7211" t="s">
        <v>1</v>
      </c>
    </row>
    <row r="7212" spans="1:2" x14ac:dyDescent="0.25">
      <c r="A7212" t="s">
        <v>7074</v>
      </c>
      <c r="B7212" t="s">
        <v>3</v>
      </c>
    </row>
    <row r="7213" spans="1:2" x14ac:dyDescent="0.25">
      <c r="A7213" t="s">
        <v>7075</v>
      </c>
      <c r="B7213" t="s">
        <v>1</v>
      </c>
    </row>
    <row r="7214" spans="1:2" x14ac:dyDescent="0.25">
      <c r="A7214" t="s">
        <v>7076</v>
      </c>
      <c r="B7214" t="s">
        <v>1</v>
      </c>
    </row>
    <row r="7215" spans="1:2" x14ac:dyDescent="0.25">
      <c r="A7215" t="s">
        <v>7077</v>
      </c>
      <c r="B7215" t="s">
        <v>1</v>
      </c>
    </row>
    <row r="7216" spans="1:2" x14ac:dyDescent="0.25">
      <c r="A7216" t="s">
        <v>7078</v>
      </c>
      <c r="B7216" t="s">
        <v>3</v>
      </c>
    </row>
    <row r="7217" spans="1:2" x14ac:dyDescent="0.25">
      <c r="A7217" t="s">
        <v>7079</v>
      </c>
      <c r="B7217" t="s">
        <v>1</v>
      </c>
    </row>
    <row r="7218" spans="1:2" x14ac:dyDescent="0.25">
      <c r="A7218" t="s">
        <v>7080</v>
      </c>
      <c r="B7218" t="s">
        <v>1</v>
      </c>
    </row>
    <row r="7219" spans="1:2" x14ac:dyDescent="0.25">
      <c r="A7219" s="1" t="s">
        <v>7081</v>
      </c>
      <c r="B7219" t="s">
        <v>11</v>
      </c>
    </row>
    <row r="7220" spans="1:2" x14ac:dyDescent="0.25">
      <c r="A7220" t="s">
        <v>7082</v>
      </c>
      <c r="B7220" t="s">
        <v>1</v>
      </c>
    </row>
    <row r="7221" spans="1:2" x14ac:dyDescent="0.25">
      <c r="A7221" t="s">
        <v>7083</v>
      </c>
      <c r="B7221" t="s">
        <v>1</v>
      </c>
    </row>
    <row r="7222" spans="1:2" x14ac:dyDescent="0.25">
      <c r="A7222" t="s">
        <v>7084</v>
      </c>
      <c r="B7222" t="s">
        <v>1</v>
      </c>
    </row>
    <row r="7223" spans="1:2" x14ac:dyDescent="0.25">
      <c r="A7223" s="1" t="s">
        <v>7085</v>
      </c>
      <c r="B7223" t="s">
        <v>3</v>
      </c>
    </row>
    <row r="7224" spans="1:2" x14ac:dyDescent="0.25">
      <c r="A7224" t="s">
        <v>6537</v>
      </c>
      <c r="B7224" t="s">
        <v>3</v>
      </c>
    </row>
    <row r="7225" spans="1:2" x14ac:dyDescent="0.25">
      <c r="A7225" t="s">
        <v>7086</v>
      </c>
      <c r="B7225" t="s">
        <v>3</v>
      </c>
    </row>
    <row r="7226" spans="1:2" x14ac:dyDescent="0.25">
      <c r="A7226" t="s">
        <v>7087</v>
      </c>
      <c r="B7226" t="s">
        <v>3</v>
      </c>
    </row>
    <row r="7227" spans="1:2" x14ac:dyDescent="0.25">
      <c r="A7227" t="s">
        <v>7088</v>
      </c>
      <c r="B7227" t="s">
        <v>1</v>
      </c>
    </row>
    <row r="7228" spans="1:2" x14ac:dyDescent="0.25">
      <c r="A7228" t="s">
        <v>7089</v>
      </c>
      <c r="B7228" t="s">
        <v>3</v>
      </c>
    </row>
    <row r="7229" spans="1:2" x14ac:dyDescent="0.25">
      <c r="A7229" t="s">
        <v>7090</v>
      </c>
      <c r="B7229" t="s">
        <v>11</v>
      </c>
    </row>
    <row r="7230" spans="1:2" x14ac:dyDescent="0.25">
      <c r="A7230" t="s">
        <v>7091</v>
      </c>
      <c r="B7230" t="s">
        <v>1</v>
      </c>
    </row>
    <row r="7231" spans="1:2" x14ac:dyDescent="0.25">
      <c r="A7231" s="1" t="s">
        <v>7092</v>
      </c>
      <c r="B7231" t="s">
        <v>3</v>
      </c>
    </row>
    <row r="7232" spans="1:2" x14ac:dyDescent="0.25">
      <c r="A7232" t="s">
        <v>7093</v>
      </c>
      <c r="B7232" t="s">
        <v>1</v>
      </c>
    </row>
    <row r="7233" spans="1:2" x14ac:dyDescent="0.25">
      <c r="A7233" t="s">
        <v>7094</v>
      </c>
      <c r="B7233" t="s">
        <v>1</v>
      </c>
    </row>
    <row r="7234" spans="1:2" x14ac:dyDescent="0.25">
      <c r="A7234" t="s">
        <v>7095</v>
      </c>
      <c r="B7234" t="s">
        <v>11</v>
      </c>
    </row>
    <row r="7235" spans="1:2" x14ac:dyDescent="0.25">
      <c r="A7235" t="s">
        <v>7096</v>
      </c>
      <c r="B7235" t="s">
        <v>1</v>
      </c>
    </row>
    <row r="7236" spans="1:2" x14ac:dyDescent="0.25">
      <c r="A7236" t="s">
        <v>7097</v>
      </c>
      <c r="B7236" t="s">
        <v>11</v>
      </c>
    </row>
    <row r="7237" spans="1:2" x14ac:dyDescent="0.25">
      <c r="A7237" t="s">
        <v>7098</v>
      </c>
      <c r="B7237" t="s">
        <v>3</v>
      </c>
    </row>
    <row r="7238" spans="1:2" x14ac:dyDescent="0.25">
      <c r="A7238" t="s">
        <v>7098</v>
      </c>
      <c r="B7238" t="s">
        <v>3</v>
      </c>
    </row>
    <row r="7239" spans="1:2" x14ac:dyDescent="0.25">
      <c r="A7239" s="1" t="s">
        <v>7099</v>
      </c>
      <c r="B7239" t="s">
        <v>1</v>
      </c>
    </row>
    <row r="7240" spans="1:2" x14ac:dyDescent="0.25">
      <c r="A7240" t="s">
        <v>7100</v>
      </c>
      <c r="B7240" t="s">
        <v>1</v>
      </c>
    </row>
    <row r="7241" spans="1:2" x14ac:dyDescent="0.25">
      <c r="A7241" s="1" t="s">
        <v>7101</v>
      </c>
      <c r="B7241" t="s">
        <v>3</v>
      </c>
    </row>
    <row r="7242" spans="1:2" x14ac:dyDescent="0.25">
      <c r="A7242" t="s">
        <v>7102</v>
      </c>
      <c r="B7242" t="s">
        <v>3</v>
      </c>
    </row>
    <row r="7243" spans="1:2" x14ac:dyDescent="0.25">
      <c r="A7243" s="1" t="s">
        <v>7103</v>
      </c>
      <c r="B7243" t="s">
        <v>11</v>
      </c>
    </row>
    <row r="7244" spans="1:2" x14ac:dyDescent="0.25">
      <c r="A7244" t="s">
        <v>7104</v>
      </c>
      <c r="B7244" t="s">
        <v>1</v>
      </c>
    </row>
    <row r="7245" spans="1:2" x14ac:dyDescent="0.25">
      <c r="A7245" t="s">
        <v>7105</v>
      </c>
      <c r="B7245" t="s">
        <v>11</v>
      </c>
    </row>
    <row r="7246" spans="1:2" x14ac:dyDescent="0.25">
      <c r="A7246" t="s">
        <v>7106</v>
      </c>
      <c r="B7246" t="s">
        <v>1</v>
      </c>
    </row>
    <row r="7247" spans="1:2" x14ac:dyDescent="0.25">
      <c r="A7247" t="s">
        <v>7107</v>
      </c>
      <c r="B7247" t="s">
        <v>1</v>
      </c>
    </row>
    <row r="7248" spans="1:2" x14ac:dyDescent="0.25">
      <c r="A7248" s="1" t="s">
        <v>7108</v>
      </c>
      <c r="B7248" t="s">
        <v>3</v>
      </c>
    </row>
    <row r="7249" spans="1:2" x14ac:dyDescent="0.25">
      <c r="A7249" t="s">
        <v>7109</v>
      </c>
      <c r="B7249" t="s">
        <v>11</v>
      </c>
    </row>
    <row r="7250" spans="1:2" x14ac:dyDescent="0.25">
      <c r="A7250" t="s">
        <v>7110</v>
      </c>
      <c r="B7250" t="s">
        <v>3</v>
      </c>
    </row>
    <row r="7251" spans="1:2" x14ac:dyDescent="0.25">
      <c r="A7251" t="s">
        <v>7111</v>
      </c>
      <c r="B7251" t="s">
        <v>1</v>
      </c>
    </row>
    <row r="7252" spans="1:2" x14ac:dyDescent="0.25">
      <c r="A7252" t="s">
        <v>7112</v>
      </c>
      <c r="B7252" t="s">
        <v>1</v>
      </c>
    </row>
    <row r="7253" spans="1:2" x14ac:dyDescent="0.25">
      <c r="A7253" t="s">
        <v>7113</v>
      </c>
      <c r="B7253" t="s">
        <v>1</v>
      </c>
    </row>
    <row r="7254" spans="1:2" x14ac:dyDescent="0.25">
      <c r="A7254" t="s">
        <v>7114</v>
      </c>
      <c r="B7254" t="s">
        <v>3</v>
      </c>
    </row>
    <row r="7255" spans="1:2" x14ac:dyDescent="0.25">
      <c r="A7255" t="s">
        <v>7115</v>
      </c>
      <c r="B7255" t="s">
        <v>1</v>
      </c>
    </row>
    <row r="7256" spans="1:2" x14ac:dyDescent="0.25">
      <c r="A7256" t="s">
        <v>7116</v>
      </c>
      <c r="B7256" t="s">
        <v>3</v>
      </c>
    </row>
    <row r="7257" spans="1:2" x14ac:dyDescent="0.25">
      <c r="A7257" s="1" t="s">
        <v>7117</v>
      </c>
      <c r="B7257" t="s">
        <v>3</v>
      </c>
    </row>
    <row r="7258" spans="1:2" x14ac:dyDescent="0.25">
      <c r="A7258" t="s">
        <v>7118</v>
      </c>
      <c r="B7258" t="s">
        <v>3</v>
      </c>
    </row>
    <row r="7259" spans="1:2" x14ac:dyDescent="0.25">
      <c r="A7259" t="s">
        <v>7119</v>
      </c>
      <c r="B7259" t="s">
        <v>3</v>
      </c>
    </row>
    <row r="7260" spans="1:2" x14ac:dyDescent="0.25">
      <c r="A7260" t="s">
        <v>7120</v>
      </c>
      <c r="B7260" t="s">
        <v>11</v>
      </c>
    </row>
    <row r="7261" spans="1:2" x14ac:dyDescent="0.25">
      <c r="A7261" t="s">
        <v>7121</v>
      </c>
      <c r="B7261" t="s">
        <v>1</v>
      </c>
    </row>
    <row r="7262" spans="1:2" x14ac:dyDescent="0.25">
      <c r="A7262" t="s">
        <v>7122</v>
      </c>
      <c r="B7262" t="s">
        <v>3</v>
      </c>
    </row>
    <row r="7263" spans="1:2" x14ac:dyDescent="0.25">
      <c r="A7263" t="s">
        <v>7123</v>
      </c>
      <c r="B7263" t="s">
        <v>3</v>
      </c>
    </row>
    <row r="7264" spans="1:2" x14ac:dyDescent="0.25">
      <c r="A7264" t="s">
        <v>7124</v>
      </c>
      <c r="B7264" t="s">
        <v>1</v>
      </c>
    </row>
    <row r="7265" spans="1:2" x14ac:dyDescent="0.25">
      <c r="A7265" t="s">
        <v>7125</v>
      </c>
      <c r="B7265" t="s">
        <v>11</v>
      </c>
    </row>
    <row r="7266" spans="1:2" x14ac:dyDescent="0.25">
      <c r="A7266" t="s">
        <v>7126</v>
      </c>
      <c r="B7266" t="s">
        <v>1</v>
      </c>
    </row>
    <row r="7267" spans="1:2" x14ac:dyDescent="0.25">
      <c r="A7267" t="s">
        <v>7127</v>
      </c>
      <c r="B7267" t="s">
        <v>3</v>
      </c>
    </row>
    <row r="7268" spans="1:2" x14ac:dyDescent="0.25">
      <c r="A7268" t="s">
        <v>7128</v>
      </c>
      <c r="B7268" t="s">
        <v>3</v>
      </c>
    </row>
    <row r="7269" spans="1:2" x14ac:dyDescent="0.25">
      <c r="A7269" t="s">
        <v>7129</v>
      </c>
      <c r="B7269" t="s">
        <v>1</v>
      </c>
    </row>
    <row r="7270" spans="1:2" x14ac:dyDescent="0.25">
      <c r="A7270" s="1" t="s">
        <v>7130</v>
      </c>
      <c r="B7270" t="s">
        <v>11</v>
      </c>
    </row>
    <row r="7271" spans="1:2" x14ac:dyDescent="0.25">
      <c r="A7271" t="s">
        <v>7131</v>
      </c>
      <c r="B7271" t="s">
        <v>1</v>
      </c>
    </row>
    <row r="7272" spans="1:2" x14ac:dyDescent="0.25">
      <c r="A7272" t="s">
        <v>7132</v>
      </c>
      <c r="B7272" t="s">
        <v>11</v>
      </c>
    </row>
    <row r="7273" spans="1:2" x14ac:dyDescent="0.25">
      <c r="A7273" s="1" t="s">
        <v>7133</v>
      </c>
      <c r="B7273" t="s">
        <v>3</v>
      </c>
    </row>
    <row r="7274" spans="1:2" x14ac:dyDescent="0.25">
      <c r="A7274" t="s">
        <v>7134</v>
      </c>
      <c r="B7274" t="s">
        <v>11</v>
      </c>
    </row>
    <row r="7275" spans="1:2" x14ac:dyDescent="0.25">
      <c r="A7275" s="1" t="s">
        <v>7135</v>
      </c>
      <c r="B7275" t="s">
        <v>3</v>
      </c>
    </row>
    <row r="7276" spans="1:2" x14ac:dyDescent="0.25">
      <c r="A7276" s="1" t="s">
        <v>7135</v>
      </c>
      <c r="B7276" t="s">
        <v>3</v>
      </c>
    </row>
    <row r="7277" spans="1:2" x14ac:dyDescent="0.25">
      <c r="A7277" s="1" t="s">
        <v>7135</v>
      </c>
      <c r="B7277" t="s">
        <v>3</v>
      </c>
    </row>
    <row r="7278" spans="1:2" x14ac:dyDescent="0.25">
      <c r="A7278" t="s">
        <v>7136</v>
      </c>
      <c r="B7278" t="s">
        <v>1</v>
      </c>
    </row>
    <row r="7279" spans="1:2" x14ac:dyDescent="0.25">
      <c r="A7279" t="s">
        <v>7137</v>
      </c>
      <c r="B7279" t="s">
        <v>3</v>
      </c>
    </row>
    <row r="7280" spans="1:2" x14ac:dyDescent="0.25">
      <c r="A7280" s="1" t="s">
        <v>7138</v>
      </c>
      <c r="B7280" t="s">
        <v>3</v>
      </c>
    </row>
    <row r="7281" spans="1:2" x14ac:dyDescent="0.25">
      <c r="A7281" s="1" t="s">
        <v>7139</v>
      </c>
      <c r="B7281" t="s">
        <v>3</v>
      </c>
    </row>
    <row r="7282" spans="1:2" x14ac:dyDescent="0.25">
      <c r="A7282" t="s">
        <v>7140</v>
      </c>
      <c r="B7282" t="s">
        <v>1</v>
      </c>
    </row>
    <row r="7283" spans="1:2" x14ac:dyDescent="0.25">
      <c r="A7283" t="s">
        <v>7141</v>
      </c>
      <c r="B7283" t="s">
        <v>3</v>
      </c>
    </row>
    <row r="7284" spans="1:2" x14ac:dyDescent="0.25">
      <c r="A7284" t="s">
        <v>7142</v>
      </c>
      <c r="B7284" t="s">
        <v>1</v>
      </c>
    </row>
    <row r="7285" spans="1:2" x14ac:dyDescent="0.25">
      <c r="A7285" t="s">
        <v>7143</v>
      </c>
      <c r="B7285" t="s">
        <v>1</v>
      </c>
    </row>
    <row r="7286" spans="1:2" x14ac:dyDescent="0.25">
      <c r="A7286" t="s">
        <v>7144</v>
      </c>
      <c r="B7286" t="s">
        <v>1</v>
      </c>
    </row>
    <row r="7287" spans="1:2" x14ac:dyDescent="0.25">
      <c r="A7287" s="1" t="s">
        <v>7145</v>
      </c>
      <c r="B7287" t="s">
        <v>3</v>
      </c>
    </row>
    <row r="7288" spans="1:2" x14ac:dyDescent="0.25">
      <c r="A7288" t="s">
        <v>7146</v>
      </c>
      <c r="B7288" t="s">
        <v>1</v>
      </c>
    </row>
    <row r="7289" spans="1:2" x14ac:dyDescent="0.25">
      <c r="A7289" t="s">
        <v>7147</v>
      </c>
      <c r="B7289" t="s">
        <v>1</v>
      </c>
    </row>
    <row r="7290" spans="1:2" x14ac:dyDescent="0.25">
      <c r="A7290" t="s">
        <v>7148</v>
      </c>
      <c r="B7290" t="s">
        <v>1</v>
      </c>
    </row>
    <row r="7291" spans="1:2" x14ac:dyDescent="0.25">
      <c r="A7291" t="s">
        <v>7149</v>
      </c>
      <c r="B7291" t="s">
        <v>1</v>
      </c>
    </row>
    <row r="7292" spans="1:2" x14ac:dyDescent="0.25">
      <c r="A7292" t="s">
        <v>7150</v>
      </c>
      <c r="B7292" t="s">
        <v>1</v>
      </c>
    </row>
    <row r="7293" spans="1:2" x14ac:dyDescent="0.25">
      <c r="A7293" t="s">
        <v>7151</v>
      </c>
      <c r="B7293" t="s">
        <v>3</v>
      </c>
    </row>
    <row r="7294" spans="1:2" x14ac:dyDescent="0.25">
      <c r="A7294" t="s">
        <v>7152</v>
      </c>
      <c r="B7294" t="s">
        <v>1</v>
      </c>
    </row>
    <row r="7295" spans="1:2" x14ac:dyDescent="0.25">
      <c r="A7295" t="s">
        <v>7153</v>
      </c>
      <c r="B7295" t="s">
        <v>11</v>
      </c>
    </row>
    <row r="7296" spans="1:2" x14ac:dyDescent="0.25">
      <c r="A7296" t="s">
        <v>7154</v>
      </c>
      <c r="B7296" t="s">
        <v>1</v>
      </c>
    </row>
    <row r="7297" spans="1:2" x14ac:dyDescent="0.25">
      <c r="A7297" t="s">
        <v>7155</v>
      </c>
      <c r="B7297" t="s">
        <v>3</v>
      </c>
    </row>
    <row r="7298" spans="1:2" x14ac:dyDescent="0.25">
      <c r="A7298" s="1" t="s">
        <v>7156</v>
      </c>
      <c r="B7298" t="s">
        <v>3</v>
      </c>
    </row>
    <row r="7299" spans="1:2" x14ac:dyDescent="0.25">
      <c r="A7299" t="s">
        <v>7157</v>
      </c>
      <c r="B7299" t="s">
        <v>3</v>
      </c>
    </row>
    <row r="7300" spans="1:2" x14ac:dyDescent="0.25">
      <c r="A7300" t="s">
        <v>7158</v>
      </c>
      <c r="B7300" t="s">
        <v>11</v>
      </c>
    </row>
    <row r="7301" spans="1:2" x14ac:dyDescent="0.25">
      <c r="A7301" t="s">
        <v>7159</v>
      </c>
      <c r="B7301" t="s">
        <v>11</v>
      </c>
    </row>
    <row r="7302" spans="1:2" x14ac:dyDescent="0.25">
      <c r="A7302" s="1" t="s">
        <v>7160</v>
      </c>
      <c r="B7302" t="s">
        <v>11</v>
      </c>
    </row>
    <row r="7303" spans="1:2" x14ac:dyDescent="0.25">
      <c r="A7303" t="s">
        <v>7161</v>
      </c>
      <c r="B7303" t="s">
        <v>3</v>
      </c>
    </row>
    <row r="7304" spans="1:2" x14ac:dyDescent="0.25">
      <c r="A7304" t="s">
        <v>7162</v>
      </c>
      <c r="B7304" t="s">
        <v>11</v>
      </c>
    </row>
    <row r="7305" spans="1:2" x14ac:dyDescent="0.25">
      <c r="A7305" t="s">
        <v>7163</v>
      </c>
      <c r="B7305" t="s">
        <v>1</v>
      </c>
    </row>
    <row r="7306" spans="1:2" x14ac:dyDescent="0.25">
      <c r="A7306" t="s">
        <v>7164</v>
      </c>
      <c r="B7306" t="s">
        <v>3</v>
      </c>
    </row>
    <row r="7307" spans="1:2" x14ac:dyDescent="0.25">
      <c r="A7307" t="s">
        <v>7165</v>
      </c>
      <c r="B7307" t="s">
        <v>3</v>
      </c>
    </row>
    <row r="7308" spans="1:2" x14ac:dyDescent="0.25">
      <c r="A7308" t="s">
        <v>7165</v>
      </c>
      <c r="B7308" t="s">
        <v>3</v>
      </c>
    </row>
    <row r="7309" spans="1:2" x14ac:dyDescent="0.25">
      <c r="A7309" t="s">
        <v>7165</v>
      </c>
      <c r="B7309" t="s">
        <v>3</v>
      </c>
    </row>
    <row r="7310" spans="1:2" x14ac:dyDescent="0.25">
      <c r="A7310" s="1" t="s">
        <v>7166</v>
      </c>
      <c r="B7310" t="s">
        <v>3</v>
      </c>
    </row>
    <row r="7311" spans="1:2" x14ac:dyDescent="0.25">
      <c r="A7311" t="s">
        <v>7167</v>
      </c>
      <c r="B7311" t="s">
        <v>11</v>
      </c>
    </row>
    <row r="7312" spans="1:2" x14ac:dyDescent="0.25">
      <c r="A7312" t="s">
        <v>7168</v>
      </c>
      <c r="B7312" t="s">
        <v>11</v>
      </c>
    </row>
    <row r="7313" spans="1:2" x14ac:dyDescent="0.25">
      <c r="A7313" s="1" t="s">
        <v>7169</v>
      </c>
      <c r="B7313" t="s">
        <v>11</v>
      </c>
    </row>
    <row r="7314" spans="1:2" x14ac:dyDescent="0.25">
      <c r="A7314" t="s">
        <v>7170</v>
      </c>
      <c r="B7314" t="s">
        <v>3</v>
      </c>
    </row>
    <row r="7315" spans="1:2" x14ac:dyDescent="0.25">
      <c r="A7315" t="s">
        <v>7171</v>
      </c>
      <c r="B7315" t="s">
        <v>11</v>
      </c>
    </row>
    <row r="7316" spans="1:2" x14ac:dyDescent="0.25">
      <c r="A7316" t="s">
        <v>7172</v>
      </c>
      <c r="B7316" t="s">
        <v>1</v>
      </c>
    </row>
    <row r="7317" spans="1:2" x14ac:dyDescent="0.25">
      <c r="A7317" t="s">
        <v>7173</v>
      </c>
      <c r="B7317" t="s">
        <v>1</v>
      </c>
    </row>
    <row r="7318" spans="1:2" x14ac:dyDescent="0.25">
      <c r="A7318" t="s">
        <v>7174</v>
      </c>
      <c r="B7318" t="s">
        <v>1</v>
      </c>
    </row>
    <row r="7319" spans="1:2" x14ac:dyDescent="0.25">
      <c r="A7319" s="1" t="s">
        <v>7175</v>
      </c>
      <c r="B7319" t="s">
        <v>3</v>
      </c>
    </row>
    <row r="7320" spans="1:2" x14ac:dyDescent="0.25">
      <c r="A7320" s="1" t="s">
        <v>7176</v>
      </c>
      <c r="B7320" t="s">
        <v>3</v>
      </c>
    </row>
    <row r="7321" spans="1:2" x14ac:dyDescent="0.25">
      <c r="A7321" t="s">
        <v>7177</v>
      </c>
      <c r="B7321" t="s">
        <v>3</v>
      </c>
    </row>
    <row r="7322" spans="1:2" x14ac:dyDescent="0.25">
      <c r="A7322" t="s">
        <v>7178</v>
      </c>
      <c r="B7322" t="s">
        <v>11</v>
      </c>
    </row>
    <row r="7323" spans="1:2" x14ac:dyDescent="0.25">
      <c r="A7323" t="s">
        <v>7179</v>
      </c>
      <c r="B7323" t="s">
        <v>1</v>
      </c>
    </row>
    <row r="7324" spans="1:2" x14ac:dyDescent="0.25">
      <c r="A7324" t="s">
        <v>7180</v>
      </c>
      <c r="B7324" t="s">
        <v>11</v>
      </c>
    </row>
    <row r="7325" spans="1:2" x14ac:dyDescent="0.25">
      <c r="A7325" t="s">
        <v>7181</v>
      </c>
      <c r="B7325" t="s">
        <v>11</v>
      </c>
    </row>
    <row r="7326" spans="1:2" x14ac:dyDescent="0.25">
      <c r="A7326" t="s">
        <v>7182</v>
      </c>
      <c r="B7326" t="s">
        <v>3</v>
      </c>
    </row>
    <row r="7327" spans="1:2" x14ac:dyDescent="0.25">
      <c r="A7327" t="s">
        <v>7183</v>
      </c>
      <c r="B7327" t="s">
        <v>11</v>
      </c>
    </row>
    <row r="7328" spans="1:2" x14ac:dyDescent="0.25">
      <c r="A7328" t="s">
        <v>7184</v>
      </c>
      <c r="B7328" t="s">
        <v>3</v>
      </c>
    </row>
    <row r="7329" spans="1:2" x14ac:dyDescent="0.25">
      <c r="A7329" t="s">
        <v>7185</v>
      </c>
      <c r="B7329" t="s">
        <v>3</v>
      </c>
    </row>
    <row r="7330" spans="1:2" x14ac:dyDescent="0.25">
      <c r="A7330" t="s">
        <v>7186</v>
      </c>
      <c r="B7330" t="s">
        <v>1</v>
      </c>
    </row>
    <row r="7331" spans="1:2" x14ac:dyDescent="0.25">
      <c r="A7331" t="s">
        <v>7187</v>
      </c>
      <c r="B7331" t="s">
        <v>3</v>
      </c>
    </row>
    <row r="7332" spans="1:2" x14ac:dyDescent="0.25">
      <c r="A7332" t="s">
        <v>7188</v>
      </c>
      <c r="B7332" t="s">
        <v>11</v>
      </c>
    </row>
    <row r="7333" spans="1:2" x14ac:dyDescent="0.25">
      <c r="A7333" t="s">
        <v>7189</v>
      </c>
      <c r="B7333" t="s">
        <v>1</v>
      </c>
    </row>
    <row r="7334" spans="1:2" x14ac:dyDescent="0.25">
      <c r="A7334" s="1" t="s">
        <v>7190</v>
      </c>
      <c r="B7334" t="s">
        <v>3</v>
      </c>
    </row>
    <row r="7335" spans="1:2" x14ac:dyDescent="0.25">
      <c r="A7335" t="s">
        <v>7191</v>
      </c>
      <c r="B7335" t="s">
        <v>1</v>
      </c>
    </row>
    <row r="7336" spans="1:2" x14ac:dyDescent="0.25">
      <c r="A7336" t="s">
        <v>7192</v>
      </c>
      <c r="B7336" t="s">
        <v>11</v>
      </c>
    </row>
    <row r="7337" spans="1:2" x14ac:dyDescent="0.25">
      <c r="A7337" s="1" t="s">
        <v>7193</v>
      </c>
      <c r="B7337" t="s">
        <v>11</v>
      </c>
    </row>
    <row r="7338" spans="1:2" x14ac:dyDescent="0.25">
      <c r="A7338" t="s">
        <v>7194</v>
      </c>
      <c r="B7338" t="s">
        <v>11</v>
      </c>
    </row>
    <row r="7339" spans="1:2" x14ac:dyDescent="0.25">
      <c r="A7339" t="s">
        <v>7195</v>
      </c>
      <c r="B7339" t="s">
        <v>1</v>
      </c>
    </row>
    <row r="7340" spans="1:2" x14ac:dyDescent="0.25">
      <c r="A7340" s="1" t="s">
        <v>7196</v>
      </c>
      <c r="B7340" t="s">
        <v>1</v>
      </c>
    </row>
    <row r="7341" spans="1:2" x14ac:dyDescent="0.25">
      <c r="A7341" t="s">
        <v>7197</v>
      </c>
      <c r="B7341" t="s">
        <v>11</v>
      </c>
    </row>
    <row r="7342" spans="1:2" x14ac:dyDescent="0.25">
      <c r="A7342" t="s">
        <v>7198</v>
      </c>
      <c r="B7342" t="s">
        <v>11</v>
      </c>
    </row>
    <row r="7343" spans="1:2" x14ac:dyDescent="0.25">
      <c r="A7343" t="s">
        <v>7199</v>
      </c>
      <c r="B7343" t="s">
        <v>3</v>
      </c>
    </row>
    <row r="7344" spans="1:2" x14ac:dyDescent="0.25">
      <c r="A7344" t="s">
        <v>7200</v>
      </c>
      <c r="B7344" t="s">
        <v>11</v>
      </c>
    </row>
    <row r="7345" spans="1:2" x14ac:dyDescent="0.25">
      <c r="A7345" t="s">
        <v>7201</v>
      </c>
      <c r="B7345" t="s">
        <v>1</v>
      </c>
    </row>
    <row r="7346" spans="1:2" x14ac:dyDescent="0.25">
      <c r="A7346" t="s">
        <v>7202</v>
      </c>
      <c r="B7346" t="s">
        <v>11</v>
      </c>
    </row>
    <row r="7347" spans="1:2" x14ac:dyDescent="0.25">
      <c r="A7347" t="s">
        <v>7203</v>
      </c>
      <c r="B7347" t="s">
        <v>3</v>
      </c>
    </row>
    <row r="7348" spans="1:2" x14ac:dyDescent="0.25">
      <c r="A7348" t="s">
        <v>7204</v>
      </c>
      <c r="B7348" t="s">
        <v>11</v>
      </c>
    </row>
    <row r="7349" spans="1:2" x14ac:dyDescent="0.25">
      <c r="A7349" t="s">
        <v>7205</v>
      </c>
      <c r="B7349" t="s">
        <v>11</v>
      </c>
    </row>
    <row r="7350" spans="1:2" x14ac:dyDescent="0.25">
      <c r="A7350" s="1" t="s">
        <v>7206</v>
      </c>
      <c r="B7350" t="s">
        <v>11</v>
      </c>
    </row>
    <row r="7351" spans="1:2" x14ac:dyDescent="0.25">
      <c r="A7351" t="s">
        <v>7207</v>
      </c>
      <c r="B7351" t="s">
        <v>1</v>
      </c>
    </row>
    <row r="7352" spans="1:2" x14ac:dyDescent="0.25">
      <c r="A7352" s="1" t="s">
        <v>7208</v>
      </c>
      <c r="B7352" t="s">
        <v>1</v>
      </c>
    </row>
    <row r="7353" spans="1:2" x14ac:dyDescent="0.25">
      <c r="A7353" t="s">
        <v>7209</v>
      </c>
      <c r="B7353" t="s">
        <v>11</v>
      </c>
    </row>
    <row r="7354" spans="1:2" x14ac:dyDescent="0.25">
      <c r="A7354" t="s">
        <v>7210</v>
      </c>
      <c r="B7354" t="s">
        <v>3</v>
      </c>
    </row>
    <row r="7355" spans="1:2" x14ac:dyDescent="0.25">
      <c r="A7355" t="s">
        <v>7211</v>
      </c>
      <c r="B7355" t="s">
        <v>1</v>
      </c>
    </row>
    <row r="7356" spans="1:2" x14ac:dyDescent="0.25">
      <c r="A7356" t="s">
        <v>7212</v>
      </c>
      <c r="B7356" t="s">
        <v>11</v>
      </c>
    </row>
    <row r="7357" spans="1:2" x14ac:dyDescent="0.25">
      <c r="A7357" t="s">
        <v>4098</v>
      </c>
      <c r="B7357" t="s">
        <v>1</v>
      </c>
    </row>
    <row r="7358" spans="1:2" x14ac:dyDescent="0.25">
      <c r="A7358" t="s">
        <v>7213</v>
      </c>
      <c r="B7358" t="s">
        <v>11</v>
      </c>
    </row>
    <row r="7359" spans="1:2" x14ac:dyDescent="0.25">
      <c r="A7359" s="1" t="s">
        <v>7214</v>
      </c>
      <c r="B7359" t="s">
        <v>3</v>
      </c>
    </row>
    <row r="7360" spans="1:2" x14ac:dyDescent="0.25">
      <c r="A7360" s="1" t="s">
        <v>7215</v>
      </c>
      <c r="B7360" t="s">
        <v>3</v>
      </c>
    </row>
    <row r="7361" spans="1:2" x14ac:dyDescent="0.25">
      <c r="A7361" t="s">
        <v>7216</v>
      </c>
      <c r="B7361" t="s">
        <v>1</v>
      </c>
    </row>
    <row r="7362" spans="1:2" x14ac:dyDescent="0.25">
      <c r="A7362" t="s">
        <v>7217</v>
      </c>
      <c r="B7362" t="s">
        <v>11</v>
      </c>
    </row>
    <row r="7363" spans="1:2" x14ac:dyDescent="0.25">
      <c r="A7363" t="s">
        <v>7218</v>
      </c>
      <c r="B7363" t="s">
        <v>3</v>
      </c>
    </row>
    <row r="7364" spans="1:2" x14ac:dyDescent="0.25">
      <c r="A7364" s="1" t="s">
        <v>7219</v>
      </c>
      <c r="B7364" t="s">
        <v>11</v>
      </c>
    </row>
    <row r="7365" spans="1:2" x14ac:dyDescent="0.25">
      <c r="A7365" t="s">
        <v>7220</v>
      </c>
      <c r="B7365" t="s">
        <v>11</v>
      </c>
    </row>
    <row r="7366" spans="1:2" x14ac:dyDescent="0.25">
      <c r="A7366" t="s">
        <v>7221</v>
      </c>
      <c r="B7366" t="s">
        <v>11</v>
      </c>
    </row>
    <row r="7367" spans="1:2" x14ac:dyDescent="0.25">
      <c r="A7367" t="s">
        <v>2034</v>
      </c>
      <c r="B7367" t="s">
        <v>3</v>
      </c>
    </row>
    <row r="7368" spans="1:2" x14ac:dyDescent="0.25">
      <c r="A7368" t="s">
        <v>7222</v>
      </c>
      <c r="B7368" t="s">
        <v>11</v>
      </c>
    </row>
    <row r="7369" spans="1:2" x14ac:dyDescent="0.25">
      <c r="A7369" s="1" t="s">
        <v>7223</v>
      </c>
      <c r="B7369" t="s">
        <v>11</v>
      </c>
    </row>
    <row r="7370" spans="1:2" x14ac:dyDescent="0.25">
      <c r="A7370" t="s">
        <v>7224</v>
      </c>
      <c r="B7370" t="s">
        <v>11</v>
      </c>
    </row>
    <row r="7371" spans="1:2" x14ac:dyDescent="0.25">
      <c r="A7371" s="1" t="s">
        <v>7225</v>
      </c>
      <c r="B7371" t="s">
        <v>3</v>
      </c>
    </row>
    <row r="7372" spans="1:2" x14ac:dyDescent="0.25">
      <c r="A7372" t="s">
        <v>7226</v>
      </c>
      <c r="B7372" t="s">
        <v>3</v>
      </c>
    </row>
    <row r="7373" spans="1:2" x14ac:dyDescent="0.25">
      <c r="A7373" t="s">
        <v>7227</v>
      </c>
      <c r="B7373" t="s">
        <v>11</v>
      </c>
    </row>
    <row r="7374" spans="1:2" x14ac:dyDescent="0.25">
      <c r="A7374" t="s">
        <v>7228</v>
      </c>
      <c r="B7374" t="s">
        <v>1</v>
      </c>
    </row>
    <row r="7375" spans="1:2" x14ac:dyDescent="0.25">
      <c r="A7375" t="s">
        <v>7229</v>
      </c>
      <c r="B7375" t="s">
        <v>3</v>
      </c>
    </row>
    <row r="7376" spans="1:2" x14ac:dyDescent="0.25">
      <c r="A7376" t="s">
        <v>7230</v>
      </c>
      <c r="B7376" t="s">
        <v>1</v>
      </c>
    </row>
    <row r="7377" spans="1:2" x14ac:dyDescent="0.25">
      <c r="A7377" s="1" t="s">
        <v>7231</v>
      </c>
      <c r="B7377" t="s">
        <v>11</v>
      </c>
    </row>
    <row r="7378" spans="1:2" x14ac:dyDescent="0.25">
      <c r="A7378" t="s">
        <v>7232</v>
      </c>
      <c r="B7378" t="s">
        <v>1</v>
      </c>
    </row>
    <row r="7379" spans="1:2" x14ac:dyDescent="0.25">
      <c r="A7379" s="1" t="s">
        <v>7233</v>
      </c>
      <c r="B7379" t="s">
        <v>1</v>
      </c>
    </row>
    <row r="7380" spans="1:2" x14ac:dyDescent="0.25">
      <c r="A7380" t="s">
        <v>7234</v>
      </c>
      <c r="B7380" t="s">
        <v>1</v>
      </c>
    </row>
    <row r="7381" spans="1:2" x14ac:dyDescent="0.25">
      <c r="A7381" t="s">
        <v>7235</v>
      </c>
      <c r="B7381" t="s">
        <v>11</v>
      </c>
    </row>
    <row r="7382" spans="1:2" x14ac:dyDescent="0.25">
      <c r="A7382" t="s">
        <v>7236</v>
      </c>
      <c r="B7382" t="s">
        <v>11</v>
      </c>
    </row>
    <row r="7383" spans="1:2" x14ac:dyDescent="0.25">
      <c r="A7383" t="s">
        <v>7237</v>
      </c>
      <c r="B7383" t="s">
        <v>3</v>
      </c>
    </row>
    <row r="7384" spans="1:2" x14ac:dyDescent="0.25">
      <c r="A7384" t="s">
        <v>7238</v>
      </c>
      <c r="B7384" t="s">
        <v>11</v>
      </c>
    </row>
    <row r="7385" spans="1:2" x14ac:dyDescent="0.25">
      <c r="A7385" t="s">
        <v>7239</v>
      </c>
      <c r="B7385" t="s">
        <v>11</v>
      </c>
    </row>
    <row r="7386" spans="1:2" x14ac:dyDescent="0.25">
      <c r="A7386" t="s">
        <v>7240</v>
      </c>
      <c r="B7386" t="s">
        <v>3</v>
      </c>
    </row>
    <row r="7387" spans="1:2" x14ac:dyDescent="0.25">
      <c r="A7387" s="1" t="s">
        <v>7241</v>
      </c>
      <c r="B7387" t="s">
        <v>11</v>
      </c>
    </row>
    <row r="7388" spans="1:2" x14ac:dyDescent="0.25">
      <c r="A7388" t="s">
        <v>7242</v>
      </c>
      <c r="B7388" t="s">
        <v>11</v>
      </c>
    </row>
    <row r="7389" spans="1:2" x14ac:dyDescent="0.25">
      <c r="A7389" t="s">
        <v>7243</v>
      </c>
      <c r="B7389" t="s">
        <v>11</v>
      </c>
    </row>
    <row r="7390" spans="1:2" x14ac:dyDescent="0.25">
      <c r="A7390" t="s">
        <v>7244</v>
      </c>
      <c r="B7390" t="s">
        <v>11</v>
      </c>
    </row>
    <row r="7391" spans="1:2" x14ac:dyDescent="0.25">
      <c r="A7391" t="s">
        <v>7245</v>
      </c>
      <c r="B7391" t="s">
        <v>1</v>
      </c>
    </row>
    <row r="7392" spans="1:2" x14ac:dyDescent="0.25">
      <c r="A7392" t="s">
        <v>7246</v>
      </c>
      <c r="B7392" t="s">
        <v>1</v>
      </c>
    </row>
    <row r="7393" spans="1:2" x14ac:dyDescent="0.25">
      <c r="A7393" t="s">
        <v>7247</v>
      </c>
      <c r="B7393" t="s">
        <v>3</v>
      </c>
    </row>
    <row r="7394" spans="1:2" x14ac:dyDescent="0.25">
      <c r="A7394" t="s">
        <v>7248</v>
      </c>
      <c r="B7394" t="s">
        <v>3</v>
      </c>
    </row>
    <row r="7395" spans="1:2" x14ac:dyDescent="0.25">
      <c r="A7395" t="s">
        <v>7249</v>
      </c>
      <c r="B7395" t="s">
        <v>3</v>
      </c>
    </row>
    <row r="7396" spans="1:2" x14ac:dyDescent="0.25">
      <c r="A7396" t="s">
        <v>7250</v>
      </c>
      <c r="B7396" t="s">
        <v>3</v>
      </c>
    </row>
    <row r="7397" spans="1:2" x14ac:dyDescent="0.25">
      <c r="A7397" t="s">
        <v>7251</v>
      </c>
      <c r="B7397" t="s">
        <v>3</v>
      </c>
    </row>
    <row r="7398" spans="1:2" x14ac:dyDescent="0.25">
      <c r="A7398" t="s">
        <v>7252</v>
      </c>
      <c r="B7398" t="s">
        <v>3</v>
      </c>
    </row>
    <row r="7399" spans="1:2" x14ac:dyDescent="0.25">
      <c r="A7399" t="s">
        <v>7253</v>
      </c>
      <c r="B7399" t="s">
        <v>3</v>
      </c>
    </row>
    <row r="7400" spans="1:2" x14ac:dyDescent="0.25">
      <c r="A7400" t="s">
        <v>7254</v>
      </c>
      <c r="B7400" t="s">
        <v>3</v>
      </c>
    </row>
    <row r="7401" spans="1:2" x14ac:dyDescent="0.25">
      <c r="A7401" t="s">
        <v>7255</v>
      </c>
      <c r="B7401" t="s">
        <v>11</v>
      </c>
    </row>
    <row r="7402" spans="1:2" x14ac:dyDescent="0.25">
      <c r="A7402" t="s">
        <v>7256</v>
      </c>
      <c r="B7402" t="s">
        <v>3</v>
      </c>
    </row>
    <row r="7403" spans="1:2" x14ac:dyDescent="0.25">
      <c r="A7403" t="s">
        <v>7257</v>
      </c>
      <c r="B7403" t="s">
        <v>11</v>
      </c>
    </row>
    <row r="7404" spans="1:2" x14ac:dyDescent="0.25">
      <c r="A7404" t="s">
        <v>7258</v>
      </c>
      <c r="B7404" t="s">
        <v>3</v>
      </c>
    </row>
    <row r="7405" spans="1:2" x14ac:dyDescent="0.25">
      <c r="A7405" t="s">
        <v>7259</v>
      </c>
      <c r="B7405" t="s">
        <v>1</v>
      </c>
    </row>
    <row r="7406" spans="1:2" x14ac:dyDescent="0.25">
      <c r="A7406" s="1" t="s">
        <v>7260</v>
      </c>
      <c r="B7406" t="s">
        <v>3</v>
      </c>
    </row>
    <row r="7407" spans="1:2" x14ac:dyDescent="0.25">
      <c r="A7407" t="s">
        <v>7261</v>
      </c>
      <c r="B7407" t="s">
        <v>1</v>
      </c>
    </row>
    <row r="7408" spans="1:2" x14ac:dyDescent="0.25">
      <c r="A7408" s="1" t="s">
        <v>7262</v>
      </c>
      <c r="B7408" t="s">
        <v>1</v>
      </c>
    </row>
    <row r="7409" spans="1:2" x14ac:dyDescent="0.25">
      <c r="A7409" t="s">
        <v>7263</v>
      </c>
      <c r="B7409" t="s">
        <v>3</v>
      </c>
    </row>
    <row r="7410" spans="1:2" x14ac:dyDescent="0.25">
      <c r="A7410" s="1" t="s">
        <v>7264</v>
      </c>
      <c r="B7410" t="s">
        <v>1</v>
      </c>
    </row>
    <row r="7411" spans="1:2" x14ac:dyDescent="0.25">
      <c r="A7411" t="s">
        <v>7265</v>
      </c>
      <c r="B7411" t="s">
        <v>3</v>
      </c>
    </row>
    <row r="7412" spans="1:2" x14ac:dyDescent="0.25">
      <c r="A7412" t="s">
        <v>7266</v>
      </c>
      <c r="B7412" t="s">
        <v>1</v>
      </c>
    </row>
    <row r="7413" spans="1:2" x14ac:dyDescent="0.25">
      <c r="A7413" t="s">
        <v>7267</v>
      </c>
      <c r="B7413" t="s">
        <v>1</v>
      </c>
    </row>
    <row r="7414" spans="1:2" x14ac:dyDescent="0.25">
      <c r="A7414" t="s">
        <v>7268</v>
      </c>
      <c r="B7414" t="s">
        <v>3</v>
      </c>
    </row>
    <row r="7415" spans="1:2" x14ac:dyDescent="0.25">
      <c r="A7415" t="s">
        <v>7269</v>
      </c>
      <c r="B7415" t="s">
        <v>11</v>
      </c>
    </row>
    <row r="7416" spans="1:2" x14ac:dyDescent="0.25">
      <c r="A7416" t="s">
        <v>7270</v>
      </c>
      <c r="B7416" t="s">
        <v>3</v>
      </c>
    </row>
    <row r="7417" spans="1:2" x14ac:dyDescent="0.25">
      <c r="A7417" t="s">
        <v>7271</v>
      </c>
      <c r="B7417" t="s">
        <v>3</v>
      </c>
    </row>
    <row r="7418" spans="1:2" x14ac:dyDescent="0.25">
      <c r="A7418" t="s">
        <v>7272</v>
      </c>
      <c r="B7418" t="s">
        <v>11</v>
      </c>
    </row>
    <row r="7419" spans="1:2" x14ac:dyDescent="0.25">
      <c r="A7419" t="s">
        <v>7273</v>
      </c>
      <c r="B7419" t="s">
        <v>11</v>
      </c>
    </row>
    <row r="7420" spans="1:2" x14ac:dyDescent="0.25">
      <c r="A7420" t="s">
        <v>7274</v>
      </c>
      <c r="B7420" t="s">
        <v>1</v>
      </c>
    </row>
    <row r="7421" spans="1:2" x14ac:dyDescent="0.25">
      <c r="A7421" t="s">
        <v>7275</v>
      </c>
      <c r="B7421" t="s">
        <v>1</v>
      </c>
    </row>
    <row r="7422" spans="1:2" x14ac:dyDescent="0.25">
      <c r="A7422" t="s">
        <v>7276</v>
      </c>
      <c r="B7422" t="s">
        <v>3</v>
      </c>
    </row>
    <row r="7423" spans="1:2" x14ac:dyDescent="0.25">
      <c r="A7423" t="s">
        <v>7277</v>
      </c>
      <c r="B7423" t="s">
        <v>11</v>
      </c>
    </row>
    <row r="7424" spans="1:2" x14ac:dyDescent="0.25">
      <c r="A7424" s="1" t="s">
        <v>7278</v>
      </c>
      <c r="B7424" t="s">
        <v>11</v>
      </c>
    </row>
    <row r="7425" spans="1:2" x14ac:dyDescent="0.25">
      <c r="A7425" t="s">
        <v>7279</v>
      </c>
      <c r="B7425" t="s">
        <v>11</v>
      </c>
    </row>
    <row r="7426" spans="1:2" x14ac:dyDescent="0.25">
      <c r="A7426" t="s">
        <v>5588</v>
      </c>
      <c r="B7426" t="s">
        <v>3</v>
      </c>
    </row>
    <row r="7427" spans="1:2" x14ac:dyDescent="0.25">
      <c r="A7427" t="s">
        <v>5589</v>
      </c>
      <c r="B7427" t="s">
        <v>1</v>
      </c>
    </row>
    <row r="7428" spans="1:2" x14ac:dyDescent="0.25">
      <c r="A7428" t="s">
        <v>5592</v>
      </c>
      <c r="B7428" t="s">
        <v>3</v>
      </c>
    </row>
    <row r="7429" spans="1:2" x14ac:dyDescent="0.25">
      <c r="A7429" t="s">
        <v>5590</v>
      </c>
      <c r="B7429" t="s">
        <v>1</v>
      </c>
    </row>
    <row r="7430" spans="1:2" x14ac:dyDescent="0.25">
      <c r="A7430" t="s">
        <v>5591</v>
      </c>
      <c r="B7430" t="s">
        <v>3</v>
      </c>
    </row>
    <row r="7431" spans="1:2" x14ac:dyDescent="0.25">
      <c r="A7431" t="s">
        <v>4644</v>
      </c>
      <c r="B7431" t="s">
        <v>3</v>
      </c>
    </row>
    <row r="7432" spans="1:2" x14ac:dyDescent="0.25">
      <c r="A7432" t="s">
        <v>5594</v>
      </c>
      <c r="B7432" t="s">
        <v>3</v>
      </c>
    </row>
    <row r="7433" spans="1:2" x14ac:dyDescent="0.25">
      <c r="A7433" t="s">
        <v>5595</v>
      </c>
      <c r="B7433" t="s">
        <v>3</v>
      </c>
    </row>
    <row r="7434" spans="1:2" x14ac:dyDescent="0.25">
      <c r="A7434" t="s">
        <v>7280</v>
      </c>
      <c r="B7434" t="s">
        <v>1</v>
      </c>
    </row>
    <row r="7435" spans="1:2" x14ac:dyDescent="0.25">
      <c r="A7435" t="s">
        <v>7281</v>
      </c>
      <c r="B7435" t="s">
        <v>1</v>
      </c>
    </row>
    <row r="7436" spans="1:2" x14ac:dyDescent="0.25">
      <c r="A7436" t="s">
        <v>7282</v>
      </c>
      <c r="B7436" t="s">
        <v>1</v>
      </c>
    </row>
    <row r="7437" spans="1:2" x14ac:dyDescent="0.25">
      <c r="A7437" t="s">
        <v>7283</v>
      </c>
      <c r="B7437" t="s">
        <v>1</v>
      </c>
    </row>
    <row r="7438" spans="1:2" x14ac:dyDescent="0.25">
      <c r="A7438" s="1" t="s">
        <v>7284</v>
      </c>
      <c r="B7438" t="s">
        <v>3</v>
      </c>
    </row>
    <row r="7439" spans="1:2" x14ac:dyDescent="0.25">
      <c r="A7439" t="s">
        <v>7285</v>
      </c>
      <c r="B7439" t="s">
        <v>11</v>
      </c>
    </row>
    <row r="7440" spans="1:2" x14ac:dyDescent="0.25">
      <c r="A7440" t="s">
        <v>7286</v>
      </c>
      <c r="B7440" t="s">
        <v>3</v>
      </c>
    </row>
    <row r="7441" spans="1:2" x14ac:dyDescent="0.25">
      <c r="A7441" t="s">
        <v>7287</v>
      </c>
      <c r="B7441" t="s">
        <v>11</v>
      </c>
    </row>
    <row r="7442" spans="1:2" x14ac:dyDescent="0.25">
      <c r="A7442" t="s">
        <v>7288</v>
      </c>
      <c r="B7442" t="s">
        <v>11</v>
      </c>
    </row>
    <row r="7443" spans="1:2" x14ac:dyDescent="0.25">
      <c r="A7443" t="s">
        <v>7289</v>
      </c>
      <c r="B7443" t="s">
        <v>3</v>
      </c>
    </row>
    <row r="7444" spans="1:2" x14ac:dyDescent="0.25">
      <c r="A7444" t="s">
        <v>7290</v>
      </c>
      <c r="B7444" t="s">
        <v>3</v>
      </c>
    </row>
    <row r="7445" spans="1:2" x14ac:dyDescent="0.25">
      <c r="A7445" s="1" t="s">
        <v>7291</v>
      </c>
      <c r="B7445" t="s">
        <v>3</v>
      </c>
    </row>
    <row r="7446" spans="1:2" x14ac:dyDescent="0.25">
      <c r="A7446" s="1" t="s">
        <v>7292</v>
      </c>
      <c r="B7446" t="s">
        <v>3</v>
      </c>
    </row>
    <row r="7447" spans="1:2" x14ac:dyDescent="0.25">
      <c r="A7447" t="s">
        <v>7293</v>
      </c>
      <c r="B7447" t="s">
        <v>11</v>
      </c>
    </row>
    <row r="7448" spans="1:2" x14ac:dyDescent="0.25">
      <c r="A7448" s="1" t="s">
        <v>7294</v>
      </c>
      <c r="B7448" t="s">
        <v>3</v>
      </c>
    </row>
    <row r="7449" spans="1:2" x14ac:dyDescent="0.25">
      <c r="A7449" t="s">
        <v>7295</v>
      </c>
      <c r="B7449" t="s">
        <v>3</v>
      </c>
    </row>
    <row r="7450" spans="1:2" x14ac:dyDescent="0.25">
      <c r="A7450" t="s">
        <v>7296</v>
      </c>
      <c r="B7450" t="s">
        <v>1</v>
      </c>
    </row>
    <row r="7451" spans="1:2" x14ac:dyDescent="0.25">
      <c r="A7451" t="s">
        <v>7297</v>
      </c>
      <c r="B7451" t="s">
        <v>1</v>
      </c>
    </row>
    <row r="7452" spans="1:2" x14ac:dyDescent="0.25">
      <c r="A7452" s="1" t="s">
        <v>7298</v>
      </c>
      <c r="B7452" t="s">
        <v>1</v>
      </c>
    </row>
    <row r="7453" spans="1:2" x14ac:dyDescent="0.25">
      <c r="A7453" t="s">
        <v>7299</v>
      </c>
      <c r="B7453" t="s">
        <v>3</v>
      </c>
    </row>
    <row r="7454" spans="1:2" x14ac:dyDescent="0.25">
      <c r="A7454" s="1" t="s">
        <v>7300</v>
      </c>
      <c r="B7454" t="s">
        <v>3</v>
      </c>
    </row>
    <row r="7455" spans="1:2" x14ac:dyDescent="0.25">
      <c r="A7455" t="s">
        <v>7301</v>
      </c>
      <c r="B7455" t="s">
        <v>1</v>
      </c>
    </row>
    <row r="7456" spans="1:2" x14ac:dyDescent="0.25">
      <c r="A7456" t="s">
        <v>7302</v>
      </c>
      <c r="B7456" t="s">
        <v>3</v>
      </c>
    </row>
    <row r="7457" spans="1:2" x14ac:dyDescent="0.25">
      <c r="A7457" t="s">
        <v>7303</v>
      </c>
      <c r="B7457" t="s">
        <v>1</v>
      </c>
    </row>
    <row r="7458" spans="1:2" x14ac:dyDescent="0.25">
      <c r="A7458" t="s">
        <v>7304</v>
      </c>
      <c r="B7458" t="s">
        <v>3</v>
      </c>
    </row>
    <row r="7459" spans="1:2" x14ac:dyDescent="0.25">
      <c r="A7459" t="s">
        <v>7305</v>
      </c>
      <c r="B7459" t="s">
        <v>11</v>
      </c>
    </row>
    <row r="7460" spans="1:2" x14ac:dyDescent="0.25">
      <c r="A7460" t="s">
        <v>7306</v>
      </c>
      <c r="B7460" t="s">
        <v>1</v>
      </c>
    </row>
    <row r="7461" spans="1:2" x14ac:dyDescent="0.25">
      <c r="A7461" t="s">
        <v>7307</v>
      </c>
      <c r="B7461" t="s">
        <v>1</v>
      </c>
    </row>
    <row r="7462" spans="1:2" x14ac:dyDescent="0.25">
      <c r="A7462" t="s">
        <v>7308</v>
      </c>
      <c r="B7462" t="s">
        <v>11</v>
      </c>
    </row>
    <row r="7463" spans="1:2" x14ac:dyDescent="0.25">
      <c r="A7463" t="s">
        <v>7309</v>
      </c>
      <c r="B7463" t="s">
        <v>1</v>
      </c>
    </row>
    <row r="7464" spans="1:2" x14ac:dyDescent="0.25">
      <c r="A7464" t="s">
        <v>7310</v>
      </c>
      <c r="B7464" t="s">
        <v>11</v>
      </c>
    </row>
    <row r="7465" spans="1:2" x14ac:dyDescent="0.25">
      <c r="A7465" t="s">
        <v>7311</v>
      </c>
      <c r="B7465" t="s">
        <v>1</v>
      </c>
    </row>
    <row r="7466" spans="1:2" x14ac:dyDescent="0.25">
      <c r="A7466" t="s">
        <v>7312</v>
      </c>
      <c r="B7466" t="s">
        <v>11</v>
      </c>
    </row>
    <row r="7467" spans="1:2" x14ac:dyDescent="0.25">
      <c r="A7467" t="s">
        <v>7313</v>
      </c>
      <c r="B7467" t="s">
        <v>1</v>
      </c>
    </row>
    <row r="7468" spans="1:2" x14ac:dyDescent="0.25">
      <c r="A7468" t="s">
        <v>7314</v>
      </c>
      <c r="B7468" t="s">
        <v>1</v>
      </c>
    </row>
    <row r="7469" spans="1:2" x14ac:dyDescent="0.25">
      <c r="A7469" t="s">
        <v>7315</v>
      </c>
      <c r="B7469" t="s">
        <v>1</v>
      </c>
    </row>
    <row r="7470" spans="1:2" x14ac:dyDescent="0.25">
      <c r="A7470" t="s">
        <v>7316</v>
      </c>
      <c r="B7470" t="s">
        <v>1</v>
      </c>
    </row>
    <row r="7471" spans="1:2" x14ac:dyDescent="0.25">
      <c r="A7471" t="s">
        <v>7317</v>
      </c>
      <c r="B7471" t="s">
        <v>3</v>
      </c>
    </row>
    <row r="7472" spans="1:2" x14ac:dyDescent="0.25">
      <c r="A7472" t="s">
        <v>7318</v>
      </c>
      <c r="B7472" t="s">
        <v>11</v>
      </c>
    </row>
    <row r="7473" spans="1:2" x14ac:dyDescent="0.25">
      <c r="A7473" t="s">
        <v>7319</v>
      </c>
      <c r="B7473" t="s">
        <v>11</v>
      </c>
    </row>
    <row r="7474" spans="1:2" x14ac:dyDescent="0.25">
      <c r="A7474" s="1" t="s">
        <v>7320</v>
      </c>
      <c r="B7474" t="s">
        <v>11</v>
      </c>
    </row>
    <row r="7475" spans="1:2" x14ac:dyDescent="0.25">
      <c r="A7475" t="s">
        <v>7321</v>
      </c>
      <c r="B7475" t="s">
        <v>1</v>
      </c>
    </row>
    <row r="7476" spans="1:2" x14ac:dyDescent="0.25">
      <c r="A7476" s="1" t="s">
        <v>7322</v>
      </c>
      <c r="B7476" t="s">
        <v>11</v>
      </c>
    </row>
    <row r="7477" spans="1:2" x14ac:dyDescent="0.25">
      <c r="A7477" s="1" t="s">
        <v>7323</v>
      </c>
      <c r="B7477" t="s">
        <v>1</v>
      </c>
    </row>
    <row r="7478" spans="1:2" x14ac:dyDescent="0.25">
      <c r="A7478" t="s">
        <v>7324</v>
      </c>
      <c r="B7478" t="s">
        <v>3</v>
      </c>
    </row>
    <row r="7479" spans="1:2" x14ac:dyDescent="0.25">
      <c r="A7479" t="s">
        <v>7325</v>
      </c>
      <c r="B7479" t="s">
        <v>11</v>
      </c>
    </row>
    <row r="7480" spans="1:2" x14ac:dyDescent="0.25">
      <c r="A7480" t="s">
        <v>7326</v>
      </c>
      <c r="B7480" t="s">
        <v>3</v>
      </c>
    </row>
    <row r="7481" spans="1:2" x14ac:dyDescent="0.25">
      <c r="A7481" t="s">
        <v>7327</v>
      </c>
      <c r="B7481" t="s">
        <v>3</v>
      </c>
    </row>
    <row r="7482" spans="1:2" x14ac:dyDescent="0.25">
      <c r="A7482" t="s">
        <v>7328</v>
      </c>
      <c r="B7482" t="s">
        <v>3</v>
      </c>
    </row>
    <row r="7483" spans="1:2" x14ac:dyDescent="0.25">
      <c r="A7483" t="s">
        <v>7329</v>
      </c>
      <c r="B7483" t="s">
        <v>1</v>
      </c>
    </row>
    <row r="7484" spans="1:2" x14ac:dyDescent="0.25">
      <c r="A7484" t="s">
        <v>7330</v>
      </c>
      <c r="B7484" t="s">
        <v>3</v>
      </c>
    </row>
    <row r="7485" spans="1:2" x14ac:dyDescent="0.25">
      <c r="A7485" t="s">
        <v>7331</v>
      </c>
      <c r="B7485" t="s">
        <v>1</v>
      </c>
    </row>
    <row r="7486" spans="1:2" x14ac:dyDescent="0.25">
      <c r="A7486" t="s">
        <v>7332</v>
      </c>
      <c r="B7486" t="s">
        <v>11</v>
      </c>
    </row>
    <row r="7487" spans="1:2" x14ac:dyDescent="0.25">
      <c r="A7487" t="s">
        <v>7333</v>
      </c>
      <c r="B7487" t="s">
        <v>1</v>
      </c>
    </row>
    <row r="7488" spans="1:2" x14ac:dyDescent="0.25">
      <c r="A7488" s="1" t="s">
        <v>7334</v>
      </c>
      <c r="B7488" t="s">
        <v>11</v>
      </c>
    </row>
    <row r="7489" spans="1:2" x14ac:dyDescent="0.25">
      <c r="A7489" t="s">
        <v>7335</v>
      </c>
      <c r="B7489" t="s">
        <v>1</v>
      </c>
    </row>
    <row r="7490" spans="1:2" x14ac:dyDescent="0.25">
      <c r="A7490" s="1" t="s">
        <v>7336</v>
      </c>
      <c r="B7490" t="s">
        <v>3</v>
      </c>
    </row>
    <row r="7491" spans="1:2" x14ac:dyDescent="0.25">
      <c r="A7491" t="s">
        <v>7337</v>
      </c>
      <c r="B7491" t="s">
        <v>11</v>
      </c>
    </row>
    <row r="7492" spans="1:2" x14ac:dyDescent="0.25">
      <c r="A7492" t="s">
        <v>7338</v>
      </c>
      <c r="B7492" t="s">
        <v>3</v>
      </c>
    </row>
    <row r="7493" spans="1:2" x14ac:dyDescent="0.25">
      <c r="A7493" t="s">
        <v>7339</v>
      </c>
      <c r="B7493" t="s">
        <v>1</v>
      </c>
    </row>
    <row r="7494" spans="1:2" x14ac:dyDescent="0.25">
      <c r="A7494" t="s">
        <v>7340</v>
      </c>
      <c r="B7494" t="s">
        <v>1</v>
      </c>
    </row>
    <row r="7495" spans="1:2" x14ac:dyDescent="0.25">
      <c r="A7495" t="s">
        <v>7341</v>
      </c>
      <c r="B7495" t="s">
        <v>11</v>
      </c>
    </row>
    <row r="7496" spans="1:2" x14ac:dyDescent="0.25">
      <c r="A7496" t="s">
        <v>7342</v>
      </c>
      <c r="B7496" t="s">
        <v>1</v>
      </c>
    </row>
    <row r="7497" spans="1:2" x14ac:dyDescent="0.25">
      <c r="A7497" s="1" t="s">
        <v>7343</v>
      </c>
      <c r="B7497" t="s">
        <v>3</v>
      </c>
    </row>
    <row r="7498" spans="1:2" x14ac:dyDescent="0.25">
      <c r="A7498" t="s">
        <v>7344</v>
      </c>
      <c r="B7498" t="s">
        <v>1</v>
      </c>
    </row>
    <row r="7499" spans="1:2" x14ac:dyDescent="0.25">
      <c r="A7499" s="1" t="s">
        <v>7345</v>
      </c>
      <c r="B7499" t="s">
        <v>3</v>
      </c>
    </row>
    <row r="7500" spans="1:2" x14ac:dyDescent="0.25">
      <c r="A7500" t="s">
        <v>7346</v>
      </c>
      <c r="B7500" t="s">
        <v>3</v>
      </c>
    </row>
    <row r="7501" spans="1:2" x14ac:dyDescent="0.25">
      <c r="A7501" t="s">
        <v>7347</v>
      </c>
      <c r="B7501" t="s">
        <v>1</v>
      </c>
    </row>
    <row r="7502" spans="1:2" x14ac:dyDescent="0.25">
      <c r="A7502" t="s">
        <v>7348</v>
      </c>
      <c r="B7502" t="s">
        <v>11</v>
      </c>
    </row>
    <row r="7503" spans="1:2" x14ac:dyDescent="0.25">
      <c r="A7503" t="s">
        <v>7349</v>
      </c>
      <c r="B7503" t="s">
        <v>3</v>
      </c>
    </row>
    <row r="7504" spans="1:2" x14ac:dyDescent="0.25">
      <c r="A7504" s="1" t="s">
        <v>7350</v>
      </c>
      <c r="B7504" t="s">
        <v>3</v>
      </c>
    </row>
    <row r="7505" spans="1:2" x14ac:dyDescent="0.25">
      <c r="A7505" t="s">
        <v>7351</v>
      </c>
      <c r="B7505" t="s">
        <v>1</v>
      </c>
    </row>
    <row r="7506" spans="1:2" x14ac:dyDescent="0.25">
      <c r="A7506" t="s">
        <v>7352</v>
      </c>
      <c r="B7506" t="s">
        <v>11</v>
      </c>
    </row>
    <row r="7507" spans="1:2" x14ac:dyDescent="0.25">
      <c r="A7507" t="s">
        <v>7353</v>
      </c>
      <c r="B7507" t="s">
        <v>1</v>
      </c>
    </row>
    <row r="7508" spans="1:2" x14ac:dyDescent="0.25">
      <c r="A7508" t="s">
        <v>7354</v>
      </c>
      <c r="B7508" t="s">
        <v>3</v>
      </c>
    </row>
    <row r="7509" spans="1:2" x14ac:dyDescent="0.25">
      <c r="A7509" t="s">
        <v>7355</v>
      </c>
      <c r="B7509" t="s">
        <v>1</v>
      </c>
    </row>
    <row r="7510" spans="1:2" x14ac:dyDescent="0.25">
      <c r="A7510" t="s">
        <v>7356</v>
      </c>
      <c r="B7510" t="s">
        <v>1</v>
      </c>
    </row>
    <row r="7511" spans="1:2" x14ac:dyDescent="0.25">
      <c r="A7511" s="1" t="s">
        <v>7357</v>
      </c>
      <c r="B7511" t="s">
        <v>11</v>
      </c>
    </row>
    <row r="7512" spans="1:2" x14ac:dyDescent="0.25">
      <c r="A7512" t="s">
        <v>7358</v>
      </c>
      <c r="B7512" t="s">
        <v>1</v>
      </c>
    </row>
    <row r="7513" spans="1:2" x14ac:dyDescent="0.25">
      <c r="A7513" t="s">
        <v>7359</v>
      </c>
      <c r="B7513" t="s">
        <v>3</v>
      </c>
    </row>
    <row r="7514" spans="1:2" x14ac:dyDescent="0.25">
      <c r="A7514" t="s">
        <v>7360</v>
      </c>
      <c r="B7514" t="s">
        <v>11</v>
      </c>
    </row>
    <row r="7515" spans="1:2" x14ac:dyDescent="0.25">
      <c r="A7515" t="s">
        <v>7361</v>
      </c>
      <c r="B7515" t="s">
        <v>11</v>
      </c>
    </row>
    <row r="7516" spans="1:2" x14ac:dyDescent="0.25">
      <c r="A7516" t="s">
        <v>7362</v>
      </c>
      <c r="B7516" t="s">
        <v>1</v>
      </c>
    </row>
    <row r="7517" spans="1:2" x14ac:dyDescent="0.25">
      <c r="A7517" t="s">
        <v>7363</v>
      </c>
      <c r="B7517" t="s">
        <v>1</v>
      </c>
    </row>
    <row r="7518" spans="1:2" x14ac:dyDescent="0.25">
      <c r="A7518" t="s">
        <v>7364</v>
      </c>
      <c r="B7518" t="s">
        <v>3</v>
      </c>
    </row>
    <row r="7519" spans="1:2" x14ac:dyDescent="0.25">
      <c r="A7519" t="s">
        <v>7365</v>
      </c>
      <c r="B7519" t="s">
        <v>3</v>
      </c>
    </row>
    <row r="7520" spans="1:2" x14ac:dyDescent="0.25">
      <c r="A7520" t="s">
        <v>7366</v>
      </c>
      <c r="B7520" t="s">
        <v>1</v>
      </c>
    </row>
    <row r="7521" spans="1:2" x14ac:dyDescent="0.25">
      <c r="A7521" t="s">
        <v>7367</v>
      </c>
      <c r="B7521" t="s">
        <v>1</v>
      </c>
    </row>
    <row r="7522" spans="1:2" x14ac:dyDescent="0.25">
      <c r="A7522" t="s">
        <v>7368</v>
      </c>
      <c r="B7522" t="s">
        <v>1</v>
      </c>
    </row>
    <row r="7523" spans="1:2" x14ac:dyDescent="0.25">
      <c r="A7523" t="s">
        <v>7369</v>
      </c>
      <c r="B7523" t="s">
        <v>11</v>
      </c>
    </row>
    <row r="7524" spans="1:2" x14ac:dyDescent="0.25">
      <c r="A7524" t="s">
        <v>7370</v>
      </c>
      <c r="B7524" t="s">
        <v>1</v>
      </c>
    </row>
    <row r="7525" spans="1:2" x14ac:dyDescent="0.25">
      <c r="A7525" t="s">
        <v>7371</v>
      </c>
      <c r="B7525" t="s">
        <v>1</v>
      </c>
    </row>
    <row r="7526" spans="1:2" x14ac:dyDescent="0.25">
      <c r="A7526" t="s">
        <v>7372</v>
      </c>
      <c r="B7526" t="s">
        <v>1</v>
      </c>
    </row>
    <row r="7527" spans="1:2" x14ac:dyDescent="0.25">
      <c r="A7527" t="s">
        <v>7373</v>
      </c>
      <c r="B7527" t="s">
        <v>1</v>
      </c>
    </row>
    <row r="7528" spans="1:2" x14ac:dyDescent="0.25">
      <c r="A7528" t="s">
        <v>7374</v>
      </c>
      <c r="B7528" t="s">
        <v>3</v>
      </c>
    </row>
    <row r="7529" spans="1:2" x14ac:dyDescent="0.25">
      <c r="A7529" t="s">
        <v>7375</v>
      </c>
      <c r="B7529" t="s">
        <v>1</v>
      </c>
    </row>
    <row r="7530" spans="1:2" x14ac:dyDescent="0.25">
      <c r="A7530" s="1" t="s">
        <v>7376</v>
      </c>
      <c r="B7530" t="s">
        <v>3</v>
      </c>
    </row>
    <row r="7531" spans="1:2" x14ac:dyDescent="0.25">
      <c r="A7531" s="1" t="s">
        <v>7377</v>
      </c>
      <c r="B7531" t="s">
        <v>1</v>
      </c>
    </row>
    <row r="7532" spans="1:2" x14ac:dyDescent="0.25">
      <c r="A7532" s="1" t="s">
        <v>7378</v>
      </c>
      <c r="B7532" t="s">
        <v>3</v>
      </c>
    </row>
    <row r="7533" spans="1:2" x14ac:dyDescent="0.25">
      <c r="A7533" t="s">
        <v>7379</v>
      </c>
      <c r="B7533" t="s">
        <v>3</v>
      </c>
    </row>
    <row r="7534" spans="1:2" x14ac:dyDescent="0.25">
      <c r="A7534" t="s">
        <v>7380</v>
      </c>
      <c r="B7534" t="s">
        <v>1</v>
      </c>
    </row>
    <row r="7535" spans="1:2" x14ac:dyDescent="0.25">
      <c r="A7535" t="s">
        <v>7381</v>
      </c>
      <c r="B7535" t="s">
        <v>3</v>
      </c>
    </row>
    <row r="7536" spans="1:2" x14ac:dyDescent="0.25">
      <c r="A7536" t="s">
        <v>7382</v>
      </c>
      <c r="B7536" t="s">
        <v>3</v>
      </c>
    </row>
    <row r="7537" spans="1:2" x14ac:dyDescent="0.25">
      <c r="A7537" t="s">
        <v>7383</v>
      </c>
      <c r="B7537" t="s">
        <v>3</v>
      </c>
    </row>
    <row r="7538" spans="1:2" x14ac:dyDescent="0.25">
      <c r="A7538" t="s">
        <v>7384</v>
      </c>
      <c r="B7538" t="s">
        <v>11</v>
      </c>
    </row>
    <row r="7539" spans="1:2" x14ac:dyDescent="0.25">
      <c r="A7539" s="1" t="s">
        <v>7385</v>
      </c>
      <c r="B7539" t="s">
        <v>11</v>
      </c>
    </row>
    <row r="7540" spans="1:2" x14ac:dyDescent="0.25">
      <c r="A7540" t="s">
        <v>7386</v>
      </c>
      <c r="B7540" t="s">
        <v>11</v>
      </c>
    </row>
    <row r="7541" spans="1:2" x14ac:dyDescent="0.25">
      <c r="A7541" t="s">
        <v>7387</v>
      </c>
      <c r="B7541" t="s">
        <v>1</v>
      </c>
    </row>
    <row r="7542" spans="1:2" x14ac:dyDescent="0.25">
      <c r="A7542" t="s">
        <v>7388</v>
      </c>
      <c r="B7542" t="s">
        <v>11</v>
      </c>
    </row>
    <row r="7543" spans="1:2" x14ac:dyDescent="0.25">
      <c r="A7543" t="s">
        <v>7389</v>
      </c>
      <c r="B7543" t="s">
        <v>1</v>
      </c>
    </row>
    <row r="7544" spans="1:2" x14ac:dyDescent="0.25">
      <c r="A7544" t="s">
        <v>7390</v>
      </c>
      <c r="B7544" t="s">
        <v>3</v>
      </c>
    </row>
    <row r="7545" spans="1:2" x14ac:dyDescent="0.25">
      <c r="A7545" t="s">
        <v>7390</v>
      </c>
      <c r="B7545" t="s">
        <v>3</v>
      </c>
    </row>
    <row r="7546" spans="1:2" x14ac:dyDescent="0.25">
      <c r="A7546" s="1" t="s">
        <v>7391</v>
      </c>
      <c r="B7546" t="s">
        <v>3</v>
      </c>
    </row>
    <row r="7547" spans="1:2" x14ac:dyDescent="0.25">
      <c r="A7547" t="s">
        <v>7392</v>
      </c>
      <c r="B7547" t="s">
        <v>1</v>
      </c>
    </row>
    <row r="7548" spans="1:2" x14ac:dyDescent="0.25">
      <c r="A7548" t="s">
        <v>7393</v>
      </c>
      <c r="B7548" t="s">
        <v>11</v>
      </c>
    </row>
    <row r="7549" spans="1:2" x14ac:dyDescent="0.25">
      <c r="A7549" t="s">
        <v>7394</v>
      </c>
      <c r="B7549" t="s">
        <v>1</v>
      </c>
    </row>
    <row r="7550" spans="1:2" x14ac:dyDescent="0.25">
      <c r="A7550" t="s">
        <v>7395</v>
      </c>
      <c r="B7550" t="s">
        <v>1</v>
      </c>
    </row>
    <row r="7551" spans="1:2" x14ac:dyDescent="0.25">
      <c r="A7551" t="s">
        <v>7396</v>
      </c>
      <c r="B7551" t="s">
        <v>11</v>
      </c>
    </row>
    <row r="7552" spans="1:2" x14ac:dyDescent="0.25">
      <c r="A7552" t="s">
        <v>7397</v>
      </c>
      <c r="B7552" t="s">
        <v>3</v>
      </c>
    </row>
    <row r="7553" spans="1:2" x14ac:dyDescent="0.25">
      <c r="A7553" t="s">
        <v>7398</v>
      </c>
      <c r="B7553" t="s">
        <v>1</v>
      </c>
    </row>
    <row r="7554" spans="1:2" x14ac:dyDescent="0.25">
      <c r="A7554" t="s">
        <v>7399</v>
      </c>
      <c r="B7554" t="s">
        <v>11</v>
      </c>
    </row>
    <row r="7555" spans="1:2" x14ac:dyDescent="0.25">
      <c r="A7555" t="s">
        <v>7400</v>
      </c>
      <c r="B7555" t="s">
        <v>11</v>
      </c>
    </row>
    <row r="7556" spans="1:2" x14ac:dyDescent="0.25">
      <c r="A7556" t="s">
        <v>7401</v>
      </c>
      <c r="B7556" t="s">
        <v>11</v>
      </c>
    </row>
    <row r="7557" spans="1:2" x14ac:dyDescent="0.25">
      <c r="A7557" t="s">
        <v>7402</v>
      </c>
      <c r="B7557" t="s">
        <v>1</v>
      </c>
    </row>
    <row r="7558" spans="1:2" x14ac:dyDescent="0.25">
      <c r="A7558" t="s">
        <v>7403</v>
      </c>
      <c r="B7558" t="s">
        <v>3</v>
      </c>
    </row>
    <row r="7559" spans="1:2" x14ac:dyDescent="0.25">
      <c r="A7559" t="s">
        <v>7404</v>
      </c>
      <c r="B7559" t="s">
        <v>11</v>
      </c>
    </row>
    <row r="7560" spans="1:2" x14ac:dyDescent="0.25">
      <c r="A7560" t="s">
        <v>7405</v>
      </c>
      <c r="B7560" t="s">
        <v>3</v>
      </c>
    </row>
    <row r="7561" spans="1:2" x14ac:dyDescent="0.25">
      <c r="A7561" t="s">
        <v>7406</v>
      </c>
      <c r="B7561" t="s">
        <v>3</v>
      </c>
    </row>
    <row r="7562" spans="1:2" x14ac:dyDescent="0.25">
      <c r="A7562" t="s">
        <v>7407</v>
      </c>
      <c r="B7562" t="s">
        <v>3</v>
      </c>
    </row>
    <row r="7563" spans="1:2" x14ac:dyDescent="0.25">
      <c r="A7563" s="1" t="s">
        <v>7408</v>
      </c>
      <c r="B7563" t="s">
        <v>11</v>
      </c>
    </row>
    <row r="7564" spans="1:2" x14ac:dyDescent="0.25">
      <c r="A7564" t="s">
        <v>7409</v>
      </c>
      <c r="B7564" t="s">
        <v>3</v>
      </c>
    </row>
    <row r="7565" spans="1:2" x14ac:dyDescent="0.25">
      <c r="A7565" t="s">
        <v>7410</v>
      </c>
      <c r="B7565" t="s">
        <v>1</v>
      </c>
    </row>
    <row r="7566" spans="1:2" x14ac:dyDescent="0.25">
      <c r="A7566" t="s">
        <v>7411</v>
      </c>
      <c r="B7566" t="s">
        <v>3</v>
      </c>
    </row>
    <row r="7567" spans="1:2" x14ac:dyDescent="0.25">
      <c r="A7567" t="s">
        <v>7412</v>
      </c>
      <c r="B7567" t="s">
        <v>11</v>
      </c>
    </row>
    <row r="7568" spans="1:2" x14ac:dyDescent="0.25">
      <c r="A7568" s="1" t="s">
        <v>7413</v>
      </c>
      <c r="B7568" t="s">
        <v>11</v>
      </c>
    </row>
    <row r="7569" spans="1:2" x14ac:dyDescent="0.25">
      <c r="A7569" t="s">
        <v>7414</v>
      </c>
      <c r="B7569" t="s">
        <v>1</v>
      </c>
    </row>
    <row r="7570" spans="1:2" x14ac:dyDescent="0.25">
      <c r="A7570" t="s">
        <v>7415</v>
      </c>
      <c r="B7570" t="s">
        <v>11</v>
      </c>
    </row>
    <row r="7571" spans="1:2" x14ac:dyDescent="0.25">
      <c r="A7571" t="s">
        <v>7416</v>
      </c>
      <c r="B7571" t="s">
        <v>3</v>
      </c>
    </row>
    <row r="7572" spans="1:2" x14ac:dyDescent="0.25">
      <c r="A7572" t="s">
        <v>7417</v>
      </c>
      <c r="B7572" t="s">
        <v>3</v>
      </c>
    </row>
    <row r="7573" spans="1:2" x14ac:dyDescent="0.25">
      <c r="A7573" t="s">
        <v>7418</v>
      </c>
      <c r="B7573" t="s">
        <v>11</v>
      </c>
    </row>
    <row r="7574" spans="1:2" x14ac:dyDescent="0.25">
      <c r="A7574" t="s">
        <v>7419</v>
      </c>
      <c r="B7574" t="s">
        <v>1</v>
      </c>
    </row>
    <row r="7575" spans="1:2" x14ac:dyDescent="0.25">
      <c r="A7575" t="s">
        <v>7420</v>
      </c>
      <c r="B7575" t="s">
        <v>3</v>
      </c>
    </row>
    <row r="7576" spans="1:2" x14ac:dyDescent="0.25">
      <c r="A7576" t="s">
        <v>7421</v>
      </c>
      <c r="B7576" t="s">
        <v>11</v>
      </c>
    </row>
    <row r="7577" spans="1:2" x14ac:dyDescent="0.25">
      <c r="A7577" t="s">
        <v>7422</v>
      </c>
      <c r="B7577" t="s">
        <v>3</v>
      </c>
    </row>
    <row r="7578" spans="1:2" x14ac:dyDescent="0.25">
      <c r="A7578" s="1" t="s">
        <v>7423</v>
      </c>
      <c r="B7578" t="s">
        <v>3</v>
      </c>
    </row>
    <row r="7579" spans="1:2" x14ac:dyDescent="0.25">
      <c r="A7579" t="s">
        <v>7424</v>
      </c>
      <c r="B7579" t="s">
        <v>11</v>
      </c>
    </row>
    <row r="7580" spans="1:2" x14ac:dyDescent="0.25">
      <c r="A7580" s="1" t="s">
        <v>7425</v>
      </c>
      <c r="B7580" t="s">
        <v>3</v>
      </c>
    </row>
    <row r="7581" spans="1:2" x14ac:dyDescent="0.25">
      <c r="A7581" t="s">
        <v>7426</v>
      </c>
      <c r="B7581" t="s">
        <v>3</v>
      </c>
    </row>
    <row r="7582" spans="1:2" x14ac:dyDescent="0.25">
      <c r="A7582" t="s">
        <v>7427</v>
      </c>
      <c r="B7582" t="s">
        <v>11</v>
      </c>
    </row>
    <row r="7583" spans="1:2" x14ac:dyDescent="0.25">
      <c r="A7583" t="s">
        <v>7428</v>
      </c>
      <c r="B7583" t="s">
        <v>3</v>
      </c>
    </row>
    <row r="7584" spans="1:2" x14ac:dyDescent="0.25">
      <c r="A7584" t="s">
        <v>1978</v>
      </c>
      <c r="B7584" t="s">
        <v>1</v>
      </c>
    </row>
    <row r="7585" spans="1:2" x14ac:dyDescent="0.25">
      <c r="A7585" t="s">
        <v>7429</v>
      </c>
      <c r="B7585" t="s">
        <v>3</v>
      </c>
    </row>
    <row r="7586" spans="1:2" x14ac:dyDescent="0.25">
      <c r="A7586" s="1" t="s">
        <v>7430</v>
      </c>
      <c r="B7586" t="s">
        <v>1</v>
      </c>
    </row>
    <row r="7587" spans="1:2" x14ac:dyDescent="0.25">
      <c r="A7587" t="s">
        <v>7431</v>
      </c>
      <c r="B7587" t="s">
        <v>11</v>
      </c>
    </row>
    <row r="7588" spans="1:2" x14ac:dyDescent="0.25">
      <c r="A7588" t="s">
        <v>7432</v>
      </c>
      <c r="B7588" t="s">
        <v>3</v>
      </c>
    </row>
    <row r="7589" spans="1:2" x14ac:dyDescent="0.25">
      <c r="A7589" t="s">
        <v>7433</v>
      </c>
      <c r="B7589" t="s">
        <v>1</v>
      </c>
    </row>
    <row r="7590" spans="1:2" x14ac:dyDescent="0.25">
      <c r="A7590" t="s">
        <v>7434</v>
      </c>
      <c r="B7590" t="s">
        <v>1</v>
      </c>
    </row>
    <row r="7591" spans="1:2" x14ac:dyDescent="0.25">
      <c r="A7591" t="s">
        <v>7435</v>
      </c>
      <c r="B7591" t="s">
        <v>1</v>
      </c>
    </row>
    <row r="7592" spans="1:2" x14ac:dyDescent="0.25">
      <c r="A7592" t="s">
        <v>7436</v>
      </c>
      <c r="B7592" t="s">
        <v>1</v>
      </c>
    </row>
    <row r="7593" spans="1:2" x14ac:dyDescent="0.25">
      <c r="A7593" t="s">
        <v>7437</v>
      </c>
      <c r="B7593" t="s">
        <v>1</v>
      </c>
    </row>
    <row r="7594" spans="1:2" x14ac:dyDescent="0.25">
      <c r="A7594" t="s">
        <v>7438</v>
      </c>
      <c r="B7594" t="s">
        <v>11</v>
      </c>
    </row>
    <row r="7595" spans="1:2" x14ac:dyDescent="0.25">
      <c r="A7595" t="s">
        <v>7439</v>
      </c>
      <c r="B7595" t="s">
        <v>11</v>
      </c>
    </row>
    <row r="7596" spans="1:2" x14ac:dyDescent="0.25">
      <c r="A7596" s="1" t="s">
        <v>7440</v>
      </c>
      <c r="B7596" t="s">
        <v>3</v>
      </c>
    </row>
    <row r="7597" spans="1:2" x14ac:dyDescent="0.25">
      <c r="A7597" t="s">
        <v>7441</v>
      </c>
      <c r="B7597" t="s">
        <v>3</v>
      </c>
    </row>
    <row r="7598" spans="1:2" x14ac:dyDescent="0.25">
      <c r="A7598" t="s">
        <v>7442</v>
      </c>
      <c r="B7598" t="s">
        <v>1</v>
      </c>
    </row>
    <row r="7599" spans="1:2" x14ac:dyDescent="0.25">
      <c r="A7599" t="s">
        <v>7443</v>
      </c>
      <c r="B7599" t="s">
        <v>1</v>
      </c>
    </row>
    <row r="7600" spans="1:2" x14ac:dyDescent="0.25">
      <c r="A7600" s="1" t="s">
        <v>7444</v>
      </c>
      <c r="B7600" t="s">
        <v>11</v>
      </c>
    </row>
    <row r="7601" spans="1:2" x14ac:dyDescent="0.25">
      <c r="A7601" t="s">
        <v>7445</v>
      </c>
      <c r="B7601" t="s">
        <v>1</v>
      </c>
    </row>
    <row r="7602" spans="1:2" x14ac:dyDescent="0.25">
      <c r="A7602" t="s">
        <v>7446</v>
      </c>
      <c r="B7602" t="s">
        <v>11</v>
      </c>
    </row>
    <row r="7603" spans="1:2" x14ac:dyDescent="0.25">
      <c r="A7603" t="s">
        <v>7447</v>
      </c>
      <c r="B7603" t="s">
        <v>3</v>
      </c>
    </row>
    <row r="7604" spans="1:2" x14ac:dyDescent="0.25">
      <c r="A7604" s="1" t="s">
        <v>7448</v>
      </c>
      <c r="B7604" t="s">
        <v>3</v>
      </c>
    </row>
    <row r="7605" spans="1:2" x14ac:dyDescent="0.25">
      <c r="A7605" t="s">
        <v>7449</v>
      </c>
      <c r="B7605" t="s">
        <v>11</v>
      </c>
    </row>
    <row r="7606" spans="1:2" x14ac:dyDescent="0.25">
      <c r="A7606" s="1" t="s">
        <v>7450</v>
      </c>
      <c r="B7606" t="s">
        <v>3</v>
      </c>
    </row>
    <row r="7607" spans="1:2" x14ac:dyDescent="0.25">
      <c r="A7607" t="s">
        <v>7451</v>
      </c>
      <c r="B7607" t="s">
        <v>1</v>
      </c>
    </row>
    <row r="7608" spans="1:2" x14ac:dyDescent="0.25">
      <c r="A7608" t="s">
        <v>7452</v>
      </c>
      <c r="B7608" t="s">
        <v>1</v>
      </c>
    </row>
    <row r="7609" spans="1:2" x14ac:dyDescent="0.25">
      <c r="A7609" t="s">
        <v>7453</v>
      </c>
      <c r="B7609" t="s">
        <v>1</v>
      </c>
    </row>
    <row r="7610" spans="1:2" x14ac:dyDescent="0.25">
      <c r="A7610" t="s">
        <v>7454</v>
      </c>
      <c r="B7610" t="s">
        <v>11</v>
      </c>
    </row>
    <row r="7611" spans="1:2" x14ac:dyDescent="0.25">
      <c r="A7611" s="1" t="s">
        <v>7455</v>
      </c>
      <c r="B7611" t="s">
        <v>11</v>
      </c>
    </row>
    <row r="7612" spans="1:2" x14ac:dyDescent="0.25">
      <c r="A7612" t="s">
        <v>5721</v>
      </c>
      <c r="B7612" t="s">
        <v>3</v>
      </c>
    </row>
    <row r="7613" spans="1:2" x14ac:dyDescent="0.25">
      <c r="A7613" t="s">
        <v>7456</v>
      </c>
      <c r="B7613" t="s">
        <v>3</v>
      </c>
    </row>
    <row r="7614" spans="1:2" x14ac:dyDescent="0.25">
      <c r="A7614" t="s">
        <v>7457</v>
      </c>
      <c r="B7614" t="s">
        <v>11</v>
      </c>
    </row>
    <row r="7615" spans="1:2" x14ac:dyDescent="0.25">
      <c r="A7615" t="s">
        <v>7458</v>
      </c>
      <c r="B7615" t="s">
        <v>3</v>
      </c>
    </row>
    <row r="7616" spans="1:2" x14ac:dyDescent="0.25">
      <c r="A7616" s="1" t="s">
        <v>7459</v>
      </c>
      <c r="B7616" t="s">
        <v>1</v>
      </c>
    </row>
    <row r="7617" spans="1:2" x14ac:dyDescent="0.25">
      <c r="A7617" t="s">
        <v>7460</v>
      </c>
      <c r="B7617" t="s">
        <v>3</v>
      </c>
    </row>
    <row r="7618" spans="1:2" x14ac:dyDescent="0.25">
      <c r="A7618" t="s">
        <v>7461</v>
      </c>
      <c r="B7618" t="s">
        <v>11</v>
      </c>
    </row>
    <row r="7619" spans="1:2" x14ac:dyDescent="0.25">
      <c r="A7619" t="s">
        <v>7462</v>
      </c>
      <c r="B7619" t="s">
        <v>1</v>
      </c>
    </row>
    <row r="7620" spans="1:2" x14ac:dyDescent="0.25">
      <c r="A7620" t="s">
        <v>7463</v>
      </c>
      <c r="B7620" t="s">
        <v>3</v>
      </c>
    </row>
    <row r="7621" spans="1:2" x14ac:dyDescent="0.25">
      <c r="A7621" t="s">
        <v>7464</v>
      </c>
      <c r="B7621" t="s">
        <v>1</v>
      </c>
    </row>
    <row r="7622" spans="1:2" x14ac:dyDescent="0.25">
      <c r="A7622" t="s">
        <v>7465</v>
      </c>
      <c r="B7622" t="s">
        <v>11</v>
      </c>
    </row>
    <row r="7623" spans="1:2" x14ac:dyDescent="0.25">
      <c r="A7623" t="s">
        <v>7466</v>
      </c>
      <c r="B7623" t="s">
        <v>3</v>
      </c>
    </row>
    <row r="7624" spans="1:2" x14ac:dyDescent="0.25">
      <c r="A7624" t="s">
        <v>7467</v>
      </c>
      <c r="B7624" t="s">
        <v>3</v>
      </c>
    </row>
    <row r="7625" spans="1:2" x14ac:dyDescent="0.25">
      <c r="A7625" s="1" t="s">
        <v>7468</v>
      </c>
      <c r="B7625" t="s">
        <v>3</v>
      </c>
    </row>
    <row r="7626" spans="1:2" x14ac:dyDescent="0.25">
      <c r="A7626" t="s">
        <v>7469</v>
      </c>
      <c r="B7626" t="s">
        <v>11</v>
      </c>
    </row>
    <row r="7627" spans="1:2" x14ac:dyDescent="0.25">
      <c r="A7627" t="s">
        <v>7470</v>
      </c>
      <c r="B7627" t="s">
        <v>1</v>
      </c>
    </row>
    <row r="7628" spans="1:2" x14ac:dyDescent="0.25">
      <c r="A7628" t="s">
        <v>7471</v>
      </c>
      <c r="B7628" t="s">
        <v>3</v>
      </c>
    </row>
    <row r="7629" spans="1:2" x14ac:dyDescent="0.25">
      <c r="A7629" t="s">
        <v>7472</v>
      </c>
      <c r="B7629" t="s">
        <v>1</v>
      </c>
    </row>
    <row r="7630" spans="1:2" x14ac:dyDescent="0.25">
      <c r="A7630" s="1" t="s">
        <v>7473</v>
      </c>
      <c r="B7630" t="s">
        <v>11</v>
      </c>
    </row>
    <row r="7631" spans="1:2" x14ac:dyDescent="0.25">
      <c r="A7631" t="s">
        <v>7474</v>
      </c>
      <c r="B7631" t="s">
        <v>1</v>
      </c>
    </row>
    <row r="7632" spans="1:2" x14ac:dyDescent="0.25">
      <c r="A7632" s="1" t="s">
        <v>7475</v>
      </c>
      <c r="B7632" t="s">
        <v>11</v>
      </c>
    </row>
    <row r="7633" spans="1:2" x14ac:dyDescent="0.25">
      <c r="A7633" t="s">
        <v>7476</v>
      </c>
      <c r="B7633" t="s">
        <v>1</v>
      </c>
    </row>
    <row r="7634" spans="1:2" x14ac:dyDescent="0.25">
      <c r="A7634" t="s">
        <v>7477</v>
      </c>
      <c r="B7634" t="s">
        <v>11</v>
      </c>
    </row>
    <row r="7635" spans="1:2" x14ac:dyDescent="0.25">
      <c r="A7635" t="s">
        <v>7478</v>
      </c>
      <c r="B7635" t="s">
        <v>11</v>
      </c>
    </row>
    <row r="7636" spans="1:2" x14ac:dyDescent="0.25">
      <c r="A7636" t="s">
        <v>7479</v>
      </c>
      <c r="B7636" t="s">
        <v>11</v>
      </c>
    </row>
    <row r="7637" spans="1:2" x14ac:dyDescent="0.25">
      <c r="A7637" t="s">
        <v>7480</v>
      </c>
      <c r="B7637" t="s">
        <v>3</v>
      </c>
    </row>
    <row r="7638" spans="1:2" x14ac:dyDescent="0.25">
      <c r="A7638" t="s">
        <v>7481</v>
      </c>
      <c r="B7638" t="s">
        <v>11</v>
      </c>
    </row>
    <row r="7639" spans="1:2" x14ac:dyDescent="0.25">
      <c r="A7639" t="s">
        <v>7482</v>
      </c>
      <c r="B7639" t="s">
        <v>11</v>
      </c>
    </row>
    <row r="7640" spans="1:2" x14ac:dyDescent="0.25">
      <c r="A7640" t="s">
        <v>7483</v>
      </c>
      <c r="B7640" t="s">
        <v>11</v>
      </c>
    </row>
    <row r="7641" spans="1:2" x14ac:dyDescent="0.25">
      <c r="A7641" t="s">
        <v>7484</v>
      </c>
      <c r="B7641" t="s">
        <v>11</v>
      </c>
    </row>
    <row r="7642" spans="1:2" x14ac:dyDescent="0.25">
      <c r="A7642" t="s">
        <v>7485</v>
      </c>
      <c r="B7642" t="s">
        <v>11</v>
      </c>
    </row>
    <row r="7643" spans="1:2" x14ac:dyDescent="0.25">
      <c r="A7643" t="s">
        <v>7486</v>
      </c>
      <c r="B7643" t="s">
        <v>3</v>
      </c>
    </row>
    <row r="7644" spans="1:2" x14ac:dyDescent="0.25">
      <c r="A7644" t="s">
        <v>7487</v>
      </c>
      <c r="B7644" t="s">
        <v>11</v>
      </c>
    </row>
    <row r="7645" spans="1:2" x14ac:dyDescent="0.25">
      <c r="A7645" t="s">
        <v>7488</v>
      </c>
      <c r="B7645" t="s">
        <v>3</v>
      </c>
    </row>
    <row r="7646" spans="1:2" x14ac:dyDescent="0.25">
      <c r="A7646" t="s">
        <v>7489</v>
      </c>
      <c r="B7646" t="s">
        <v>3</v>
      </c>
    </row>
    <row r="7647" spans="1:2" x14ac:dyDescent="0.25">
      <c r="A7647" t="s">
        <v>7490</v>
      </c>
      <c r="B7647" t="s">
        <v>1</v>
      </c>
    </row>
    <row r="7648" spans="1:2" x14ac:dyDescent="0.25">
      <c r="A7648" t="s">
        <v>7491</v>
      </c>
      <c r="B7648" t="s">
        <v>1</v>
      </c>
    </row>
    <row r="7649" spans="1:2" x14ac:dyDescent="0.25">
      <c r="A7649" t="s">
        <v>7492</v>
      </c>
      <c r="B7649" t="s">
        <v>11</v>
      </c>
    </row>
    <row r="7650" spans="1:2" x14ac:dyDescent="0.25">
      <c r="A7650" t="s">
        <v>7493</v>
      </c>
      <c r="B7650" t="s">
        <v>11</v>
      </c>
    </row>
    <row r="7651" spans="1:2" x14ac:dyDescent="0.25">
      <c r="A7651" t="s">
        <v>7494</v>
      </c>
      <c r="B7651" t="s">
        <v>3</v>
      </c>
    </row>
    <row r="7652" spans="1:2" x14ac:dyDescent="0.25">
      <c r="A7652" t="s">
        <v>7495</v>
      </c>
      <c r="B7652" t="s">
        <v>11</v>
      </c>
    </row>
    <row r="7653" spans="1:2" x14ac:dyDescent="0.25">
      <c r="A7653" t="s">
        <v>7495</v>
      </c>
      <c r="B7653" t="s">
        <v>11</v>
      </c>
    </row>
    <row r="7654" spans="1:2" x14ac:dyDescent="0.25">
      <c r="A7654" t="s">
        <v>7496</v>
      </c>
      <c r="B7654" t="s">
        <v>3</v>
      </c>
    </row>
    <row r="7655" spans="1:2" x14ac:dyDescent="0.25">
      <c r="A7655" s="1" t="s">
        <v>7497</v>
      </c>
      <c r="B7655" t="s">
        <v>11</v>
      </c>
    </row>
    <row r="7656" spans="1:2" x14ac:dyDescent="0.25">
      <c r="A7656" t="s">
        <v>7498</v>
      </c>
      <c r="B7656" t="s">
        <v>1</v>
      </c>
    </row>
    <row r="7657" spans="1:2" x14ac:dyDescent="0.25">
      <c r="A7657" t="s">
        <v>7499</v>
      </c>
      <c r="B7657" t="s">
        <v>3</v>
      </c>
    </row>
    <row r="7658" spans="1:2" x14ac:dyDescent="0.25">
      <c r="A7658" t="s">
        <v>7500</v>
      </c>
      <c r="B7658" t="s">
        <v>3</v>
      </c>
    </row>
    <row r="7659" spans="1:2" x14ac:dyDescent="0.25">
      <c r="A7659" t="s">
        <v>7501</v>
      </c>
      <c r="B7659" t="s">
        <v>11</v>
      </c>
    </row>
    <row r="7660" spans="1:2" x14ac:dyDescent="0.25">
      <c r="A7660" t="s">
        <v>7502</v>
      </c>
      <c r="B7660" t="s">
        <v>11</v>
      </c>
    </row>
    <row r="7661" spans="1:2" x14ac:dyDescent="0.25">
      <c r="A7661" t="s">
        <v>7503</v>
      </c>
      <c r="B7661" t="s">
        <v>3</v>
      </c>
    </row>
    <row r="7662" spans="1:2" x14ac:dyDescent="0.25">
      <c r="A7662" t="s">
        <v>7504</v>
      </c>
      <c r="B7662" t="s">
        <v>1</v>
      </c>
    </row>
    <row r="7663" spans="1:2" x14ac:dyDescent="0.25">
      <c r="A7663" t="s">
        <v>7505</v>
      </c>
      <c r="B7663" t="s">
        <v>3</v>
      </c>
    </row>
    <row r="7664" spans="1:2" x14ac:dyDescent="0.25">
      <c r="A7664" t="s">
        <v>7506</v>
      </c>
      <c r="B7664" t="s">
        <v>1</v>
      </c>
    </row>
    <row r="7665" spans="1:2" x14ac:dyDescent="0.25">
      <c r="A7665" s="1" t="s">
        <v>7507</v>
      </c>
      <c r="B7665" t="s">
        <v>1</v>
      </c>
    </row>
    <row r="7666" spans="1:2" x14ac:dyDescent="0.25">
      <c r="A7666" t="s">
        <v>7508</v>
      </c>
      <c r="B7666" t="s">
        <v>1</v>
      </c>
    </row>
    <row r="7667" spans="1:2" x14ac:dyDescent="0.25">
      <c r="A7667" t="s">
        <v>7509</v>
      </c>
      <c r="B7667" t="s">
        <v>3</v>
      </c>
    </row>
    <row r="7668" spans="1:2" x14ac:dyDescent="0.25">
      <c r="A7668" s="1" t="s">
        <v>7510</v>
      </c>
      <c r="B7668" t="s">
        <v>11</v>
      </c>
    </row>
    <row r="7669" spans="1:2" x14ac:dyDescent="0.25">
      <c r="A7669" t="s">
        <v>7511</v>
      </c>
      <c r="B7669" t="s">
        <v>1</v>
      </c>
    </row>
    <row r="7670" spans="1:2" x14ac:dyDescent="0.25">
      <c r="A7670" t="s">
        <v>7512</v>
      </c>
      <c r="B7670" t="s">
        <v>11</v>
      </c>
    </row>
    <row r="7671" spans="1:2" x14ac:dyDescent="0.25">
      <c r="A7671" t="s">
        <v>7513</v>
      </c>
      <c r="B7671" t="s">
        <v>11</v>
      </c>
    </row>
    <row r="7672" spans="1:2" x14ac:dyDescent="0.25">
      <c r="A7672" t="s">
        <v>7514</v>
      </c>
      <c r="B7672" t="s">
        <v>3</v>
      </c>
    </row>
    <row r="7673" spans="1:2" x14ac:dyDescent="0.25">
      <c r="A7673" t="s">
        <v>7515</v>
      </c>
      <c r="B7673" t="s">
        <v>11</v>
      </c>
    </row>
    <row r="7674" spans="1:2" x14ac:dyDescent="0.25">
      <c r="A7674" s="1" t="s">
        <v>7516</v>
      </c>
      <c r="B7674" t="s">
        <v>1</v>
      </c>
    </row>
    <row r="7675" spans="1:2" x14ac:dyDescent="0.25">
      <c r="A7675" t="s">
        <v>7517</v>
      </c>
      <c r="B7675" t="s">
        <v>11</v>
      </c>
    </row>
    <row r="7676" spans="1:2" x14ac:dyDescent="0.25">
      <c r="A7676" t="s">
        <v>7518</v>
      </c>
      <c r="B7676" t="s">
        <v>1</v>
      </c>
    </row>
    <row r="7677" spans="1:2" x14ac:dyDescent="0.25">
      <c r="A7677" t="s">
        <v>7519</v>
      </c>
      <c r="B7677" t="s">
        <v>1</v>
      </c>
    </row>
    <row r="7678" spans="1:2" x14ac:dyDescent="0.25">
      <c r="A7678" t="s">
        <v>7520</v>
      </c>
      <c r="B7678" t="s">
        <v>3</v>
      </c>
    </row>
    <row r="7679" spans="1:2" x14ac:dyDescent="0.25">
      <c r="A7679" s="1" t="s">
        <v>7521</v>
      </c>
      <c r="B7679" t="s">
        <v>3</v>
      </c>
    </row>
    <row r="7680" spans="1:2" x14ac:dyDescent="0.25">
      <c r="A7680" t="s">
        <v>7522</v>
      </c>
      <c r="B7680" t="s">
        <v>1</v>
      </c>
    </row>
    <row r="7681" spans="1:2" x14ac:dyDescent="0.25">
      <c r="A7681" t="s">
        <v>7523</v>
      </c>
      <c r="B7681" t="s">
        <v>3</v>
      </c>
    </row>
    <row r="7682" spans="1:2" x14ac:dyDescent="0.25">
      <c r="A7682" t="s">
        <v>7524</v>
      </c>
      <c r="B7682" t="s">
        <v>11</v>
      </c>
    </row>
    <row r="7683" spans="1:2" x14ac:dyDescent="0.25">
      <c r="A7683" t="s">
        <v>7525</v>
      </c>
      <c r="B7683" t="s">
        <v>1</v>
      </c>
    </row>
    <row r="7684" spans="1:2" x14ac:dyDescent="0.25">
      <c r="A7684" t="s">
        <v>7526</v>
      </c>
      <c r="B7684" t="s">
        <v>1</v>
      </c>
    </row>
    <row r="7685" spans="1:2" x14ac:dyDescent="0.25">
      <c r="A7685" t="s">
        <v>7527</v>
      </c>
      <c r="B7685" t="s">
        <v>1</v>
      </c>
    </row>
    <row r="7686" spans="1:2" x14ac:dyDescent="0.25">
      <c r="A7686" t="s">
        <v>7528</v>
      </c>
      <c r="B7686" t="s">
        <v>11</v>
      </c>
    </row>
    <row r="7687" spans="1:2" x14ac:dyDescent="0.25">
      <c r="A7687" t="s">
        <v>7529</v>
      </c>
      <c r="B7687" t="s">
        <v>11</v>
      </c>
    </row>
    <row r="7688" spans="1:2" x14ac:dyDescent="0.25">
      <c r="A7688" t="s">
        <v>7530</v>
      </c>
      <c r="B7688" t="s">
        <v>3</v>
      </c>
    </row>
    <row r="7689" spans="1:2" x14ac:dyDescent="0.25">
      <c r="A7689" t="s">
        <v>7531</v>
      </c>
      <c r="B7689" t="s">
        <v>3</v>
      </c>
    </row>
    <row r="7690" spans="1:2" x14ac:dyDescent="0.25">
      <c r="A7690" t="s">
        <v>7532</v>
      </c>
      <c r="B7690" t="s">
        <v>3</v>
      </c>
    </row>
    <row r="7691" spans="1:2" x14ac:dyDescent="0.25">
      <c r="A7691" t="s">
        <v>7533</v>
      </c>
      <c r="B7691" t="s">
        <v>11</v>
      </c>
    </row>
    <row r="7692" spans="1:2" x14ac:dyDescent="0.25">
      <c r="A7692" t="s">
        <v>7534</v>
      </c>
      <c r="B7692" t="s">
        <v>3</v>
      </c>
    </row>
    <row r="7693" spans="1:2" x14ac:dyDescent="0.25">
      <c r="A7693" t="s">
        <v>7535</v>
      </c>
      <c r="B7693" t="s">
        <v>1</v>
      </c>
    </row>
    <row r="7694" spans="1:2" x14ac:dyDescent="0.25">
      <c r="A7694" t="s">
        <v>7536</v>
      </c>
      <c r="B7694" t="s">
        <v>1</v>
      </c>
    </row>
    <row r="7695" spans="1:2" x14ac:dyDescent="0.25">
      <c r="A7695" t="s">
        <v>7537</v>
      </c>
      <c r="B7695" t="s">
        <v>3</v>
      </c>
    </row>
    <row r="7696" spans="1:2" x14ac:dyDescent="0.25">
      <c r="A7696" s="1" t="s">
        <v>7538</v>
      </c>
      <c r="B7696" t="s">
        <v>1</v>
      </c>
    </row>
    <row r="7697" spans="1:2" x14ac:dyDescent="0.25">
      <c r="A7697" t="s">
        <v>7539</v>
      </c>
      <c r="B7697" t="s">
        <v>3</v>
      </c>
    </row>
    <row r="7698" spans="1:2" x14ac:dyDescent="0.25">
      <c r="A7698" t="s">
        <v>7540</v>
      </c>
      <c r="B7698" t="s">
        <v>1</v>
      </c>
    </row>
    <row r="7699" spans="1:2" x14ac:dyDescent="0.25">
      <c r="A7699" t="s">
        <v>7541</v>
      </c>
      <c r="B7699" t="s">
        <v>3</v>
      </c>
    </row>
    <row r="7700" spans="1:2" x14ac:dyDescent="0.25">
      <c r="A7700" t="s">
        <v>7542</v>
      </c>
      <c r="B7700" t="s">
        <v>1</v>
      </c>
    </row>
    <row r="7701" spans="1:2" x14ac:dyDescent="0.25">
      <c r="A7701" t="s">
        <v>7543</v>
      </c>
      <c r="B7701" t="s">
        <v>1</v>
      </c>
    </row>
    <row r="7702" spans="1:2" x14ac:dyDescent="0.25">
      <c r="A7702" t="s">
        <v>7544</v>
      </c>
      <c r="B7702" t="s">
        <v>1</v>
      </c>
    </row>
    <row r="7703" spans="1:2" x14ac:dyDescent="0.25">
      <c r="A7703" t="s">
        <v>7545</v>
      </c>
      <c r="B7703" t="s">
        <v>11</v>
      </c>
    </row>
    <row r="7704" spans="1:2" x14ac:dyDescent="0.25">
      <c r="A7704" t="s">
        <v>7546</v>
      </c>
      <c r="B7704" t="s">
        <v>11</v>
      </c>
    </row>
    <row r="7705" spans="1:2" x14ac:dyDescent="0.25">
      <c r="A7705" t="s">
        <v>7547</v>
      </c>
      <c r="B7705" t="s">
        <v>3</v>
      </c>
    </row>
    <row r="7706" spans="1:2" x14ac:dyDescent="0.25">
      <c r="A7706" s="1" t="s">
        <v>7548</v>
      </c>
      <c r="B7706" t="s">
        <v>11</v>
      </c>
    </row>
    <row r="7707" spans="1:2" x14ac:dyDescent="0.25">
      <c r="A7707" t="s">
        <v>7549</v>
      </c>
      <c r="B7707" t="s">
        <v>3</v>
      </c>
    </row>
    <row r="7708" spans="1:2" x14ac:dyDescent="0.25">
      <c r="A7708" t="s">
        <v>7550</v>
      </c>
      <c r="B7708" t="s">
        <v>3</v>
      </c>
    </row>
    <row r="7709" spans="1:2" x14ac:dyDescent="0.25">
      <c r="A7709" t="s">
        <v>7551</v>
      </c>
      <c r="B7709" t="s">
        <v>11</v>
      </c>
    </row>
    <row r="7710" spans="1:2" x14ac:dyDescent="0.25">
      <c r="A7710" t="s">
        <v>7552</v>
      </c>
      <c r="B7710" t="s">
        <v>3</v>
      </c>
    </row>
    <row r="7711" spans="1:2" x14ac:dyDescent="0.25">
      <c r="A7711" t="s">
        <v>7553</v>
      </c>
      <c r="B7711" t="s">
        <v>11</v>
      </c>
    </row>
    <row r="7712" spans="1:2" x14ac:dyDescent="0.25">
      <c r="A7712" t="s">
        <v>7554</v>
      </c>
      <c r="B7712" t="s">
        <v>3</v>
      </c>
    </row>
    <row r="7713" spans="1:2" x14ac:dyDescent="0.25">
      <c r="A7713" t="s">
        <v>7555</v>
      </c>
      <c r="B7713" t="s">
        <v>1</v>
      </c>
    </row>
    <row r="7714" spans="1:2" x14ac:dyDescent="0.25">
      <c r="A7714" t="s">
        <v>7556</v>
      </c>
      <c r="B7714" t="s">
        <v>1</v>
      </c>
    </row>
    <row r="7715" spans="1:2" x14ac:dyDescent="0.25">
      <c r="A7715" t="s">
        <v>7557</v>
      </c>
      <c r="B7715" t="s">
        <v>1</v>
      </c>
    </row>
    <row r="7716" spans="1:2" x14ac:dyDescent="0.25">
      <c r="A7716" s="1" t="s">
        <v>7558</v>
      </c>
      <c r="B7716" t="s">
        <v>3</v>
      </c>
    </row>
    <row r="7717" spans="1:2" x14ac:dyDescent="0.25">
      <c r="A7717" t="s">
        <v>7559</v>
      </c>
      <c r="B7717" t="s">
        <v>1</v>
      </c>
    </row>
    <row r="7718" spans="1:2" x14ac:dyDescent="0.25">
      <c r="A7718" t="s">
        <v>3053</v>
      </c>
      <c r="B7718" t="s">
        <v>11</v>
      </c>
    </row>
    <row r="7719" spans="1:2" x14ac:dyDescent="0.25">
      <c r="A7719" s="1" t="s">
        <v>7560</v>
      </c>
      <c r="B7719" t="s">
        <v>3</v>
      </c>
    </row>
    <row r="7720" spans="1:2" x14ac:dyDescent="0.25">
      <c r="A7720" t="s">
        <v>7561</v>
      </c>
      <c r="B7720" t="s">
        <v>1</v>
      </c>
    </row>
    <row r="7721" spans="1:2" x14ac:dyDescent="0.25">
      <c r="A7721" t="s">
        <v>7562</v>
      </c>
      <c r="B7721" t="s">
        <v>3</v>
      </c>
    </row>
    <row r="7722" spans="1:2" x14ac:dyDescent="0.25">
      <c r="A7722" t="s">
        <v>7563</v>
      </c>
      <c r="B7722" t="s">
        <v>3</v>
      </c>
    </row>
    <row r="7723" spans="1:2" x14ac:dyDescent="0.25">
      <c r="A7723" s="1" t="s">
        <v>7564</v>
      </c>
      <c r="B7723" t="s">
        <v>11</v>
      </c>
    </row>
    <row r="7724" spans="1:2" x14ac:dyDescent="0.25">
      <c r="A7724" t="s">
        <v>7565</v>
      </c>
      <c r="B7724" t="s">
        <v>3</v>
      </c>
    </row>
    <row r="7725" spans="1:2" x14ac:dyDescent="0.25">
      <c r="A7725" t="s">
        <v>7566</v>
      </c>
      <c r="B7725" t="s">
        <v>11</v>
      </c>
    </row>
    <row r="7726" spans="1:2" x14ac:dyDescent="0.25">
      <c r="A7726" t="s">
        <v>7567</v>
      </c>
      <c r="B7726" t="s">
        <v>3</v>
      </c>
    </row>
    <row r="7727" spans="1:2" x14ac:dyDescent="0.25">
      <c r="A7727" t="s">
        <v>7568</v>
      </c>
      <c r="B7727" t="s">
        <v>11</v>
      </c>
    </row>
    <row r="7728" spans="1:2" x14ac:dyDescent="0.25">
      <c r="A7728" t="s">
        <v>7569</v>
      </c>
      <c r="B7728" t="s">
        <v>3</v>
      </c>
    </row>
    <row r="7729" spans="1:2" x14ac:dyDescent="0.25">
      <c r="A7729" t="s">
        <v>7570</v>
      </c>
      <c r="B7729" t="s">
        <v>11</v>
      </c>
    </row>
    <row r="7730" spans="1:2" x14ac:dyDescent="0.25">
      <c r="A7730" t="s">
        <v>7571</v>
      </c>
      <c r="B7730" t="s">
        <v>11</v>
      </c>
    </row>
    <row r="7731" spans="1:2" x14ac:dyDescent="0.25">
      <c r="A7731" t="s">
        <v>7572</v>
      </c>
      <c r="B7731" t="s">
        <v>3</v>
      </c>
    </row>
    <row r="7732" spans="1:2" x14ac:dyDescent="0.25">
      <c r="A7732" t="s">
        <v>7573</v>
      </c>
      <c r="B7732" t="s">
        <v>11</v>
      </c>
    </row>
    <row r="7733" spans="1:2" x14ac:dyDescent="0.25">
      <c r="A7733" t="s">
        <v>7574</v>
      </c>
      <c r="B7733" t="s">
        <v>3</v>
      </c>
    </row>
    <row r="7734" spans="1:2" x14ac:dyDescent="0.25">
      <c r="A7734" t="s">
        <v>7575</v>
      </c>
      <c r="B7734" t="s">
        <v>3</v>
      </c>
    </row>
    <row r="7735" spans="1:2" x14ac:dyDescent="0.25">
      <c r="A7735" t="s">
        <v>7576</v>
      </c>
      <c r="B7735" t="s">
        <v>1</v>
      </c>
    </row>
    <row r="7736" spans="1:2" x14ac:dyDescent="0.25">
      <c r="A7736" t="s">
        <v>7577</v>
      </c>
      <c r="B7736" t="s">
        <v>3</v>
      </c>
    </row>
    <row r="7737" spans="1:2" x14ac:dyDescent="0.25">
      <c r="A7737" t="s">
        <v>7578</v>
      </c>
      <c r="B7737" t="s">
        <v>3</v>
      </c>
    </row>
    <row r="7738" spans="1:2" x14ac:dyDescent="0.25">
      <c r="A7738" s="1" t="s">
        <v>7579</v>
      </c>
      <c r="B7738" t="s">
        <v>1</v>
      </c>
    </row>
    <row r="7739" spans="1:2" x14ac:dyDescent="0.25">
      <c r="A7739" t="s">
        <v>7580</v>
      </c>
      <c r="B7739" t="s">
        <v>3</v>
      </c>
    </row>
    <row r="7740" spans="1:2" x14ac:dyDescent="0.25">
      <c r="A7740" t="s">
        <v>7581</v>
      </c>
      <c r="B7740" t="s">
        <v>3</v>
      </c>
    </row>
    <row r="7741" spans="1:2" x14ac:dyDescent="0.25">
      <c r="A7741" t="s">
        <v>7582</v>
      </c>
      <c r="B7741" t="s">
        <v>11</v>
      </c>
    </row>
    <row r="7742" spans="1:2" x14ac:dyDescent="0.25">
      <c r="A7742" s="1" t="s">
        <v>7583</v>
      </c>
      <c r="B7742" t="s">
        <v>1</v>
      </c>
    </row>
    <row r="7743" spans="1:2" x14ac:dyDescent="0.25">
      <c r="A7743" t="s">
        <v>7584</v>
      </c>
      <c r="B7743" t="s">
        <v>3</v>
      </c>
    </row>
    <row r="7744" spans="1:2" x14ac:dyDescent="0.25">
      <c r="A7744" t="s">
        <v>7585</v>
      </c>
      <c r="B7744" t="s">
        <v>3</v>
      </c>
    </row>
    <row r="7745" spans="1:2" x14ac:dyDescent="0.25">
      <c r="A7745" t="s">
        <v>7586</v>
      </c>
      <c r="B7745" t="s">
        <v>1</v>
      </c>
    </row>
    <row r="7746" spans="1:2" x14ac:dyDescent="0.25">
      <c r="A7746" t="s">
        <v>7587</v>
      </c>
      <c r="B7746" t="s">
        <v>1</v>
      </c>
    </row>
    <row r="7747" spans="1:2" x14ac:dyDescent="0.25">
      <c r="A7747" t="s">
        <v>7588</v>
      </c>
      <c r="B7747" t="s">
        <v>1</v>
      </c>
    </row>
    <row r="7748" spans="1:2" x14ac:dyDescent="0.25">
      <c r="A7748" t="s">
        <v>7589</v>
      </c>
      <c r="B7748" t="s">
        <v>1</v>
      </c>
    </row>
    <row r="7749" spans="1:2" x14ac:dyDescent="0.25">
      <c r="A7749" t="s">
        <v>7590</v>
      </c>
      <c r="B7749" t="s">
        <v>1</v>
      </c>
    </row>
    <row r="7750" spans="1:2" x14ac:dyDescent="0.25">
      <c r="A7750" t="s">
        <v>7591</v>
      </c>
      <c r="B7750" t="s">
        <v>3</v>
      </c>
    </row>
    <row r="7751" spans="1:2" x14ac:dyDescent="0.25">
      <c r="A7751" t="s">
        <v>7592</v>
      </c>
      <c r="B7751" t="s">
        <v>1</v>
      </c>
    </row>
    <row r="7752" spans="1:2" x14ac:dyDescent="0.25">
      <c r="A7752" t="s">
        <v>7593</v>
      </c>
      <c r="B7752" t="s">
        <v>3</v>
      </c>
    </row>
    <row r="7753" spans="1:2" x14ac:dyDescent="0.25">
      <c r="A7753" t="s">
        <v>7594</v>
      </c>
      <c r="B7753" t="s">
        <v>3</v>
      </c>
    </row>
    <row r="7754" spans="1:2" x14ac:dyDescent="0.25">
      <c r="A7754" t="s">
        <v>7595</v>
      </c>
      <c r="B7754" t="s">
        <v>3</v>
      </c>
    </row>
    <row r="7755" spans="1:2" x14ac:dyDescent="0.25">
      <c r="A7755" t="s">
        <v>7596</v>
      </c>
      <c r="B7755" t="s">
        <v>3</v>
      </c>
    </row>
    <row r="7756" spans="1:2" x14ac:dyDescent="0.25">
      <c r="A7756" t="s">
        <v>7597</v>
      </c>
      <c r="B7756" t="s">
        <v>1</v>
      </c>
    </row>
    <row r="7757" spans="1:2" x14ac:dyDescent="0.25">
      <c r="A7757" t="s">
        <v>7598</v>
      </c>
      <c r="B7757" t="s">
        <v>11</v>
      </c>
    </row>
    <row r="7758" spans="1:2" x14ac:dyDescent="0.25">
      <c r="A7758" s="1" t="s">
        <v>7599</v>
      </c>
      <c r="B7758" t="s">
        <v>3</v>
      </c>
    </row>
    <row r="7759" spans="1:2" x14ac:dyDescent="0.25">
      <c r="A7759" t="s">
        <v>7600</v>
      </c>
      <c r="B7759" t="s">
        <v>3</v>
      </c>
    </row>
    <row r="7760" spans="1:2" x14ac:dyDescent="0.25">
      <c r="A7760" s="1" t="s">
        <v>7601</v>
      </c>
      <c r="B7760" t="s">
        <v>11</v>
      </c>
    </row>
    <row r="7761" spans="1:2" x14ac:dyDescent="0.25">
      <c r="A7761" t="s">
        <v>7602</v>
      </c>
      <c r="B7761" t="s">
        <v>3</v>
      </c>
    </row>
    <row r="7762" spans="1:2" x14ac:dyDescent="0.25">
      <c r="A7762" t="s">
        <v>3170</v>
      </c>
      <c r="B7762" t="s">
        <v>1</v>
      </c>
    </row>
    <row r="7763" spans="1:2" x14ac:dyDescent="0.25">
      <c r="A7763" t="s">
        <v>7603</v>
      </c>
      <c r="B7763" t="s">
        <v>1</v>
      </c>
    </row>
    <row r="7764" spans="1:2" x14ac:dyDescent="0.25">
      <c r="A7764" t="s">
        <v>7604</v>
      </c>
      <c r="B7764" t="s">
        <v>11</v>
      </c>
    </row>
    <row r="7765" spans="1:2" x14ac:dyDescent="0.25">
      <c r="A7765" t="s">
        <v>7605</v>
      </c>
      <c r="B7765" t="s">
        <v>3</v>
      </c>
    </row>
    <row r="7766" spans="1:2" x14ac:dyDescent="0.25">
      <c r="A7766" t="s">
        <v>7606</v>
      </c>
      <c r="B7766" t="s">
        <v>1</v>
      </c>
    </row>
    <row r="7767" spans="1:2" x14ac:dyDescent="0.25">
      <c r="A7767" t="s">
        <v>7607</v>
      </c>
      <c r="B7767" t="s">
        <v>11</v>
      </c>
    </row>
    <row r="7768" spans="1:2" x14ac:dyDescent="0.25">
      <c r="A7768" t="s">
        <v>7608</v>
      </c>
      <c r="B7768" t="s">
        <v>3</v>
      </c>
    </row>
    <row r="7769" spans="1:2" x14ac:dyDescent="0.25">
      <c r="A7769" t="s">
        <v>7609</v>
      </c>
      <c r="B7769" t="s">
        <v>1</v>
      </c>
    </row>
    <row r="7770" spans="1:2" x14ac:dyDescent="0.25">
      <c r="A7770" t="s">
        <v>7610</v>
      </c>
      <c r="B7770" t="s">
        <v>3</v>
      </c>
    </row>
    <row r="7771" spans="1:2" x14ac:dyDescent="0.25">
      <c r="A7771" t="s">
        <v>7611</v>
      </c>
      <c r="B7771" t="s">
        <v>3</v>
      </c>
    </row>
    <row r="7772" spans="1:2" x14ac:dyDescent="0.25">
      <c r="A7772" t="s">
        <v>7612</v>
      </c>
      <c r="B7772" t="s">
        <v>1</v>
      </c>
    </row>
    <row r="7773" spans="1:2" x14ac:dyDescent="0.25">
      <c r="A7773" t="s">
        <v>7613</v>
      </c>
      <c r="B7773" t="s">
        <v>1</v>
      </c>
    </row>
    <row r="7774" spans="1:2" x14ac:dyDescent="0.25">
      <c r="A7774" t="s">
        <v>7614</v>
      </c>
      <c r="B7774" t="s">
        <v>3</v>
      </c>
    </row>
    <row r="7775" spans="1:2" x14ac:dyDescent="0.25">
      <c r="A7775" t="s">
        <v>7615</v>
      </c>
      <c r="B7775" t="s">
        <v>3</v>
      </c>
    </row>
    <row r="7776" spans="1:2" x14ac:dyDescent="0.25">
      <c r="A7776" t="s">
        <v>7616</v>
      </c>
      <c r="B7776" t="s">
        <v>1</v>
      </c>
    </row>
    <row r="7777" spans="1:2" x14ac:dyDescent="0.25">
      <c r="A7777" t="s">
        <v>7617</v>
      </c>
      <c r="B7777" t="s">
        <v>1</v>
      </c>
    </row>
    <row r="7778" spans="1:2" x14ac:dyDescent="0.25">
      <c r="A7778" t="s">
        <v>7618</v>
      </c>
      <c r="B7778" t="s">
        <v>11</v>
      </c>
    </row>
    <row r="7779" spans="1:2" x14ac:dyDescent="0.25">
      <c r="A7779" t="s">
        <v>7619</v>
      </c>
      <c r="B7779" t="s">
        <v>3</v>
      </c>
    </row>
    <row r="7780" spans="1:2" x14ac:dyDescent="0.25">
      <c r="A7780" t="s">
        <v>7620</v>
      </c>
      <c r="B7780" t="s">
        <v>3</v>
      </c>
    </row>
    <row r="7781" spans="1:2" x14ac:dyDescent="0.25">
      <c r="A7781" t="s">
        <v>7621</v>
      </c>
      <c r="B7781" t="s">
        <v>1</v>
      </c>
    </row>
    <row r="7782" spans="1:2" x14ac:dyDescent="0.25">
      <c r="A7782" s="1" t="s">
        <v>7622</v>
      </c>
      <c r="B7782" t="s">
        <v>1</v>
      </c>
    </row>
    <row r="7783" spans="1:2" x14ac:dyDescent="0.25">
      <c r="A7783" t="s">
        <v>7623</v>
      </c>
      <c r="B7783" t="s">
        <v>1</v>
      </c>
    </row>
    <row r="7784" spans="1:2" x14ac:dyDescent="0.25">
      <c r="A7784" t="s">
        <v>7624</v>
      </c>
      <c r="B7784" t="s">
        <v>3</v>
      </c>
    </row>
    <row r="7785" spans="1:2" x14ac:dyDescent="0.25">
      <c r="A7785" s="1" t="s">
        <v>7625</v>
      </c>
      <c r="B7785" t="s">
        <v>1</v>
      </c>
    </row>
    <row r="7786" spans="1:2" x14ac:dyDescent="0.25">
      <c r="A7786" t="s">
        <v>7626</v>
      </c>
      <c r="B7786" t="s">
        <v>3</v>
      </c>
    </row>
    <row r="7787" spans="1:2" x14ac:dyDescent="0.25">
      <c r="A7787" t="s">
        <v>7627</v>
      </c>
      <c r="B7787" t="s">
        <v>1</v>
      </c>
    </row>
    <row r="7788" spans="1:2" x14ac:dyDescent="0.25">
      <c r="A7788" t="s">
        <v>7628</v>
      </c>
      <c r="B7788" t="s">
        <v>3</v>
      </c>
    </row>
    <row r="7789" spans="1:2" x14ac:dyDescent="0.25">
      <c r="A7789" s="1" t="s">
        <v>7629</v>
      </c>
      <c r="B7789" t="s">
        <v>3</v>
      </c>
    </row>
    <row r="7790" spans="1:2" x14ac:dyDescent="0.25">
      <c r="A7790" t="s">
        <v>7630</v>
      </c>
      <c r="B7790" t="s">
        <v>3</v>
      </c>
    </row>
    <row r="7791" spans="1:2" x14ac:dyDescent="0.25">
      <c r="A7791" t="s">
        <v>7631</v>
      </c>
      <c r="B7791" t="s">
        <v>1</v>
      </c>
    </row>
    <row r="7792" spans="1:2" x14ac:dyDescent="0.25">
      <c r="A7792" t="s">
        <v>7632</v>
      </c>
      <c r="B7792" t="s">
        <v>1</v>
      </c>
    </row>
    <row r="7793" spans="1:2" x14ac:dyDescent="0.25">
      <c r="A7793" t="s">
        <v>7633</v>
      </c>
      <c r="B7793" t="s">
        <v>3</v>
      </c>
    </row>
    <row r="7794" spans="1:2" x14ac:dyDescent="0.25">
      <c r="A7794" t="s">
        <v>7634</v>
      </c>
      <c r="B7794" t="s">
        <v>1</v>
      </c>
    </row>
    <row r="7795" spans="1:2" x14ac:dyDescent="0.25">
      <c r="A7795" t="s">
        <v>7635</v>
      </c>
      <c r="B7795" t="s">
        <v>11</v>
      </c>
    </row>
    <row r="7796" spans="1:2" x14ac:dyDescent="0.25">
      <c r="A7796" t="s">
        <v>7636</v>
      </c>
      <c r="B7796" t="s">
        <v>11</v>
      </c>
    </row>
    <row r="7797" spans="1:2" x14ac:dyDescent="0.25">
      <c r="A7797" t="s">
        <v>7637</v>
      </c>
      <c r="B7797" t="s">
        <v>1</v>
      </c>
    </row>
    <row r="7798" spans="1:2" x14ac:dyDescent="0.25">
      <c r="A7798" t="s">
        <v>7638</v>
      </c>
      <c r="B7798" t="s">
        <v>1</v>
      </c>
    </row>
    <row r="7799" spans="1:2" x14ac:dyDescent="0.25">
      <c r="A7799" t="s">
        <v>7639</v>
      </c>
      <c r="B7799" t="s">
        <v>3</v>
      </c>
    </row>
    <row r="7800" spans="1:2" x14ac:dyDescent="0.25">
      <c r="A7800" t="s">
        <v>7640</v>
      </c>
      <c r="B7800" t="s">
        <v>1</v>
      </c>
    </row>
    <row r="7801" spans="1:2" x14ac:dyDescent="0.25">
      <c r="A7801" s="1" t="s">
        <v>7641</v>
      </c>
      <c r="B7801" t="s">
        <v>11</v>
      </c>
    </row>
    <row r="7802" spans="1:2" x14ac:dyDescent="0.25">
      <c r="A7802" t="s">
        <v>7642</v>
      </c>
      <c r="B7802" t="s">
        <v>11</v>
      </c>
    </row>
    <row r="7803" spans="1:2" x14ac:dyDescent="0.25">
      <c r="A7803" t="s">
        <v>7643</v>
      </c>
      <c r="B7803" t="s">
        <v>11</v>
      </c>
    </row>
    <row r="7804" spans="1:2" x14ac:dyDescent="0.25">
      <c r="A7804" t="s">
        <v>7644</v>
      </c>
      <c r="B7804" t="s">
        <v>1</v>
      </c>
    </row>
    <row r="7805" spans="1:2" x14ac:dyDescent="0.25">
      <c r="A7805" t="s">
        <v>7645</v>
      </c>
      <c r="B7805" t="s">
        <v>11</v>
      </c>
    </row>
    <row r="7806" spans="1:2" x14ac:dyDescent="0.25">
      <c r="A7806" t="s">
        <v>7646</v>
      </c>
      <c r="B7806" t="s">
        <v>11</v>
      </c>
    </row>
    <row r="7807" spans="1:2" x14ac:dyDescent="0.25">
      <c r="A7807" t="s">
        <v>7647</v>
      </c>
      <c r="B7807" t="s">
        <v>3</v>
      </c>
    </row>
    <row r="7808" spans="1:2" x14ac:dyDescent="0.25">
      <c r="A7808" t="s">
        <v>7648</v>
      </c>
      <c r="B7808" t="s">
        <v>11</v>
      </c>
    </row>
    <row r="7809" spans="1:2" x14ac:dyDescent="0.25">
      <c r="A7809" s="1" t="s">
        <v>7649</v>
      </c>
      <c r="B7809" t="s">
        <v>11</v>
      </c>
    </row>
    <row r="7810" spans="1:2" x14ac:dyDescent="0.25">
      <c r="A7810" t="s">
        <v>7650</v>
      </c>
      <c r="B7810" t="s">
        <v>11</v>
      </c>
    </row>
    <row r="7811" spans="1:2" x14ac:dyDescent="0.25">
      <c r="A7811" t="s">
        <v>7651</v>
      </c>
      <c r="B7811" t="s">
        <v>3</v>
      </c>
    </row>
    <row r="7812" spans="1:2" x14ac:dyDescent="0.25">
      <c r="A7812" t="s">
        <v>7652</v>
      </c>
      <c r="B7812" t="s">
        <v>11</v>
      </c>
    </row>
    <row r="7813" spans="1:2" x14ac:dyDescent="0.25">
      <c r="A7813" s="1" t="s">
        <v>7653</v>
      </c>
      <c r="B7813" t="s">
        <v>1</v>
      </c>
    </row>
    <row r="7814" spans="1:2" x14ac:dyDescent="0.25">
      <c r="A7814" t="s">
        <v>7654</v>
      </c>
      <c r="B7814" t="s">
        <v>3</v>
      </c>
    </row>
    <row r="7815" spans="1:2" x14ac:dyDescent="0.25">
      <c r="A7815" t="s">
        <v>4098</v>
      </c>
      <c r="B7815" t="s">
        <v>1</v>
      </c>
    </row>
    <row r="7816" spans="1:2" x14ac:dyDescent="0.25">
      <c r="A7816" t="s">
        <v>7655</v>
      </c>
      <c r="B7816" t="s">
        <v>11</v>
      </c>
    </row>
    <row r="7817" spans="1:2" x14ac:dyDescent="0.25">
      <c r="A7817" s="1" t="s">
        <v>7656</v>
      </c>
      <c r="B7817" t="s">
        <v>1</v>
      </c>
    </row>
    <row r="7818" spans="1:2" x14ac:dyDescent="0.25">
      <c r="A7818" t="s">
        <v>7657</v>
      </c>
      <c r="B7818" t="s">
        <v>1</v>
      </c>
    </row>
    <row r="7819" spans="1:2" x14ac:dyDescent="0.25">
      <c r="A7819" t="s">
        <v>7658</v>
      </c>
      <c r="B7819" t="s">
        <v>1</v>
      </c>
    </row>
    <row r="7820" spans="1:2" x14ac:dyDescent="0.25">
      <c r="A7820" t="s">
        <v>7659</v>
      </c>
      <c r="B7820" t="s">
        <v>11</v>
      </c>
    </row>
    <row r="7821" spans="1:2" x14ac:dyDescent="0.25">
      <c r="A7821" t="s">
        <v>7660</v>
      </c>
      <c r="B7821" t="s">
        <v>1</v>
      </c>
    </row>
    <row r="7822" spans="1:2" x14ac:dyDescent="0.25">
      <c r="A7822" t="s">
        <v>7661</v>
      </c>
      <c r="B7822" t="s">
        <v>3</v>
      </c>
    </row>
    <row r="7823" spans="1:2" x14ac:dyDescent="0.25">
      <c r="A7823" t="s">
        <v>7662</v>
      </c>
      <c r="B7823" t="s">
        <v>11</v>
      </c>
    </row>
    <row r="7824" spans="1:2" x14ac:dyDescent="0.25">
      <c r="A7824" t="s">
        <v>7663</v>
      </c>
      <c r="B7824" t="s">
        <v>11</v>
      </c>
    </row>
    <row r="7825" spans="1:2" x14ac:dyDescent="0.25">
      <c r="A7825" t="s">
        <v>5136</v>
      </c>
      <c r="B7825" t="s">
        <v>1</v>
      </c>
    </row>
    <row r="7826" spans="1:2" x14ac:dyDescent="0.25">
      <c r="A7826" t="s">
        <v>7664</v>
      </c>
      <c r="B7826" t="s">
        <v>1</v>
      </c>
    </row>
    <row r="7827" spans="1:2" x14ac:dyDescent="0.25">
      <c r="A7827" t="s">
        <v>7665</v>
      </c>
      <c r="B7827" t="s">
        <v>11</v>
      </c>
    </row>
    <row r="7828" spans="1:2" x14ac:dyDescent="0.25">
      <c r="A7828" t="s">
        <v>7666</v>
      </c>
      <c r="B7828" t="s">
        <v>11</v>
      </c>
    </row>
    <row r="7829" spans="1:2" x14ac:dyDescent="0.25">
      <c r="A7829" t="s">
        <v>7667</v>
      </c>
      <c r="B7829" t="s">
        <v>1</v>
      </c>
    </row>
    <row r="7830" spans="1:2" x14ac:dyDescent="0.25">
      <c r="A7830" s="1" t="s">
        <v>7668</v>
      </c>
      <c r="B7830" t="s">
        <v>11</v>
      </c>
    </row>
    <row r="7831" spans="1:2" x14ac:dyDescent="0.25">
      <c r="A7831" t="s">
        <v>7669</v>
      </c>
      <c r="B7831" t="s">
        <v>3</v>
      </c>
    </row>
    <row r="7832" spans="1:2" x14ac:dyDescent="0.25">
      <c r="A7832" t="s">
        <v>7670</v>
      </c>
      <c r="B7832" t="s">
        <v>11</v>
      </c>
    </row>
    <row r="7833" spans="1:2" x14ac:dyDescent="0.25">
      <c r="A7833" t="s">
        <v>7671</v>
      </c>
      <c r="B7833" t="s">
        <v>11</v>
      </c>
    </row>
    <row r="7834" spans="1:2" x14ac:dyDescent="0.25">
      <c r="A7834" t="s">
        <v>7672</v>
      </c>
      <c r="B7834" t="s">
        <v>1</v>
      </c>
    </row>
    <row r="7835" spans="1:2" x14ac:dyDescent="0.25">
      <c r="A7835" s="1" t="s">
        <v>7673</v>
      </c>
      <c r="B7835" t="s">
        <v>3</v>
      </c>
    </row>
    <row r="7836" spans="1:2" x14ac:dyDescent="0.25">
      <c r="A7836" t="s">
        <v>7674</v>
      </c>
      <c r="B7836" t="s">
        <v>11</v>
      </c>
    </row>
    <row r="7837" spans="1:2" x14ac:dyDescent="0.25">
      <c r="A7837" t="s">
        <v>7675</v>
      </c>
      <c r="B7837" t="s">
        <v>3</v>
      </c>
    </row>
    <row r="7838" spans="1:2" x14ac:dyDescent="0.25">
      <c r="A7838" t="s">
        <v>7676</v>
      </c>
      <c r="B7838" t="s">
        <v>1</v>
      </c>
    </row>
    <row r="7839" spans="1:2" x14ac:dyDescent="0.25">
      <c r="A7839" t="s">
        <v>7677</v>
      </c>
      <c r="B7839" t="s">
        <v>1</v>
      </c>
    </row>
    <row r="7840" spans="1:2" x14ac:dyDescent="0.25">
      <c r="A7840" t="s">
        <v>7678</v>
      </c>
      <c r="B7840" t="s">
        <v>1</v>
      </c>
    </row>
    <row r="7841" spans="1:2" x14ac:dyDescent="0.25">
      <c r="A7841" t="s">
        <v>7679</v>
      </c>
      <c r="B7841" t="s">
        <v>11</v>
      </c>
    </row>
    <row r="7842" spans="1:2" x14ac:dyDescent="0.25">
      <c r="A7842" t="s">
        <v>7680</v>
      </c>
      <c r="B7842" t="s">
        <v>11</v>
      </c>
    </row>
    <row r="7843" spans="1:2" x14ac:dyDescent="0.25">
      <c r="A7843" t="s">
        <v>7681</v>
      </c>
      <c r="B7843" t="s">
        <v>1</v>
      </c>
    </row>
    <row r="7844" spans="1:2" x14ac:dyDescent="0.25">
      <c r="A7844" s="1" t="s">
        <v>7682</v>
      </c>
      <c r="B7844" t="s">
        <v>1</v>
      </c>
    </row>
    <row r="7845" spans="1:2" x14ac:dyDescent="0.25">
      <c r="A7845" s="1" t="s">
        <v>7683</v>
      </c>
      <c r="B7845" t="s">
        <v>1</v>
      </c>
    </row>
    <row r="7846" spans="1:2" x14ac:dyDescent="0.25">
      <c r="A7846" t="s">
        <v>7684</v>
      </c>
      <c r="B7846" t="s">
        <v>3</v>
      </c>
    </row>
    <row r="7847" spans="1:2" x14ac:dyDescent="0.25">
      <c r="A7847" s="1" t="s">
        <v>7685</v>
      </c>
      <c r="B7847" t="s">
        <v>3</v>
      </c>
    </row>
    <row r="7848" spans="1:2" x14ac:dyDescent="0.25">
      <c r="A7848" t="s">
        <v>7686</v>
      </c>
      <c r="B7848" t="s">
        <v>11</v>
      </c>
    </row>
    <row r="7849" spans="1:2" x14ac:dyDescent="0.25">
      <c r="A7849" t="s">
        <v>7687</v>
      </c>
      <c r="B7849" t="s">
        <v>1</v>
      </c>
    </row>
    <row r="7850" spans="1:2" x14ac:dyDescent="0.25">
      <c r="A7850" t="s">
        <v>7188</v>
      </c>
      <c r="B7850" t="s">
        <v>11</v>
      </c>
    </row>
    <row r="7851" spans="1:2" x14ac:dyDescent="0.25">
      <c r="A7851" t="s">
        <v>7688</v>
      </c>
      <c r="B7851" t="s">
        <v>1</v>
      </c>
    </row>
    <row r="7852" spans="1:2" x14ac:dyDescent="0.25">
      <c r="A7852" t="s">
        <v>7689</v>
      </c>
      <c r="B7852" t="s">
        <v>1</v>
      </c>
    </row>
    <row r="7853" spans="1:2" x14ac:dyDescent="0.25">
      <c r="A7853" t="s">
        <v>7690</v>
      </c>
      <c r="B7853" t="s">
        <v>11</v>
      </c>
    </row>
    <row r="7854" spans="1:2" x14ac:dyDescent="0.25">
      <c r="A7854" s="1" t="s">
        <v>7691</v>
      </c>
      <c r="B7854" t="s">
        <v>3</v>
      </c>
    </row>
    <row r="7855" spans="1:2" x14ac:dyDescent="0.25">
      <c r="A7855" t="s">
        <v>7692</v>
      </c>
      <c r="B7855" t="s">
        <v>3</v>
      </c>
    </row>
    <row r="7856" spans="1:2" x14ac:dyDescent="0.25">
      <c r="A7856" t="s">
        <v>7693</v>
      </c>
      <c r="B7856" t="s">
        <v>3</v>
      </c>
    </row>
    <row r="7857" spans="1:2" x14ac:dyDescent="0.25">
      <c r="A7857" t="s">
        <v>7694</v>
      </c>
      <c r="B7857" t="s">
        <v>3</v>
      </c>
    </row>
    <row r="7858" spans="1:2" x14ac:dyDescent="0.25">
      <c r="A7858" t="s">
        <v>7695</v>
      </c>
      <c r="B7858" t="s">
        <v>1</v>
      </c>
    </row>
    <row r="7859" spans="1:2" x14ac:dyDescent="0.25">
      <c r="A7859" t="s">
        <v>7696</v>
      </c>
      <c r="B7859" t="s">
        <v>1</v>
      </c>
    </row>
    <row r="7860" spans="1:2" x14ac:dyDescent="0.25">
      <c r="A7860" t="s">
        <v>7697</v>
      </c>
      <c r="B7860" t="s">
        <v>11</v>
      </c>
    </row>
    <row r="7861" spans="1:2" x14ac:dyDescent="0.25">
      <c r="A7861" t="s">
        <v>7698</v>
      </c>
      <c r="B7861" t="s">
        <v>1</v>
      </c>
    </row>
    <row r="7862" spans="1:2" x14ac:dyDescent="0.25">
      <c r="A7862" t="s">
        <v>7699</v>
      </c>
      <c r="B7862" t="s">
        <v>11</v>
      </c>
    </row>
    <row r="7863" spans="1:2" x14ac:dyDescent="0.25">
      <c r="A7863" t="s">
        <v>7700</v>
      </c>
      <c r="B7863" t="s">
        <v>11</v>
      </c>
    </row>
    <row r="7864" spans="1:2" x14ac:dyDescent="0.25">
      <c r="A7864" t="s">
        <v>7701</v>
      </c>
      <c r="B7864" t="s">
        <v>1</v>
      </c>
    </row>
    <row r="7865" spans="1:2" x14ac:dyDescent="0.25">
      <c r="A7865" t="s">
        <v>7702</v>
      </c>
      <c r="B7865" t="s">
        <v>3</v>
      </c>
    </row>
    <row r="7866" spans="1:2" x14ac:dyDescent="0.25">
      <c r="A7866" t="s">
        <v>7703</v>
      </c>
      <c r="B7866" t="s">
        <v>3</v>
      </c>
    </row>
    <row r="7867" spans="1:2" x14ac:dyDescent="0.25">
      <c r="A7867" t="s">
        <v>7704</v>
      </c>
      <c r="B7867" t="s">
        <v>3</v>
      </c>
    </row>
    <row r="7868" spans="1:2" x14ac:dyDescent="0.25">
      <c r="A7868" t="s">
        <v>7705</v>
      </c>
      <c r="B7868" t="s">
        <v>3</v>
      </c>
    </row>
    <row r="7869" spans="1:2" x14ac:dyDescent="0.25">
      <c r="A7869" s="1" t="s">
        <v>7706</v>
      </c>
      <c r="B7869" t="s">
        <v>11</v>
      </c>
    </row>
    <row r="7870" spans="1:2" x14ac:dyDescent="0.25">
      <c r="A7870" t="s">
        <v>7707</v>
      </c>
      <c r="B7870" t="s">
        <v>3</v>
      </c>
    </row>
    <row r="7871" spans="1:2" x14ac:dyDescent="0.25">
      <c r="A7871" t="s">
        <v>7708</v>
      </c>
      <c r="B7871" t="s">
        <v>1</v>
      </c>
    </row>
    <row r="7872" spans="1:2" x14ac:dyDescent="0.25">
      <c r="A7872" t="s">
        <v>7709</v>
      </c>
      <c r="B7872" t="s">
        <v>1</v>
      </c>
    </row>
    <row r="7873" spans="1:2" x14ac:dyDescent="0.25">
      <c r="A7873" t="s">
        <v>7710</v>
      </c>
      <c r="B7873" t="s">
        <v>11</v>
      </c>
    </row>
    <row r="7874" spans="1:2" x14ac:dyDescent="0.25">
      <c r="A7874" t="s">
        <v>7711</v>
      </c>
      <c r="B7874" t="s">
        <v>3</v>
      </c>
    </row>
    <row r="7875" spans="1:2" x14ac:dyDescent="0.25">
      <c r="A7875" t="s">
        <v>7712</v>
      </c>
      <c r="B7875" t="s">
        <v>1</v>
      </c>
    </row>
    <row r="7876" spans="1:2" x14ac:dyDescent="0.25">
      <c r="A7876" s="1" t="s">
        <v>7713</v>
      </c>
      <c r="B7876" t="s">
        <v>3</v>
      </c>
    </row>
    <row r="7877" spans="1:2" x14ac:dyDescent="0.25">
      <c r="A7877" t="s">
        <v>7714</v>
      </c>
      <c r="B7877" t="s">
        <v>1</v>
      </c>
    </row>
    <row r="7878" spans="1:2" x14ac:dyDescent="0.25">
      <c r="A7878" t="s">
        <v>7715</v>
      </c>
      <c r="B7878" t="s">
        <v>1</v>
      </c>
    </row>
    <row r="7879" spans="1:2" x14ac:dyDescent="0.25">
      <c r="A7879" t="s">
        <v>7716</v>
      </c>
      <c r="B7879" t="s">
        <v>3</v>
      </c>
    </row>
    <row r="7880" spans="1:2" x14ac:dyDescent="0.25">
      <c r="A7880" s="1" t="s">
        <v>7717</v>
      </c>
      <c r="B7880" t="s">
        <v>11</v>
      </c>
    </row>
    <row r="7881" spans="1:2" x14ac:dyDescent="0.25">
      <c r="A7881" t="s">
        <v>7718</v>
      </c>
      <c r="B7881" t="s">
        <v>3</v>
      </c>
    </row>
    <row r="7882" spans="1:2" x14ac:dyDescent="0.25">
      <c r="A7882" s="1" t="s">
        <v>7719</v>
      </c>
      <c r="B7882" t="s">
        <v>1</v>
      </c>
    </row>
    <row r="7883" spans="1:2" x14ac:dyDescent="0.25">
      <c r="A7883" t="s">
        <v>7720</v>
      </c>
      <c r="B7883" t="s">
        <v>1</v>
      </c>
    </row>
    <row r="7884" spans="1:2" x14ac:dyDescent="0.25">
      <c r="A7884" t="s">
        <v>7721</v>
      </c>
      <c r="B7884" t="s">
        <v>11</v>
      </c>
    </row>
    <row r="7885" spans="1:2" x14ac:dyDescent="0.25">
      <c r="A7885" t="s">
        <v>7722</v>
      </c>
      <c r="B7885" t="s">
        <v>1</v>
      </c>
    </row>
    <row r="7886" spans="1:2" x14ac:dyDescent="0.25">
      <c r="A7886" t="s">
        <v>7723</v>
      </c>
      <c r="B7886" t="s">
        <v>3</v>
      </c>
    </row>
    <row r="7887" spans="1:2" x14ac:dyDescent="0.25">
      <c r="A7887" t="s">
        <v>7724</v>
      </c>
      <c r="B7887" t="s">
        <v>3</v>
      </c>
    </row>
    <row r="7888" spans="1:2" x14ac:dyDescent="0.25">
      <c r="A7888" t="s">
        <v>7725</v>
      </c>
      <c r="B7888" t="s">
        <v>11</v>
      </c>
    </row>
    <row r="7889" spans="1:2" x14ac:dyDescent="0.25">
      <c r="A7889" t="s">
        <v>7726</v>
      </c>
      <c r="B7889" t="s">
        <v>11</v>
      </c>
    </row>
    <row r="7890" spans="1:2" x14ac:dyDescent="0.25">
      <c r="A7890" t="s">
        <v>7727</v>
      </c>
      <c r="B7890" t="s">
        <v>1</v>
      </c>
    </row>
    <row r="7891" spans="1:2" x14ac:dyDescent="0.25">
      <c r="A7891" s="1" t="s">
        <v>7728</v>
      </c>
      <c r="B7891" t="s">
        <v>1</v>
      </c>
    </row>
    <row r="7892" spans="1:2" x14ac:dyDescent="0.25">
      <c r="A7892" t="s">
        <v>7729</v>
      </c>
      <c r="B7892" t="s">
        <v>3</v>
      </c>
    </row>
    <row r="7893" spans="1:2" x14ac:dyDescent="0.25">
      <c r="A7893" s="1" t="s">
        <v>7730</v>
      </c>
      <c r="B7893" t="s">
        <v>3</v>
      </c>
    </row>
    <row r="7894" spans="1:2" x14ac:dyDescent="0.25">
      <c r="A7894" t="s">
        <v>7731</v>
      </c>
      <c r="B7894" t="s">
        <v>1</v>
      </c>
    </row>
    <row r="7895" spans="1:2" x14ac:dyDescent="0.25">
      <c r="A7895" t="s">
        <v>7732</v>
      </c>
      <c r="B7895" t="s">
        <v>1</v>
      </c>
    </row>
    <row r="7896" spans="1:2" x14ac:dyDescent="0.25">
      <c r="A7896" s="1" t="s">
        <v>7733</v>
      </c>
      <c r="B7896" t="s">
        <v>1</v>
      </c>
    </row>
    <row r="7897" spans="1:2" x14ac:dyDescent="0.25">
      <c r="A7897" s="1" t="s">
        <v>7734</v>
      </c>
      <c r="B7897" t="s">
        <v>1</v>
      </c>
    </row>
    <row r="7898" spans="1:2" x14ac:dyDescent="0.25">
      <c r="A7898" t="s">
        <v>7735</v>
      </c>
      <c r="B7898" t="s">
        <v>11</v>
      </c>
    </row>
    <row r="7899" spans="1:2" x14ac:dyDescent="0.25">
      <c r="A7899" t="s">
        <v>7736</v>
      </c>
      <c r="B7899" t="s">
        <v>3</v>
      </c>
    </row>
    <row r="7900" spans="1:2" x14ac:dyDescent="0.25">
      <c r="A7900" t="s">
        <v>7737</v>
      </c>
      <c r="B7900" t="s">
        <v>1</v>
      </c>
    </row>
    <row r="7901" spans="1:2" x14ac:dyDescent="0.25">
      <c r="A7901" t="s">
        <v>7738</v>
      </c>
      <c r="B7901" t="s">
        <v>3</v>
      </c>
    </row>
    <row r="7902" spans="1:2" x14ac:dyDescent="0.25">
      <c r="A7902" t="s">
        <v>7739</v>
      </c>
      <c r="B7902" t="s">
        <v>11</v>
      </c>
    </row>
    <row r="7903" spans="1:2" x14ac:dyDescent="0.25">
      <c r="A7903" t="s">
        <v>7740</v>
      </c>
      <c r="B7903" t="s">
        <v>1</v>
      </c>
    </row>
    <row r="7904" spans="1:2" x14ac:dyDescent="0.25">
      <c r="A7904" t="s">
        <v>7741</v>
      </c>
      <c r="B7904" t="s">
        <v>3</v>
      </c>
    </row>
    <row r="7905" spans="1:2" x14ac:dyDescent="0.25">
      <c r="A7905" t="s">
        <v>7742</v>
      </c>
      <c r="B7905" t="s">
        <v>1</v>
      </c>
    </row>
    <row r="7906" spans="1:2" x14ac:dyDescent="0.25">
      <c r="A7906" t="s">
        <v>7743</v>
      </c>
      <c r="B7906" t="s">
        <v>1</v>
      </c>
    </row>
    <row r="7907" spans="1:2" x14ac:dyDescent="0.25">
      <c r="A7907" t="s">
        <v>7744</v>
      </c>
      <c r="B7907" t="s">
        <v>3</v>
      </c>
    </row>
    <row r="7908" spans="1:2" x14ac:dyDescent="0.25">
      <c r="A7908" s="1" t="s">
        <v>7745</v>
      </c>
      <c r="B7908" t="s">
        <v>11</v>
      </c>
    </row>
    <row r="7909" spans="1:2" x14ac:dyDescent="0.25">
      <c r="A7909" t="s">
        <v>7746</v>
      </c>
      <c r="B7909" t="s">
        <v>3</v>
      </c>
    </row>
    <row r="7910" spans="1:2" x14ac:dyDescent="0.25">
      <c r="A7910" s="1" t="s">
        <v>7747</v>
      </c>
      <c r="B7910" t="s">
        <v>11</v>
      </c>
    </row>
    <row r="7911" spans="1:2" x14ac:dyDescent="0.25">
      <c r="A7911" t="s">
        <v>7748</v>
      </c>
      <c r="B7911" t="s">
        <v>1</v>
      </c>
    </row>
    <row r="7912" spans="1:2" x14ac:dyDescent="0.25">
      <c r="A7912" t="s">
        <v>7749</v>
      </c>
      <c r="B7912" t="s">
        <v>3</v>
      </c>
    </row>
    <row r="7913" spans="1:2" x14ac:dyDescent="0.25">
      <c r="A7913" t="s">
        <v>7750</v>
      </c>
      <c r="B7913" t="s">
        <v>11</v>
      </c>
    </row>
    <row r="7914" spans="1:2" x14ac:dyDescent="0.25">
      <c r="A7914" t="s">
        <v>7751</v>
      </c>
      <c r="B7914" t="s">
        <v>11</v>
      </c>
    </row>
    <row r="7915" spans="1:2" x14ac:dyDescent="0.25">
      <c r="A7915" t="s">
        <v>7752</v>
      </c>
      <c r="B7915" t="s">
        <v>1</v>
      </c>
    </row>
    <row r="7916" spans="1:2" x14ac:dyDescent="0.25">
      <c r="A7916" t="s">
        <v>7753</v>
      </c>
      <c r="B7916" t="s">
        <v>11</v>
      </c>
    </row>
    <row r="7917" spans="1:2" x14ac:dyDescent="0.25">
      <c r="A7917" t="s">
        <v>7754</v>
      </c>
      <c r="B7917" t="s">
        <v>3</v>
      </c>
    </row>
    <row r="7918" spans="1:2" x14ac:dyDescent="0.25">
      <c r="A7918" t="s">
        <v>7754</v>
      </c>
      <c r="B7918" t="s">
        <v>3</v>
      </c>
    </row>
    <row r="7919" spans="1:2" x14ac:dyDescent="0.25">
      <c r="A7919" t="s">
        <v>7755</v>
      </c>
      <c r="B7919" t="s">
        <v>1</v>
      </c>
    </row>
    <row r="7920" spans="1:2" x14ac:dyDescent="0.25">
      <c r="A7920" t="s">
        <v>7756</v>
      </c>
      <c r="B7920" t="s">
        <v>3</v>
      </c>
    </row>
    <row r="7921" spans="1:2" x14ac:dyDescent="0.25">
      <c r="A7921" t="s">
        <v>7757</v>
      </c>
      <c r="B7921" t="s">
        <v>11</v>
      </c>
    </row>
    <row r="7922" spans="1:2" x14ac:dyDescent="0.25">
      <c r="A7922" s="1" t="s">
        <v>7758</v>
      </c>
      <c r="B7922" t="s">
        <v>11</v>
      </c>
    </row>
    <row r="7923" spans="1:2" x14ac:dyDescent="0.25">
      <c r="A7923" s="1" t="s">
        <v>7759</v>
      </c>
      <c r="B7923" t="s">
        <v>3</v>
      </c>
    </row>
    <row r="7924" spans="1:2" x14ac:dyDescent="0.25">
      <c r="A7924" t="s">
        <v>7760</v>
      </c>
      <c r="B7924" t="s">
        <v>11</v>
      </c>
    </row>
    <row r="7925" spans="1:2" x14ac:dyDescent="0.25">
      <c r="A7925" s="1" t="s">
        <v>7761</v>
      </c>
      <c r="B7925" t="s">
        <v>3</v>
      </c>
    </row>
    <row r="7926" spans="1:2" x14ac:dyDescent="0.25">
      <c r="A7926" s="1" t="s">
        <v>7762</v>
      </c>
      <c r="B7926" t="s">
        <v>3</v>
      </c>
    </row>
    <row r="7927" spans="1:2" x14ac:dyDescent="0.25">
      <c r="A7927" s="1" t="s">
        <v>7763</v>
      </c>
      <c r="B7927" t="s">
        <v>1</v>
      </c>
    </row>
    <row r="7928" spans="1:2" x14ac:dyDescent="0.25">
      <c r="A7928" t="s">
        <v>7764</v>
      </c>
      <c r="B7928" t="s">
        <v>1</v>
      </c>
    </row>
    <row r="7929" spans="1:2" x14ac:dyDescent="0.25">
      <c r="A7929" s="1" t="s">
        <v>7765</v>
      </c>
      <c r="B7929" t="s">
        <v>3</v>
      </c>
    </row>
    <row r="7930" spans="1:2" x14ac:dyDescent="0.25">
      <c r="A7930" t="s">
        <v>7766</v>
      </c>
      <c r="B7930" t="s">
        <v>1</v>
      </c>
    </row>
    <row r="7931" spans="1:2" x14ac:dyDescent="0.25">
      <c r="A7931" t="s">
        <v>7767</v>
      </c>
      <c r="B7931" t="s">
        <v>3</v>
      </c>
    </row>
    <row r="7932" spans="1:2" x14ac:dyDescent="0.25">
      <c r="A7932" t="s">
        <v>7768</v>
      </c>
      <c r="B7932" t="s">
        <v>1</v>
      </c>
    </row>
    <row r="7933" spans="1:2" x14ac:dyDescent="0.25">
      <c r="A7933" t="s">
        <v>7769</v>
      </c>
      <c r="B7933" t="s">
        <v>1</v>
      </c>
    </row>
    <row r="7934" spans="1:2" x14ac:dyDescent="0.25">
      <c r="A7934" t="s">
        <v>7770</v>
      </c>
      <c r="B7934" t="s">
        <v>11</v>
      </c>
    </row>
    <row r="7935" spans="1:2" x14ac:dyDescent="0.25">
      <c r="A7935" t="s">
        <v>7771</v>
      </c>
      <c r="B7935" t="s">
        <v>1</v>
      </c>
    </row>
    <row r="7936" spans="1:2" x14ac:dyDescent="0.25">
      <c r="A7936" s="1" t="s">
        <v>7772</v>
      </c>
      <c r="B7936" t="s">
        <v>3</v>
      </c>
    </row>
    <row r="7937" spans="1:2" x14ac:dyDescent="0.25">
      <c r="A7937" t="s">
        <v>7773</v>
      </c>
      <c r="B7937" t="s">
        <v>1</v>
      </c>
    </row>
    <row r="7938" spans="1:2" x14ac:dyDescent="0.25">
      <c r="A7938" s="1" t="s">
        <v>7774</v>
      </c>
      <c r="B7938" t="s">
        <v>1</v>
      </c>
    </row>
    <row r="7939" spans="1:2" x14ac:dyDescent="0.25">
      <c r="A7939" t="s">
        <v>7775</v>
      </c>
      <c r="B7939" t="s">
        <v>1</v>
      </c>
    </row>
    <row r="7940" spans="1:2" x14ac:dyDescent="0.25">
      <c r="A7940" t="s">
        <v>7776</v>
      </c>
      <c r="B7940" t="s">
        <v>3</v>
      </c>
    </row>
    <row r="7941" spans="1:2" x14ac:dyDescent="0.25">
      <c r="A7941" t="s">
        <v>7777</v>
      </c>
      <c r="B7941" t="s">
        <v>3</v>
      </c>
    </row>
    <row r="7942" spans="1:2" x14ac:dyDescent="0.25">
      <c r="A7942" t="s">
        <v>7778</v>
      </c>
      <c r="B7942" t="s">
        <v>11</v>
      </c>
    </row>
    <row r="7943" spans="1:2" x14ac:dyDescent="0.25">
      <c r="A7943" s="1" t="s">
        <v>7779</v>
      </c>
      <c r="B7943" t="s">
        <v>11</v>
      </c>
    </row>
    <row r="7944" spans="1:2" x14ac:dyDescent="0.25">
      <c r="A7944" t="s">
        <v>7780</v>
      </c>
      <c r="B7944" t="s">
        <v>3</v>
      </c>
    </row>
    <row r="7945" spans="1:2" x14ac:dyDescent="0.25">
      <c r="A7945" t="s">
        <v>7781</v>
      </c>
      <c r="B7945" t="s">
        <v>3</v>
      </c>
    </row>
    <row r="7946" spans="1:2" x14ac:dyDescent="0.25">
      <c r="A7946" t="s">
        <v>7782</v>
      </c>
      <c r="B7946" t="s">
        <v>11</v>
      </c>
    </row>
    <row r="7947" spans="1:2" x14ac:dyDescent="0.25">
      <c r="A7947" t="s">
        <v>7783</v>
      </c>
      <c r="B7947" t="s">
        <v>1</v>
      </c>
    </row>
    <row r="7948" spans="1:2" x14ac:dyDescent="0.25">
      <c r="A7948" s="1" t="s">
        <v>7784</v>
      </c>
      <c r="B7948" t="s">
        <v>1</v>
      </c>
    </row>
    <row r="7949" spans="1:2" x14ac:dyDescent="0.25">
      <c r="A7949" t="s">
        <v>7785</v>
      </c>
      <c r="B7949" t="s">
        <v>11</v>
      </c>
    </row>
    <row r="7950" spans="1:2" x14ac:dyDescent="0.25">
      <c r="A7950" t="s">
        <v>7786</v>
      </c>
      <c r="B7950" t="s">
        <v>1</v>
      </c>
    </row>
    <row r="7951" spans="1:2" x14ac:dyDescent="0.25">
      <c r="A7951" s="1" t="s">
        <v>7787</v>
      </c>
      <c r="B7951" t="s">
        <v>3</v>
      </c>
    </row>
    <row r="7952" spans="1:2" x14ac:dyDescent="0.25">
      <c r="A7952" t="s">
        <v>7788</v>
      </c>
      <c r="B7952" t="s">
        <v>1</v>
      </c>
    </row>
    <row r="7953" spans="1:2" x14ac:dyDescent="0.25">
      <c r="A7953" t="s">
        <v>7789</v>
      </c>
      <c r="B7953" t="s">
        <v>3</v>
      </c>
    </row>
    <row r="7954" spans="1:2" x14ac:dyDescent="0.25">
      <c r="A7954" s="1" t="s">
        <v>7790</v>
      </c>
      <c r="B7954" t="s">
        <v>1</v>
      </c>
    </row>
    <row r="7955" spans="1:2" x14ac:dyDescent="0.25">
      <c r="A7955" t="s">
        <v>7791</v>
      </c>
      <c r="B7955" t="s">
        <v>1</v>
      </c>
    </row>
    <row r="7956" spans="1:2" x14ac:dyDescent="0.25">
      <c r="A7956" s="1" t="s">
        <v>7792</v>
      </c>
      <c r="B7956" t="s">
        <v>3</v>
      </c>
    </row>
    <row r="7957" spans="1:2" x14ac:dyDescent="0.25">
      <c r="A7957" t="s">
        <v>7793</v>
      </c>
      <c r="B7957" t="s">
        <v>11</v>
      </c>
    </row>
    <row r="7958" spans="1:2" x14ac:dyDescent="0.25">
      <c r="A7958" t="s">
        <v>7794</v>
      </c>
      <c r="B7958" t="s">
        <v>1</v>
      </c>
    </row>
    <row r="7959" spans="1:2" x14ac:dyDescent="0.25">
      <c r="A7959" t="s">
        <v>7795</v>
      </c>
      <c r="B7959" t="s">
        <v>1</v>
      </c>
    </row>
    <row r="7960" spans="1:2" x14ac:dyDescent="0.25">
      <c r="A7960" t="s">
        <v>7796</v>
      </c>
      <c r="B7960" t="s">
        <v>11</v>
      </c>
    </row>
    <row r="7961" spans="1:2" x14ac:dyDescent="0.25">
      <c r="A7961" s="1" t="s">
        <v>7797</v>
      </c>
      <c r="B7961" t="s">
        <v>1</v>
      </c>
    </row>
    <row r="7962" spans="1:2" x14ac:dyDescent="0.25">
      <c r="A7962" s="1" t="s">
        <v>7798</v>
      </c>
      <c r="B7962" t="s">
        <v>3</v>
      </c>
    </row>
    <row r="7963" spans="1:2" x14ac:dyDescent="0.25">
      <c r="A7963" t="s">
        <v>7799</v>
      </c>
      <c r="B7963" t="s">
        <v>3</v>
      </c>
    </row>
    <row r="7964" spans="1:2" x14ac:dyDescent="0.25">
      <c r="A7964" t="s">
        <v>7800</v>
      </c>
      <c r="B7964" t="s">
        <v>1</v>
      </c>
    </row>
    <row r="7965" spans="1:2" x14ac:dyDescent="0.25">
      <c r="A7965" t="s">
        <v>5031</v>
      </c>
      <c r="B7965" t="s">
        <v>11</v>
      </c>
    </row>
    <row r="7966" spans="1:2" x14ac:dyDescent="0.25">
      <c r="A7966" s="1" t="s">
        <v>7801</v>
      </c>
      <c r="B7966" t="s">
        <v>3</v>
      </c>
    </row>
    <row r="7967" spans="1:2" x14ac:dyDescent="0.25">
      <c r="A7967" t="s">
        <v>7802</v>
      </c>
      <c r="B7967" t="s">
        <v>1</v>
      </c>
    </row>
    <row r="7968" spans="1:2" x14ac:dyDescent="0.25">
      <c r="A7968" t="s">
        <v>7803</v>
      </c>
      <c r="B7968" t="s">
        <v>11</v>
      </c>
    </row>
    <row r="7969" spans="1:2" x14ac:dyDescent="0.25">
      <c r="A7969" s="1" t="s">
        <v>7804</v>
      </c>
      <c r="B7969" t="s">
        <v>11</v>
      </c>
    </row>
    <row r="7970" spans="1:2" x14ac:dyDescent="0.25">
      <c r="A7970" t="s">
        <v>7805</v>
      </c>
      <c r="B7970" t="s">
        <v>1</v>
      </c>
    </row>
    <row r="7971" spans="1:2" x14ac:dyDescent="0.25">
      <c r="A7971" t="s">
        <v>7806</v>
      </c>
      <c r="B7971" t="s">
        <v>3</v>
      </c>
    </row>
    <row r="7972" spans="1:2" x14ac:dyDescent="0.25">
      <c r="A7972" t="s">
        <v>7807</v>
      </c>
      <c r="B7972" t="s">
        <v>11</v>
      </c>
    </row>
    <row r="7973" spans="1:2" x14ac:dyDescent="0.25">
      <c r="A7973" s="1" t="s">
        <v>7808</v>
      </c>
      <c r="B7973" t="s">
        <v>3</v>
      </c>
    </row>
    <row r="7974" spans="1:2" x14ac:dyDescent="0.25">
      <c r="A7974" s="1" t="s">
        <v>7809</v>
      </c>
      <c r="B7974" t="s">
        <v>3</v>
      </c>
    </row>
    <row r="7975" spans="1:2" x14ac:dyDescent="0.25">
      <c r="A7975" t="s">
        <v>7810</v>
      </c>
      <c r="B7975" t="s">
        <v>1</v>
      </c>
    </row>
    <row r="7976" spans="1:2" x14ac:dyDescent="0.25">
      <c r="A7976" t="s">
        <v>7811</v>
      </c>
      <c r="B7976" t="s">
        <v>1</v>
      </c>
    </row>
    <row r="7977" spans="1:2" x14ac:dyDescent="0.25">
      <c r="A7977" t="s">
        <v>7812</v>
      </c>
      <c r="B7977" t="s">
        <v>1</v>
      </c>
    </row>
    <row r="7978" spans="1:2" x14ac:dyDescent="0.25">
      <c r="A7978" t="s">
        <v>7813</v>
      </c>
      <c r="B7978" t="s">
        <v>1</v>
      </c>
    </row>
    <row r="7979" spans="1:2" x14ac:dyDescent="0.25">
      <c r="A7979" t="s">
        <v>7814</v>
      </c>
      <c r="B7979" t="s">
        <v>11</v>
      </c>
    </row>
    <row r="7980" spans="1:2" x14ac:dyDescent="0.25">
      <c r="A7980" t="s">
        <v>7815</v>
      </c>
      <c r="B7980" t="s">
        <v>11</v>
      </c>
    </row>
    <row r="7981" spans="1:2" x14ac:dyDescent="0.25">
      <c r="A7981" t="s">
        <v>7816</v>
      </c>
      <c r="B7981" t="s">
        <v>1</v>
      </c>
    </row>
    <row r="7982" spans="1:2" x14ac:dyDescent="0.25">
      <c r="A7982" s="1" t="s">
        <v>7817</v>
      </c>
      <c r="B7982" t="s">
        <v>3</v>
      </c>
    </row>
    <row r="7983" spans="1:2" x14ac:dyDescent="0.25">
      <c r="A7983" t="s">
        <v>7818</v>
      </c>
      <c r="B7983" t="s">
        <v>1</v>
      </c>
    </row>
    <row r="7984" spans="1:2" x14ac:dyDescent="0.25">
      <c r="A7984" t="s">
        <v>7819</v>
      </c>
      <c r="B7984" t="s">
        <v>1</v>
      </c>
    </row>
    <row r="7985" spans="1:2" x14ac:dyDescent="0.25">
      <c r="A7985" s="1" t="s">
        <v>7820</v>
      </c>
      <c r="B7985" t="s">
        <v>3</v>
      </c>
    </row>
    <row r="7986" spans="1:2" x14ac:dyDescent="0.25">
      <c r="A7986" t="s">
        <v>7821</v>
      </c>
      <c r="B7986" t="s">
        <v>1</v>
      </c>
    </row>
    <row r="7987" spans="1:2" x14ac:dyDescent="0.25">
      <c r="A7987" s="1" t="s">
        <v>7822</v>
      </c>
      <c r="B7987" t="s">
        <v>3</v>
      </c>
    </row>
    <row r="7988" spans="1:2" x14ac:dyDescent="0.25">
      <c r="A7988" t="s">
        <v>7823</v>
      </c>
      <c r="B7988" t="s">
        <v>3</v>
      </c>
    </row>
    <row r="7989" spans="1:2" x14ac:dyDescent="0.25">
      <c r="A7989" t="s">
        <v>7824</v>
      </c>
      <c r="B7989" t="s">
        <v>1</v>
      </c>
    </row>
    <row r="7990" spans="1:2" x14ac:dyDescent="0.25">
      <c r="A7990" s="1" t="s">
        <v>7825</v>
      </c>
      <c r="B7990" t="s">
        <v>1</v>
      </c>
    </row>
    <row r="7991" spans="1:2" x14ac:dyDescent="0.25">
      <c r="A7991" t="s">
        <v>7826</v>
      </c>
      <c r="B7991" t="s">
        <v>3</v>
      </c>
    </row>
    <row r="7992" spans="1:2" x14ac:dyDescent="0.25">
      <c r="A7992" t="s">
        <v>7827</v>
      </c>
      <c r="B7992" t="s">
        <v>3</v>
      </c>
    </row>
    <row r="7993" spans="1:2" x14ac:dyDescent="0.25">
      <c r="A7993" t="s">
        <v>7828</v>
      </c>
      <c r="B7993" t="s">
        <v>3</v>
      </c>
    </row>
    <row r="7994" spans="1:2" x14ac:dyDescent="0.25">
      <c r="A7994" s="1" t="s">
        <v>7829</v>
      </c>
      <c r="B7994" t="s">
        <v>11</v>
      </c>
    </row>
    <row r="7995" spans="1:2" x14ac:dyDescent="0.25">
      <c r="A7995" t="s">
        <v>7830</v>
      </c>
      <c r="B7995" t="s">
        <v>3</v>
      </c>
    </row>
    <row r="7996" spans="1:2" x14ac:dyDescent="0.25">
      <c r="A7996" t="s">
        <v>7831</v>
      </c>
      <c r="B7996" t="s">
        <v>3</v>
      </c>
    </row>
    <row r="7997" spans="1:2" x14ac:dyDescent="0.25">
      <c r="A7997" t="s">
        <v>7832</v>
      </c>
      <c r="B7997" t="s">
        <v>3</v>
      </c>
    </row>
    <row r="7998" spans="1:2" x14ac:dyDescent="0.25">
      <c r="A7998" t="s">
        <v>7833</v>
      </c>
      <c r="B7998" t="s">
        <v>3</v>
      </c>
    </row>
    <row r="7999" spans="1:2" x14ac:dyDescent="0.25">
      <c r="A7999" t="s">
        <v>7834</v>
      </c>
      <c r="B7999" t="s">
        <v>1</v>
      </c>
    </row>
    <row r="8000" spans="1:2" x14ac:dyDescent="0.25">
      <c r="A8000" t="s">
        <v>7835</v>
      </c>
      <c r="B8000" t="s">
        <v>3</v>
      </c>
    </row>
    <row r="8001" spans="1:2" x14ac:dyDescent="0.25">
      <c r="A8001" s="1" t="s">
        <v>7836</v>
      </c>
      <c r="B8001" t="s">
        <v>11</v>
      </c>
    </row>
    <row r="8002" spans="1:2" x14ac:dyDescent="0.25">
      <c r="A8002" t="s">
        <v>7837</v>
      </c>
      <c r="B8002" t="s">
        <v>3</v>
      </c>
    </row>
    <row r="8003" spans="1:2" x14ac:dyDescent="0.25">
      <c r="A8003" t="s">
        <v>7838</v>
      </c>
      <c r="B8003" t="s">
        <v>1</v>
      </c>
    </row>
    <row r="8004" spans="1:2" x14ac:dyDescent="0.25">
      <c r="A8004" s="1" t="s">
        <v>7839</v>
      </c>
      <c r="B8004" t="s">
        <v>3</v>
      </c>
    </row>
    <row r="8005" spans="1:2" x14ac:dyDescent="0.25">
      <c r="A8005" t="s">
        <v>7840</v>
      </c>
      <c r="B8005" t="s">
        <v>11</v>
      </c>
    </row>
    <row r="8006" spans="1:2" x14ac:dyDescent="0.25">
      <c r="A8006" t="s">
        <v>7841</v>
      </c>
      <c r="B8006" t="s">
        <v>11</v>
      </c>
    </row>
    <row r="8007" spans="1:2" x14ac:dyDescent="0.25">
      <c r="A8007" t="s">
        <v>7842</v>
      </c>
      <c r="B8007" t="s">
        <v>3</v>
      </c>
    </row>
    <row r="8008" spans="1:2" x14ac:dyDescent="0.25">
      <c r="A8008" t="s">
        <v>7843</v>
      </c>
      <c r="B8008" t="s">
        <v>3</v>
      </c>
    </row>
    <row r="8009" spans="1:2" x14ac:dyDescent="0.25">
      <c r="A8009" t="s">
        <v>7844</v>
      </c>
      <c r="B8009" t="s">
        <v>1</v>
      </c>
    </row>
    <row r="8010" spans="1:2" x14ac:dyDescent="0.25">
      <c r="A8010" t="s">
        <v>7845</v>
      </c>
      <c r="B8010" t="s">
        <v>1</v>
      </c>
    </row>
    <row r="8011" spans="1:2" x14ac:dyDescent="0.25">
      <c r="A8011" t="s">
        <v>7846</v>
      </c>
      <c r="B8011" t="s">
        <v>1</v>
      </c>
    </row>
    <row r="8012" spans="1:2" x14ac:dyDescent="0.25">
      <c r="A8012" s="1" t="s">
        <v>7847</v>
      </c>
      <c r="B8012" t="s">
        <v>3</v>
      </c>
    </row>
    <row r="8013" spans="1:2" x14ac:dyDescent="0.25">
      <c r="A8013" t="s">
        <v>7848</v>
      </c>
      <c r="B8013" t="s">
        <v>1</v>
      </c>
    </row>
    <row r="8014" spans="1:2" x14ac:dyDescent="0.25">
      <c r="A8014" t="s">
        <v>7849</v>
      </c>
      <c r="B8014" t="s">
        <v>1</v>
      </c>
    </row>
    <row r="8015" spans="1:2" x14ac:dyDescent="0.25">
      <c r="A8015" t="s">
        <v>7850</v>
      </c>
      <c r="B8015" t="s">
        <v>3</v>
      </c>
    </row>
    <row r="8016" spans="1:2" x14ac:dyDescent="0.25">
      <c r="A8016" t="s">
        <v>7851</v>
      </c>
      <c r="B8016" t="s">
        <v>1</v>
      </c>
    </row>
    <row r="8017" spans="1:2" x14ac:dyDescent="0.25">
      <c r="A8017" t="s">
        <v>7852</v>
      </c>
      <c r="B8017" t="s">
        <v>1</v>
      </c>
    </row>
    <row r="8018" spans="1:2" x14ac:dyDescent="0.25">
      <c r="A8018" t="s">
        <v>7853</v>
      </c>
      <c r="B8018" t="s">
        <v>1</v>
      </c>
    </row>
    <row r="8019" spans="1:2" x14ac:dyDescent="0.25">
      <c r="A8019" t="s">
        <v>7854</v>
      </c>
      <c r="B8019" t="s">
        <v>11</v>
      </c>
    </row>
    <row r="8020" spans="1:2" x14ac:dyDescent="0.25">
      <c r="A8020" t="s">
        <v>7855</v>
      </c>
      <c r="B8020" t="s">
        <v>3</v>
      </c>
    </row>
    <row r="8021" spans="1:2" x14ac:dyDescent="0.25">
      <c r="A8021" t="s">
        <v>7856</v>
      </c>
      <c r="B8021" t="s">
        <v>3</v>
      </c>
    </row>
    <row r="8022" spans="1:2" x14ac:dyDescent="0.25">
      <c r="A8022" t="s">
        <v>7857</v>
      </c>
      <c r="B8022" t="s">
        <v>3</v>
      </c>
    </row>
    <row r="8023" spans="1:2" x14ac:dyDescent="0.25">
      <c r="A8023" s="1" t="s">
        <v>7858</v>
      </c>
      <c r="B8023" t="s">
        <v>3</v>
      </c>
    </row>
    <row r="8024" spans="1:2" x14ac:dyDescent="0.25">
      <c r="A8024" t="s">
        <v>7859</v>
      </c>
      <c r="B8024" t="s">
        <v>1</v>
      </c>
    </row>
    <row r="8025" spans="1:2" x14ac:dyDescent="0.25">
      <c r="A8025" s="1" t="s">
        <v>7860</v>
      </c>
      <c r="B8025" t="s">
        <v>11</v>
      </c>
    </row>
    <row r="8026" spans="1:2" x14ac:dyDescent="0.25">
      <c r="A8026" t="s">
        <v>7861</v>
      </c>
      <c r="B8026" t="s">
        <v>1</v>
      </c>
    </row>
    <row r="8027" spans="1:2" x14ac:dyDescent="0.25">
      <c r="A8027" t="s">
        <v>7862</v>
      </c>
      <c r="B8027" t="s">
        <v>11</v>
      </c>
    </row>
    <row r="8028" spans="1:2" x14ac:dyDescent="0.25">
      <c r="A8028" t="s">
        <v>7863</v>
      </c>
      <c r="B8028" t="s">
        <v>1</v>
      </c>
    </row>
    <row r="8029" spans="1:2" x14ac:dyDescent="0.25">
      <c r="A8029" t="s">
        <v>7864</v>
      </c>
      <c r="B8029" t="s">
        <v>3</v>
      </c>
    </row>
    <row r="8030" spans="1:2" x14ac:dyDescent="0.25">
      <c r="A8030" t="s">
        <v>7865</v>
      </c>
      <c r="B8030" t="s">
        <v>11</v>
      </c>
    </row>
    <row r="8031" spans="1:2" x14ac:dyDescent="0.25">
      <c r="A8031" t="s">
        <v>7866</v>
      </c>
      <c r="B8031" t="s">
        <v>1</v>
      </c>
    </row>
    <row r="8032" spans="1:2" x14ac:dyDescent="0.25">
      <c r="A8032" t="s">
        <v>7867</v>
      </c>
      <c r="B8032" t="s">
        <v>11</v>
      </c>
    </row>
    <row r="8033" spans="1:2" x14ac:dyDescent="0.25">
      <c r="A8033" t="s">
        <v>7868</v>
      </c>
      <c r="B8033" t="s">
        <v>1</v>
      </c>
    </row>
    <row r="8034" spans="1:2" x14ac:dyDescent="0.25">
      <c r="A8034" s="1" t="s">
        <v>7869</v>
      </c>
      <c r="B8034" t="s">
        <v>1</v>
      </c>
    </row>
    <row r="8035" spans="1:2" x14ac:dyDescent="0.25">
      <c r="A8035" s="1" t="s">
        <v>7870</v>
      </c>
      <c r="B8035" t="s">
        <v>3</v>
      </c>
    </row>
    <row r="8036" spans="1:2" x14ac:dyDescent="0.25">
      <c r="A8036" t="s">
        <v>7871</v>
      </c>
      <c r="B8036" t="s">
        <v>3</v>
      </c>
    </row>
    <row r="8037" spans="1:2" x14ac:dyDescent="0.25">
      <c r="A8037" t="s">
        <v>7872</v>
      </c>
      <c r="B8037" t="s">
        <v>3</v>
      </c>
    </row>
    <row r="8038" spans="1:2" x14ac:dyDescent="0.25">
      <c r="A8038" t="s">
        <v>7873</v>
      </c>
      <c r="B8038" t="s">
        <v>1</v>
      </c>
    </row>
    <row r="8039" spans="1:2" x14ac:dyDescent="0.25">
      <c r="A8039" t="s">
        <v>7874</v>
      </c>
      <c r="B8039" t="s">
        <v>3</v>
      </c>
    </row>
    <row r="8040" spans="1:2" x14ac:dyDescent="0.25">
      <c r="A8040" t="s">
        <v>7875</v>
      </c>
      <c r="B8040" t="s">
        <v>3</v>
      </c>
    </row>
    <row r="8041" spans="1:2" x14ac:dyDescent="0.25">
      <c r="A8041" t="s">
        <v>7876</v>
      </c>
      <c r="B8041" t="s">
        <v>1</v>
      </c>
    </row>
    <row r="8042" spans="1:2" x14ac:dyDescent="0.25">
      <c r="A8042" s="1" t="s">
        <v>7877</v>
      </c>
      <c r="B8042" t="s">
        <v>11</v>
      </c>
    </row>
    <row r="8043" spans="1:2" x14ac:dyDescent="0.25">
      <c r="A8043" t="s">
        <v>7878</v>
      </c>
      <c r="B8043" t="s">
        <v>11</v>
      </c>
    </row>
    <row r="8044" spans="1:2" x14ac:dyDescent="0.25">
      <c r="A8044" t="s">
        <v>7879</v>
      </c>
      <c r="B8044" t="s">
        <v>1</v>
      </c>
    </row>
    <row r="8045" spans="1:2" x14ac:dyDescent="0.25">
      <c r="A8045" t="s">
        <v>7880</v>
      </c>
      <c r="B8045" t="s">
        <v>1</v>
      </c>
    </row>
    <row r="8046" spans="1:2" x14ac:dyDescent="0.25">
      <c r="A8046" t="s">
        <v>7881</v>
      </c>
      <c r="B8046" t="s">
        <v>1</v>
      </c>
    </row>
    <row r="8047" spans="1:2" x14ac:dyDescent="0.25">
      <c r="A8047" t="s">
        <v>7882</v>
      </c>
      <c r="B8047" t="s">
        <v>11</v>
      </c>
    </row>
    <row r="8048" spans="1:2" x14ac:dyDescent="0.25">
      <c r="A8048" t="s">
        <v>7883</v>
      </c>
      <c r="B8048" t="s">
        <v>1</v>
      </c>
    </row>
    <row r="8049" spans="1:2" x14ac:dyDescent="0.25">
      <c r="A8049" s="1" t="s">
        <v>7884</v>
      </c>
      <c r="B8049" t="s">
        <v>3</v>
      </c>
    </row>
    <row r="8050" spans="1:2" x14ac:dyDescent="0.25">
      <c r="A8050" t="s">
        <v>7885</v>
      </c>
      <c r="B8050" t="s">
        <v>3</v>
      </c>
    </row>
    <row r="8051" spans="1:2" x14ac:dyDescent="0.25">
      <c r="A8051" s="1" t="s">
        <v>7886</v>
      </c>
      <c r="B8051" t="s">
        <v>11</v>
      </c>
    </row>
    <row r="8052" spans="1:2" x14ac:dyDescent="0.25">
      <c r="A8052" s="1" t="s">
        <v>7887</v>
      </c>
      <c r="B8052" t="s">
        <v>1</v>
      </c>
    </row>
    <row r="8053" spans="1:2" x14ac:dyDescent="0.25">
      <c r="A8053" t="s">
        <v>5547</v>
      </c>
      <c r="B8053" t="s">
        <v>1</v>
      </c>
    </row>
    <row r="8054" spans="1:2" x14ac:dyDescent="0.25">
      <c r="A8054" s="1" t="s">
        <v>7888</v>
      </c>
      <c r="B8054" t="s">
        <v>11</v>
      </c>
    </row>
    <row r="8055" spans="1:2" x14ac:dyDescent="0.25">
      <c r="A8055" t="s">
        <v>7889</v>
      </c>
      <c r="B8055" t="s">
        <v>3</v>
      </c>
    </row>
    <row r="8056" spans="1:2" x14ac:dyDescent="0.25">
      <c r="A8056" s="1" t="s">
        <v>7890</v>
      </c>
      <c r="B8056" t="s">
        <v>1</v>
      </c>
    </row>
    <row r="8057" spans="1:2" x14ac:dyDescent="0.25">
      <c r="A8057" t="s">
        <v>7891</v>
      </c>
      <c r="B8057" t="s">
        <v>3</v>
      </c>
    </row>
    <row r="8058" spans="1:2" x14ac:dyDescent="0.25">
      <c r="A8058" s="1" t="s">
        <v>7892</v>
      </c>
      <c r="B8058" t="s">
        <v>3</v>
      </c>
    </row>
    <row r="8059" spans="1:2" x14ac:dyDescent="0.25">
      <c r="A8059" t="s">
        <v>7893</v>
      </c>
      <c r="B8059" t="s">
        <v>3</v>
      </c>
    </row>
    <row r="8060" spans="1:2" x14ac:dyDescent="0.25">
      <c r="A8060" t="s">
        <v>7894</v>
      </c>
      <c r="B8060" t="s">
        <v>1</v>
      </c>
    </row>
    <row r="8061" spans="1:2" x14ac:dyDescent="0.25">
      <c r="A8061" t="s">
        <v>7799</v>
      </c>
      <c r="B8061" t="s">
        <v>3</v>
      </c>
    </row>
    <row r="8062" spans="1:2" x14ac:dyDescent="0.25">
      <c r="A8062" t="s">
        <v>7895</v>
      </c>
      <c r="B8062" t="s">
        <v>3</v>
      </c>
    </row>
    <row r="8063" spans="1:2" x14ac:dyDescent="0.25">
      <c r="A8063" t="s">
        <v>7896</v>
      </c>
      <c r="B8063" t="s">
        <v>11</v>
      </c>
    </row>
    <row r="8064" spans="1:2" x14ac:dyDescent="0.25">
      <c r="A8064" t="s">
        <v>7897</v>
      </c>
      <c r="B8064" t="s">
        <v>3</v>
      </c>
    </row>
    <row r="8065" spans="1:2" x14ac:dyDescent="0.25">
      <c r="A8065" t="s">
        <v>7898</v>
      </c>
      <c r="B8065" t="s">
        <v>11</v>
      </c>
    </row>
    <row r="8066" spans="1:2" x14ac:dyDescent="0.25">
      <c r="A8066" t="s">
        <v>7899</v>
      </c>
      <c r="B8066" t="s">
        <v>11</v>
      </c>
    </row>
    <row r="8067" spans="1:2" x14ac:dyDescent="0.25">
      <c r="A8067" t="s">
        <v>7900</v>
      </c>
      <c r="B8067" t="s">
        <v>3</v>
      </c>
    </row>
    <row r="8068" spans="1:2" x14ac:dyDescent="0.25">
      <c r="A8068" t="s">
        <v>7901</v>
      </c>
      <c r="B8068" t="s">
        <v>11</v>
      </c>
    </row>
    <row r="8069" spans="1:2" x14ac:dyDescent="0.25">
      <c r="A8069" t="s">
        <v>7902</v>
      </c>
      <c r="B8069" t="s">
        <v>3</v>
      </c>
    </row>
    <row r="8070" spans="1:2" x14ac:dyDescent="0.25">
      <c r="A8070" t="s">
        <v>7903</v>
      </c>
      <c r="B8070" t="s">
        <v>11</v>
      </c>
    </row>
    <row r="8071" spans="1:2" x14ac:dyDescent="0.25">
      <c r="A8071" t="s">
        <v>7904</v>
      </c>
      <c r="B8071" t="s">
        <v>1</v>
      </c>
    </row>
    <row r="8072" spans="1:2" x14ac:dyDescent="0.25">
      <c r="A8072" t="s">
        <v>7905</v>
      </c>
      <c r="B8072" t="s">
        <v>3</v>
      </c>
    </row>
    <row r="8073" spans="1:2" x14ac:dyDescent="0.25">
      <c r="A8073" s="1" t="s">
        <v>7906</v>
      </c>
      <c r="B8073" t="s">
        <v>3</v>
      </c>
    </row>
    <row r="8074" spans="1:2" x14ac:dyDescent="0.25">
      <c r="A8074" t="s">
        <v>7907</v>
      </c>
      <c r="B8074" t="s">
        <v>11</v>
      </c>
    </row>
    <row r="8075" spans="1:2" x14ac:dyDescent="0.25">
      <c r="A8075" t="s">
        <v>7908</v>
      </c>
      <c r="B8075" t="s">
        <v>1</v>
      </c>
    </row>
    <row r="8076" spans="1:2" x14ac:dyDescent="0.25">
      <c r="A8076" t="s">
        <v>7909</v>
      </c>
      <c r="B8076" t="s">
        <v>3</v>
      </c>
    </row>
    <row r="8077" spans="1:2" x14ac:dyDescent="0.25">
      <c r="A8077" t="s">
        <v>7910</v>
      </c>
      <c r="B8077" t="s">
        <v>11</v>
      </c>
    </row>
    <row r="8078" spans="1:2" x14ac:dyDescent="0.25">
      <c r="A8078" t="s">
        <v>7911</v>
      </c>
      <c r="B8078" t="s">
        <v>1</v>
      </c>
    </row>
    <row r="8079" spans="1:2" x14ac:dyDescent="0.25">
      <c r="A8079" s="1" t="s">
        <v>7912</v>
      </c>
      <c r="B8079" t="s">
        <v>3</v>
      </c>
    </row>
    <row r="8080" spans="1:2" x14ac:dyDescent="0.25">
      <c r="A8080" t="s">
        <v>7913</v>
      </c>
      <c r="B8080" t="s">
        <v>3</v>
      </c>
    </row>
    <row r="8081" spans="1:2" x14ac:dyDescent="0.25">
      <c r="A8081" t="s">
        <v>7914</v>
      </c>
      <c r="B8081" t="s">
        <v>3</v>
      </c>
    </row>
    <row r="8082" spans="1:2" x14ac:dyDescent="0.25">
      <c r="A8082" t="s">
        <v>7915</v>
      </c>
      <c r="B8082" t="s">
        <v>1</v>
      </c>
    </row>
    <row r="8083" spans="1:2" x14ac:dyDescent="0.25">
      <c r="A8083" t="s">
        <v>7916</v>
      </c>
      <c r="B8083" t="s">
        <v>1</v>
      </c>
    </row>
    <row r="8084" spans="1:2" x14ac:dyDescent="0.25">
      <c r="A8084" t="s">
        <v>7917</v>
      </c>
      <c r="B8084" t="s">
        <v>3</v>
      </c>
    </row>
    <row r="8085" spans="1:2" x14ac:dyDescent="0.25">
      <c r="A8085" s="1" t="s">
        <v>7918</v>
      </c>
      <c r="B8085" t="s">
        <v>3</v>
      </c>
    </row>
    <row r="8086" spans="1:2" x14ac:dyDescent="0.25">
      <c r="A8086" t="s">
        <v>7919</v>
      </c>
      <c r="B8086" t="s">
        <v>1</v>
      </c>
    </row>
    <row r="8087" spans="1:2" x14ac:dyDescent="0.25">
      <c r="A8087" s="1" t="s">
        <v>7920</v>
      </c>
      <c r="B8087" t="s">
        <v>3</v>
      </c>
    </row>
    <row r="8088" spans="1:2" x14ac:dyDescent="0.25">
      <c r="A8088" t="s">
        <v>7921</v>
      </c>
      <c r="B8088" t="s">
        <v>11</v>
      </c>
    </row>
    <row r="8089" spans="1:2" x14ac:dyDescent="0.25">
      <c r="A8089" t="s">
        <v>7922</v>
      </c>
      <c r="B8089" t="s">
        <v>3</v>
      </c>
    </row>
    <row r="8090" spans="1:2" x14ac:dyDescent="0.25">
      <c r="A8090" t="s">
        <v>7923</v>
      </c>
      <c r="B8090" t="s">
        <v>3</v>
      </c>
    </row>
    <row r="8091" spans="1:2" x14ac:dyDescent="0.25">
      <c r="A8091" t="s">
        <v>7924</v>
      </c>
      <c r="B8091" t="s">
        <v>3</v>
      </c>
    </row>
    <row r="8092" spans="1:2" x14ac:dyDescent="0.25">
      <c r="A8092" t="s">
        <v>7925</v>
      </c>
      <c r="B8092" t="s">
        <v>11</v>
      </c>
    </row>
    <row r="8093" spans="1:2" x14ac:dyDescent="0.25">
      <c r="A8093" t="s">
        <v>7926</v>
      </c>
      <c r="B8093" t="s">
        <v>3</v>
      </c>
    </row>
    <row r="8094" spans="1:2" x14ac:dyDescent="0.25">
      <c r="A8094" t="s">
        <v>7927</v>
      </c>
      <c r="B8094" t="s">
        <v>1</v>
      </c>
    </row>
    <row r="8095" spans="1:2" x14ac:dyDescent="0.25">
      <c r="A8095" t="s">
        <v>7928</v>
      </c>
      <c r="B8095" t="s">
        <v>3</v>
      </c>
    </row>
    <row r="8096" spans="1:2" x14ac:dyDescent="0.25">
      <c r="A8096" t="s">
        <v>7929</v>
      </c>
      <c r="B8096" t="s">
        <v>11</v>
      </c>
    </row>
    <row r="8097" spans="1:2" x14ac:dyDescent="0.25">
      <c r="A8097" t="s">
        <v>7930</v>
      </c>
      <c r="B8097" t="s">
        <v>3</v>
      </c>
    </row>
    <row r="8098" spans="1:2" x14ac:dyDescent="0.25">
      <c r="A8098" t="s">
        <v>7931</v>
      </c>
      <c r="B8098" t="s">
        <v>11</v>
      </c>
    </row>
    <row r="8099" spans="1:2" x14ac:dyDescent="0.25">
      <c r="A8099" t="s">
        <v>7932</v>
      </c>
      <c r="B8099" t="s">
        <v>1</v>
      </c>
    </row>
    <row r="8100" spans="1:2" x14ac:dyDescent="0.25">
      <c r="A8100" t="s">
        <v>7933</v>
      </c>
      <c r="B8100" t="s">
        <v>3</v>
      </c>
    </row>
    <row r="8101" spans="1:2" x14ac:dyDescent="0.25">
      <c r="A8101" s="1" t="s">
        <v>7934</v>
      </c>
      <c r="B8101" t="s">
        <v>3</v>
      </c>
    </row>
    <row r="8102" spans="1:2" x14ac:dyDescent="0.25">
      <c r="A8102" s="1" t="s">
        <v>7935</v>
      </c>
      <c r="B8102" t="s">
        <v>1</v>
      </c>
    </row>
    <row r="8103" spans="1:2" x14ac:dyDescent="0.25">
      <c r="A8103" s="1" t="s">
        <v>7936</v>
      </c>
      <c r="B8103" t="s">
        <v>1</v>
      </c>
    </row>
    <row r="8104" spans="1:2" x14ac:dyDescent="0.25">
      <c r="A8104" t="s">
        <v>7937</v>
      </c>
      <c r="B8104" t="s">
        <v>1</v>
      </c>
    </row>
    <row r="8105" spans="1:2" x14ac:dyDescent="0.25">
      <c r="A8105" s="1" t="s">
        <v>7938</v>
      </c>
      <c r="B8105" t="s">
        <v>1</v>
      </c>
    </row>
    <row r="8106" spans="1:2" x14ac:dyDescent="0.25">
      <c r="A8106" s="1" t="s">
        <v>7939</v>
      </c>
      <c r="B8106" t="s">
        <v>11</v>
      </c>
    </row>
    <row r="8107" spans="1:2" x14ac:dyDescent="0.25">
      <c r="A8107" t="s">
        <v>7940</v>
      </c>
      <c r="B8107" t="s">
        <v>1</v>
      </c>
    </row>
    <row r="8108" spans="1:2" x14ac:dyDescent="0.25">
      <c r="A8108" t="s">
        <v>7941</v>
      </c>
      <c r="B8108" t="s">
        <v>1</v>
      </c>
    </row>
    <row r="8109" spans="1:2" x14ac:dyDescent="0.25">
      <c r="A8109" t="s">
        <v>7942</v>
      </c>
      <c r="B8109" t="s">
        <v>1</v>
      </c>
    </row>
    <row r="8110" spans="1:2" x14ac:dyDescent="0.25">
      <c r="A8110" t="s">
        <v>7943</v>
      </c>
      <c r="B8110" t="s">
        <v>1</v>
      </c>
    </row>
    <row r="8111" spans="1:2" x14ac:dyDescent="0.25">
      <c r="A8111" t="s">
        <v>7944</v>
      </c>
      <c r="B8111" t="s">
        <v>3</v>
      </c>
    </row>
    <row r="8112" spans="1:2" x14ac:dyDescent="0.25">
      <c r="A8112" t="s">
        <v>7945</v>
      </c>
      <c r="B8112" t="s">
        <v>3</v>
      </c>
    </row>
    <row r="8113" spans="1:2" x14ac:dyDescent="0.25">
      <c r="A8113" t="s">
        <v>7946</v>
      </c>
      <c r="B8113" t="s">
        <v>11</v>
      </c>
    </row>
    <row r="8114" spans="1:2" x14ac:dyDescent="0.25">
      <c r="A8114" t="s">
        <v>7947</v>
      </c>
      <c r="B8114" t="s">
        <v>3</v>
      </c>
    </row>
    <row r="8115" spans="1:2" x14ac:dyDescent="0.25">
      <c r="A8115" t="s">
        <v>7948</v>
      </c>
      <c r="B8115" t="s">
        <v>1</v>
      </c>
    </row>
    <row r="8116" spans="1:2" x14ac:dyDescent="0.25">
      <c r="A8116" t="s">
        <v>7949</v>
      </c>
      <c r="B8116" t="s">
        <v>11</v>
      </c>
    </row>
    <row r="8117" spans="1:2" x14ac:dyDescent="0.25">
      <c r="A8117" t="s">
        <v>7950</v>
      </c>
      <c r="B8117" t="s">
        <v>11</v>
      </c>
    </row>
    <row r="8118" spans="1:2" x14ac:dyDescent="0.25">
      <c r="A8118" t="s">
        <v>7951</v>
      </c>
      <c r="B8118" t="s">
        <v>3</v>
      </c>
    </row>
    <row r="8119" spans="1:2" x14ac:dyDescent="0.25">
      <c r="A8119" s="1" t="s">
        <v>7952</v>
      </c>
      <c r="B8119" t="s">
        <v>3</v>
      </c>
    </row>
    <row r="8120" spans="1:2" x14ac:dyDescent="0.25">
      <c r="A8120" t="s">
        <v>7953</v>
      </c>
      <c r="B8120" t="s">
        <v>3</v>
      </c>
    </row>
    <row r="8121" spans="1:2" x14ac:dyDescent="0.25">
      <c r="A8121" t="s">
        <v>7954</v>
      </c>
      <c r="B8121" t="s">
        <v>1</v>
      </c>
    </row>
    <row r="8122" spans="1:2" x14ac:dyDescent="0.25">
      <c r="A8122" t="s">
        <v>7955</v>
      </c>
      <c r="B8122" t="s">
        <v>1</v>
      </c>
    </row>
    <row r="8123" spans="1:2" x14ac:dyDescent="0.25">
      <c r="A8123" t="s">
        <v>7956</v>
      </c>
      <c r="B8123" t="s">
        <v>11</v>
      </c>
    </row>
    <row r="8124" spans="1:2" x14ac:dyDescent="0.25">
      <c r="A8124" t="s">
        <v>7957</v>
      </c>
      <c r="B8124" t="s">
        <v>1</v>
      </c>
    </row>
    <row r="8125" spans="1:2" x14ac:dyDescent="0.25">
      <c r="A8125" t="s">
        <v>7958</v>
      </c>
      <c r="B8125" t="s">
        <v>11</v>
      </c>
    </row>
    <row r="8126" spans="1:2" x14ac:dyDescent="0.25">
      <c r="A8126" t="s">
        <v>7959</v>
      </c>
      <c r="B8126" t="s">
        <v>1</v>
      </c>
    </row>
    <row r="8127" spans="1:2" x14ac:dyDescent="0.25">
      <c r="A8127" s="1" t="s">
        <v>7960</v>
      </c>
      <c r="B8127" t="s">
        <v>3</v>
      </c>
    </row>
    <row r="8128" spans="1:2" x14ac:dyDescent="0.25">
      <c r="A8128" s="1" t="s">
        <v>7960</v>
      </c>
      <c r="B8128" t="s">
        <v>3</v>
      </c>
    </row>
    <row r="8129" spans="1:2" x14ac:dyDescent="0.25">
      <c r="A8129" t="s">
        <v>7961</v>
      </c>
      <c r="B8129" t="s">
        <v>3</v>
      </c>
    </row>
    <row r="8130" spans="1:2" x14ac:dyDescent="0.25">
      <c r="A8130" t="s">
        <v>7962</v>
      </c>
      <c r="B8130" t="s">
        <v>3</v>
      </c>
    </row>
    <row r="8131" spans="1:2" x14ac:dyDescent="0.25">
      <c r="A8131" t="s">
        <v>7963</v>
      </c>
      <c r="B8131" t="s">
        <v>1</v>
      </c>
    </row>
    <row r="8132" spans="1:2" x14ac:dyDescent="0.25">
      <c r="A8132" t="s">
        <v>7964</v>
      </c>
      <c r="B8132" t="s">
        <v>1</v>
      </c>
    </row>
    <row r="8133" spans="1:2" x14ac:dyDescent="0.25">
      <c r="A8133" t="s">
        <v>7965</v>
      </c>
      <c r="B8133" t="s">
        <v>3</v>
      </c>
    </row>
    <row r="8134" spans="1:2" x14ac:dyDescent="0.25">
      <c r="A8134" t="s">
        <v>7966</v>
      </c>
      <c r="B8134" t="s">
        <v>3</v>
      </c>
    </row>
    <row r="8135" spans="1:2" x14ac:dyDescent="0.25">
      <c r="A8135" t="s">
        <v>7967</v>
      </c>
      <c r="B8135" t="s">
        <v>1</v>
      </c>
    </row>
    <row r="8136" spans="1:2" x14ac:dyDescent="0.25">
      <c r="A8136" t="s">
        <v>7968</v>
      </c>
      <c r="B8136" t="s">
        <v>3</v>
      </c>
    </row>
    <row r="8137" spans="1:2" x14ac:dyDescent="0.25">
      <c r="A8137" t="s">
        <v>7969</v>
      </c>
      <c r="B8137" t="s">
        <v>3</v>
      </c>
    </row>
    <row r="8138" spans="1:2" x14ac:dyDescent="0.25">
      <c r="A8138" t="s">
        <v>7970</v>
      </c>
      <c r="B8138" t="s">
        <v>1</v>
      </c>
    </row>
    <row r="8139" spans="1:2" x14ac:dyDescent="0.25">
      <c r="A8139" t="s">
        <v>7971</v>
      </c>
      <c r="B8139" t="s">
        <v>1</v>
      </c>
    </row>
    <row r="8140" spans="1:2" x14ac:dyDescent="0.25">
      <c r="A8140" s="1" t="s">
        <v>7972</v>
      </c>
      <c r="B8140" t="s">
        <v>3</v>
      </c>
    </row>
    <row r="8141" spans="1:2" x14ac:dyDescent="0.25">
      <c r="A8141" t="s">
        <v>7973</v>
      </c>
      <c r="B8141" t="s">
        <v>3</v>
      </c>
    </row>
    <row r="8142" spans="1:2" x14ac:dyDescent="0.25">
      <c r="A8142" t="s">
        <v>7974</v>
      </c>
      <c r="B8142" t="s">
        <v>3</v>
      </c>
    </row>
    <row r="8143" spans="1:2" x14ac:dyDescent="0.25">
      <c r="A8143" s="1" t="s">
        <v>7975</v>
      </c>
      <c r="B8143" t="s">
        <v>3</v>
      </c>
    </row>
    <row r="8144" spans="1:2" x14ac:dyDescent="0.25">
      <c r="A8144" s="1" t="s">
        <v>7976</v>
      </c>
      <c r="B8144" t="s">
        <v>3</v>
      </c>
    </row>
    <row r="8145" spans="1:2" x14ac:dyDescent="0.25">
      <c r="A8145" t="s">
        <v>7977</v>
      </c>
      <c r="B8145" t="s">
        <v>1</v>
      </c>
    </row>
    <row r="8146" spans="1:2" x14ac:dyDescent="0.25">
      <c r="A8146" t="s">
        <v>7978</v>
      </c>
      <c r="B8146" t="s">
        <v>11</v>
      </c>
    </row>
    <row r="8147" spans="1:2" x14ac:dyDescent="0.25">
      <c r="A8147" s="1" t="s">
        <v>7979</v>
      </c>
      <c r="B8147" t="s">
        <v>1</v>
      </c>
    </row>
    <row r="8148" spans="1:2" x14ac:dyDescent="0.25">
      <c r="A8148" s="1" t="s">
        <v>7980</v>
      </c>
      <c r="B8148" t="s">
        <v>11</v>
      </c>
    </row>
    <row r="8149" spans="1:2" x14ac:dyDescent="0.25">
      <c r="A8149" t="s">
        <v>7981</v>
      </c>
      <c r="B8149" t="s">
        <v>1</v>
      </c>
    </row>
    <row r="8150" spans="1:2" x14ac:dyDescent="0.25">
      <c r="A8150" t="s">
        <v>7982</v>
      </c>
      <c r="B8150" t="s">
        <v>1</v>
      </c>
    </row>
    <row r="8151" spans="1:2" x14ac:dyDescent="0.25">
      <c r="A8151" t="s">
        <v>7983</v>
      </c>
      <c r="B8151" t="s">
        <v>3</v>
      </c>
    </row>
    <row r="8152" spans="1:2" x14ac:dyDescent="0.25">
      <c r="A8152" s="1" t="s">
        <v>7984</v>
      </c>
      <c r="B8152" t="s">
        <v>3</v>
      </c>
    </row>
    <row r="8153" spans="1:2" x14ac:dyDescent="0.25">
      <c r="A8153" t="s">
        <v>7985</v>
      </c>
      <c r="B8153" t="s">
        <v>1</v>
      </c>
    </row>
    <row r="8154" spans="1:2" x14ac:dyDescent="0.25">
      <c r="A8154" t="s">
        <v>7986</v>
      </c>
      <c r="B8154" t="s">
        <v>3</v>
      </c>
    </row>
    <row r="8155" spans="1:2" x14ac:dyDescent="0.25">
      <c r="A8155" t="s">
        <v>7987</v>
      </c>
      <c r="B8155" t="s">
        <v>1</v>
      </c>
    </row>
    <row r="8156" spans="1:2" x14ac:dyDescent="0.25">
      <c r="A8156" s="1" t="s">
        <v>7988</v>
      </c>
      <c r="B8156" t="s">
        <v>3</v>
      </c>
    </row>
    <row r="8157" spans="1:2" x14ac:dyDescent="0.25">
      <c r="A8157" t="s">
        <v>7989</v>
      </c>
      <c r="B8157" t="s">
        <v>1</v>
      </c>
    </row>
    <row r="8158" spans="1:2" x14ac:dyDescent="0.25">
      <c r="A8158" t="s">
        <v>7990</v>
      </c>
      <c r="B8158" t="s">
        <v>1</v>
      </c>
    </row>
    <row r="8159" spans="1:2" x14ac:dyDescent="0.25">
      <c r="A8159" t="s">
        <v>7991</v>
      </c>
      <c r="B8159" t="s">
        <v>11</v>
      </c>
    </row>
    <row r="8160" spans="1:2" x14ac:dyDescent="0.25">
      <c r="A8160" t="s">
        <v>7992</v>
      </c>
      <c r="B8160" t="s">
        <v>11</v>
      </c>
    </row>
    <row r="8161" spans="1:2" x14ac:dyDescent="0.25">
      <c r="A8161" t="s">
        <v>7993</v>
      </c>
      <c r="B8161" t="s">
        <v>1</v>
      </c>
    </row>
    <row r="8162" spans="1:2" x14ac:dyDescent="0.25">
      <c r="A8162" s="1" t="s">
        <v>7994</v>
      </c>
      <c r="B8162" t="s">
        <v>11</v>
      </c>
    </row>
    <row r="8163" spans="1:2" x14ac:dyDescent="0.25">
      <c r="A8163" s="1" t="s">
        <v>7995</v>
      </c>
      <c r="B8163" t="s">
        <v>1</v>
      </c>
    </row>
    <row r="8164" spans="1:2" x14ac:dyDescent="0.25">
      <c r="A8164" t="s">
        <v>7996</v>
      </c>
      <c r="B8164" t="s">
        <v>1</v>
      </c>
    </row>
    <row r="8165" spans="1:2" x14ac:dyDescent="0.25">
      <c r="A8165" t="s">
        <v>7997</v>
      </c>
      <c r="B8165" t="s">
        <v>3</v>
      </c>
    </row>
    <row r="8166" spans="1:2" x14ac:dyDescent="0.25">
      <c r="A8166" t="s">
        <v>7998</v>
      </c>
      <c r="B8166" t="s">
        <v>1</v>
      </c>
    </row>
    <row r="8167" spans="1:2" x14ac:dyDescent="0.25">
      <c r="A8167" t="s">
        <v>7999</v>
      </c>
      <c r="B8167" t="s">
        <v>11</v>
      </c>
    </row>
    <row r="8168" spans="1:2" x14ac:dyDescent="0.25">
      <c r="A8168" t="s">
        <v>8000</v>
      </c>
      <c r="B8168" t="s">
        <v>3</v>
      </c>
    </row>
    <row r="8169" spans="1:2" x14ac:dyDescent="0.25">
      <c r="A8169" t="s">
        <v>8001</v>
      </c>
      <c r="B8169" t="s">
        <v>1</v>
      </c>
    </row>
    <row r="8170" spans="1:2" x14ac:dyDescent="0.25">
      <c r="A8170" t="s">
        <v>8002</v>
      </c>
      <c r="B8170" t="s">
        <v>1</v>
      </c>
    </row>
    <row r="8171" spans="1:2" x14ac:dyDescent="0.25">
      <c r="A8171" t="s">
        <v>8003</v>
      </c>
      <c r="B8171" t="s">
        <v>11</v>
      </c>
    </row>
    <row r="8172" spans="1:2" x14ac:dyDescent="0.25">
      <c r="A8172" t="s">
        <v>8004</v>
      </c>
      <c r="B8172" t="s">
        <v>1</v>
      </c>
    </row>
    <row r="8173" spans="1:2" x14ac:dyDescent="0.25">
      <c r="A8173" t="s">
        <v>8005</v>
      </c>
      <c r="B8173" t="s">
        <v>1</v>
      </c>
    </row>
    <row r="8174" spans="1:2" x14ac:dyDescent="0.25">
      <c r="A8174" s="1" t="s">
        <v>8006</v>
      </c>
      <c r="B8174" t="s">
        <v>1</v>
      </c>
    </row>
    <row r="8175" spans="1:2" x14ac:dyDescent="0.25">
      <c r="A8175" t="s">
        <v>8007</v>
      </c>
      <c r="B8175" t="s">
        <v>3</v>
      </c>
    </row>
    <row r="8176" spans="1:2" x14ac:dyDescent="0.25">
      <c r="A8176" t="s">
        <v>8008</v>
      </c>
      <c r="B8176" t="s">
        <v>3</v>
      </c>
    </row>
    <row r="8177" spans="1:2" x14ac:dyDescent="0.25">
      <c r="A8177" t="s">
        <v>7969</v>
      </c>
      <c r="B8177" t="s">
        <v>3</v>
      </c>
    </row>
    <row r="8178" spans="1:2" x14ac:dyDescent="0.25">
      <c r="A8178" t="s">
        <v>8009</v>
      </c>
      <c r="B8178" t="s">
        <v>3</v>
      </c>
    </row>
    <row r="8179" spans="1:2" x14ac:dyDescent="0.25">
      <c r="A8179" t="s">
        <v>8010</v>
      </c>
      <c r="B8179" t="s">
        <v>11</v>
      </c>
    </row>
    <row r="8180" spans="1:2" x14ac:dyDescent="0.25">
      <c r="A8180" t="s">
        <v>8011</v>
      </c>
      <c r="B8180" t="s">
        <v>1</v>
      </c>
    </row>
    <row r="8181" spans="1:2" x14ac:dyDescent="0.25">
      <c r="A8181" t="s">
        <v>8012</v>
      </c>
      <c r="B8181" t="s">
        <v>3</v>
      </c>
    </row>
    <row r="8182" spans="1:2" x14ac:dyDescent="0.25">
      <c r="A8182" t="s">
        <v>8013</v>
      </c>
      <c r="B8182" t="s">
        <v>3</v>
      </c>
    </row>
    <row r="8183" spans="1:2" x14ac:dyDescent="0.25">
      <c r="A8183" s="1" t="s">
        <v>8014</v>
      </c>
      <c r="B8183" t="s">
        <v>1</v>
      </c>
    </row>
    <row r="8184" spans="1:2" x14ac:dyDescent="0.25">
      <c r="A8184" t="s">
        <v>8015</v>
      </c>
      <c r="B8184" t="s">
        <v>1</v>
      </c>
    </row>
    <row r="8185" spans="1:2" x14ac:dyDescent="0.25">
      <c r="A8185" t="s">
        <v>8016</v>
      </c>
      <c r="B8185" t="s">
        <v>3</v>
      </c>
    </row>
    <row r="8186" spans="1:2" x14ac:dyDescent="0.25">
      <c r="A8186" t="s">
        <v>8017</v>
      </c>
      <c r="B8186" t="s">
        <v>11</v>
      </c>
    </row>
    <row r="8187" spans="1:2" x14ac:dyDescent="0.25">
      <c r="A8187" s="1" t="s">
        <v>8018</v>
      </c>
      <c r="B8187" t="s">
        <v>3</v>
      </c>
    </row>
    <row r="8188" spans="1:2" x14ac:dyDescent="0.25">
      <c r="A8188" t="s">
        <v>8019</v>
      </c>
      <c r="B8188" t="s">
        <v>11</v>
      </c>
    </row>
    <row r="8189" spans="1:2" x14ac:dyDescent="0.25">
      <c r="A8189" t="s">
        <v>8020</v>
      </c>
      <c r="B8189" t="s">
        <v>3</v>
      </c>
    </row>
    <row r="8190" spans="1:2" x14ac:dyDescent="0.25">
      <c r="A8190" t="s">
        <v>6920</v>
      </c>
      <c r="B8190" t="s">
        <v>1</v>
      </c>
    </row>
    <row r="8191" spans="1:2" x14ac:dyDescent="0.25">
      <c r="A8191" s="1" t="s">
        <v>8021</v>
      </c>
      <c r="B8191" t="s">
        <v>11</v>
      </c>
    </row>
    <row r="8192" spans="1:2" x14ac:dyDescent="0.25">
      <c r="A8192" t="s">
        <v>8022</v>
      </c>
      <c r="B8192" t="s">
        <v>3</v>
      </c>
    </row>
    <row r="8193" spans="1:2" x14ac:dyDescent="0.25">
      <c r="A8193" t="s">
        <v>8023</v>
      </c>
      <c r="B8193" t="s">
        <v>3</v>
      </c>
    </row>
    <row r="8194" spans="1:2" x14ac:dyDescent="0.25">
      <c r="A8194" t="s">
        <v>8024</v>
      </c>
      <c r="B8194" t="s">
        <v>1</v>
      </c>
    </row>
    <row r="8195" spans="1:2" x14ac:dyDescent="0.25">
      <c r="A8195" s="1" t="s">
        <v>8025</v>
      </c>
      <c r="B8195" t="s">
        <v>11</v>
      </c>
    </row>
    <row r="8196" spans="1:2" x14ac:dyDescent="0.25">
      <c r="A8196" t="s">
        <v>8026</v>
      </c>
      <c r="B8196" t="s">
        <v>1</v>
      </c>
    </row>
    <row r="8197" spans="1:2" x14ac:dyDescent="0.25">
      <c r="A8197" t="s">
        <v>8027</v>
      </c>
      <c r="B8197" t="s">
        <v>1</v>
      </c>
    </row>
    <row r="8198" spans="1:2" x14ac:dyDescent="0.25">
      <c r="A8198" t="s">
        <v>8028</v>
      </c>
      <c r="B8198" t="s">
        <v>1</v>
      </c>
    </row>
    <row r="8199" spans="1:2" x14ac:dyDescent="0.25">
      <c r="A8199" t="s">
        <v>8029</v>
      </c>
      <c r="B8199" t="s">
        <v>3</v>
      </c>
    </row>
    <row r="8200" spans="1:2" x14ac:dyDescent="0.25">
      <c r="A8200" t="s">
        <v>8030</v>
      </c>
      <c r="B8200" t="s">
        <v>3</v>
      </c>
    </row>
    <row r="8201" spans="1:2" x14ac:dyDescent="0.25">
      <c r="A8201" t="s">
        <v>8031</v>
      </c>
      <c r="B8201" t="s">
        <v>3</v>
      </c>
    </row>
    <row r="8202" spans="1:2" x14ac:dyDescent="0.25">
      <c r="A8202" t="s">
        <v>8032</v>
      </c>
      <c r="B8202" t="s">
        <v>3</v>
      </c>
    </row>
    <row r="8203" spans="1:2" x14ac:dyDescent="0.25">
      <c r="A8203" t="s">
        <v>8033</v>
      </c>
      <c r="B8203" t="s">
        <v>3</v>
      </c>
    </row>
    <row r="8204" spans="1:2" x14ac:dyDescent="0.25">
      <c r="A8204" t="s">
        <v>8034</v>
      </c>
      <c r="B8204" t="s">
        <v>1</v>
      </c>
    </row>
    <row r="8205" spans="1:2" x14ac:dyDescent="0.25">
      <c r="A8205" t="s">
        <v>8035</v>
      </c>
      <c r="B8205" t="s">
        <v>1</v>
      </c>
    </row>
    <row r="8206" spans="1:2" x14ac:dyDescent="0.25">
      <c r="A8206" t="s">
        <v>8036</v>
      </c>
      <c r="B8206" t="s">
        <v>3</v>
      </c>
    </row>
    <row r="8207" spans="1:2" x14ac:dyDescent="0.25">
      <c r="A8207" t="s">
        <v>8037</v>
      </c>
      <c r="B8207" t="s">
        <v>3</v>
      </c>
    </row>
    <row r="8208" spans="1:2" x14ac:dyDescent="0.25">
      <c r="A8208" t="s">
        <v>8038</v>
      </c>
      <c r="B8208" t="s">
        <v>3</v>
      </c>
    </row>
    <row r="8209" spans="1:2" x14ac:dyDescent="0.25">
      <c r="A8209" s="1" t="s">
        <v>8039</v>
      </c>
      <c r="B8209" t="s">
        <v>3</v>
      </c>
    </row>
    <row r="8210" spans="1:2" x14ac:dyDescent="0.25">
      <c r="A8210" s="1" t="s">
        <v>8040</v>
      </c>
      <c r="B8210" t="s">
        <v>3</v>
      </c>
    </row>
    <row r="8211" spans="1:2" x14ac:dyDescent="0.25">
      <c r="A8211" s="1" t="s">
        <v>8041</v>
      </c>
      <c r="B8211" t="s">
        <v>3</v>
      </c>
    </row>
    <row r="8212" spans="1:2" x14ac:dyDescent="0.25">
      <c r="A8212" s="1" t="s">
        <v>8042</v>
      </c>
      <c r="B8212" t="s">
        <v>1</v>
      </c>
    </row>
    <row r="8213" spans="1:2" x14ac:dyDescent="0.25">
      <c r="A8213" t="s">
        <v>8043</v>
      </c>
      <c r="B8213" t="s">
        <v>3</v>
      </c>
    </row>
    <row r="8214" spans="1:2" x14ac:dyDescent="0.25">
      <c r="A8214" s="1" t="s">
        <v>8044</v>
      </c>
      <c r="B8214" t="s">
        <v>11</v>
      </c>
    </row>
    <row r="8215" spans="1:2" x14ac:dyDescent="0.25">
      <c r="A8215" s="1" t="s">
        <v>8045</v>
      </c>
      <c r="B8215" t="s">
        <v>3</v>
      </c>
    </row>
    <row r="8216" spans="1:2" x14ac:dyDescent="0.25">
      <c r="A8216" t="s">
        <v>8046</v>
      </c>
      <c r="B8216" t="s">
        <v>3</v>
      </c>
    </row>
    <row r="8217" spans="1:2" x14ac:dyDescent="0.25">
      <c r="A8217" t="s">
        <v>5698</v>
      </c>
      <c r="B8217" t="s">
        <v>1</v>
      </c>
    </row>
    <row r="8218" spans="1:2" x14ac:dyDescent="0.25">
      <c r="A8218" t="s">
        <v>8047</v>
      </c>
      <c r="B8218" t="s">
        <v>1</v>
      </c>
    </row>
    <row r="8219" spans="1:2" x14ac:dyDescent="0.25">
      <c r="A8219" t="s">
        <v>8048</v>
      </c>
      <c r="B8219" t="s">
        <v>3</v>
      </c>
    </row>
    <row r="8220" spans="1:2" x14ac:dyDescent="0.25">
      <c r="A8220" t="s">
        <v>8049</v>
      </c>
      <c r="B8220" t="s">
        <v>3</v>
      </c>
    </row>
    <row r="8221" spans="1:2" x14ac:dyDescent="0.25">
      <c r="A8221" s="1" t="s">
        <v>8050</v>
      </c>
      <c r="B8221" t="s">
        <v>3</v>
      </c>
    </row>
    <row r="8222" spans="1:2" x14ac:dyDescent="0.25">
      <c r="A8222" t="s">
        <v>8051</v>
      </c>
      <c r="B8222" t="s">
        <v>3</v>
      </c>
    </row>
    <row r="8223" spans="1:2" x14ac:dyDescent="0.25">
      <c r="A8223" t="s">
        <v>8052</v>
      </c>
      <c r="B8223" t="s">
        <v>3</v>
      </c>
    </row>
    <row r="8224" spans="1:2" x14ac:dyDescent="0.25">
      <c r="A8224" t="s">
        <v>8053</v>
      </c>
      <c r="B8224" t="s">
        <v>3</v>
      </c>
    </row>
    <row r="8225" spans="1:2" x14ac:dyDescent="0.25">
      <c r="A8225" t="s">
        <v>8054</v>
      </c>
      <c r="B8225" t="s">
        <v>11</v>
      </c>
    </row>
    <row r="8226" spans="1:2" x14ac:dyDescent="0.25">
      <c r="A8226" t="s">
        <v>8055</v>
      </c>
      <c r="B8226" t="s">
        <v>3</v>
      </c>
    </row>
    <row r="8227" spans="1:2" x14ac:dyDescent="0.25">
      <c r="A8227" t="s">
        <v>8056</v>
      </c>
      <c r="B8227" t="s">
        <v>3</v>
      </c>
    </row>
    <row r="8228" spans="1:2" x14ac:dyDescent="0.25">
      <c r="A8228" t="s">
        <v>8057</v>
      </c>
      <c r="B8228" t="s">
        <v>3</v>
      </c>
    </row>
    <row r="8229" spans="1:2" x14ac:dyDescent="0.25">
      <c r="A8229" t="s">
        <v>8058</v>
      </c>
      <c r="B8229" t="s">
        <v>11</v>
      </c>
    </row>
    <row r="8230" spans="1:2" x14ac:dyDescent="0.25">
      <c r="A8230" s="1" t="s">
        <v>8059</v>
      </c>
      <c r="B8230" t="s">
        <v>1</v>
      </c>
    </row>
    <row r="8231" spans="1:2" x14ac:dyDescent="0.25">
      <c r="A8231" t="s">
        <v>8060</v>
      </c>
      <c r="B8231" t="s">
        <v>1</v>
      </c>
    </row>
    <row r="8232" spans="1:2" x14ac:dyDescent="0.25">
      <c r="A8232" t="s">
        <v>8061</v>
      </c>
      <c r="B8232" t="s">
        <v>11</v>
      </c>
    </row>
    <row r="8233" spans="1:2" x14ac:dyDescent="0.25">
      <c r="A8233" s="1" t="s">
        <v>8062</v>
      </c>
      <c r="B8233" t="s">
        <v>11</v>
      </c>
    </row>
    <row r="8234" spans="1:2" x14ac:dyDescent="0.25">
      <c r="A8234" t="s">
        <v>8063</v>
      </c>
      <c r="B8234" t="s">
        <v>11</v>
      </c>
    </row>
    <row r="8235" spans="1:2" x14ac:dyDescent="0.25">
      <c r="A8235" t="s">
        <v>8064</v>
      </c>
      <c r="B8235" t="s">
        <v>3</v>
      </c>
    </row>
    <row r="8236" spans="1:2" x14ac:dyDescent="0.25">
      <c r="A8236" t="s">
        <v>8065</v>
      </c>
      <c r="B8236" t="s">
        <v>11</v>
      </c>
    </row>
    <row r="8237" spans="1:2" x14ac:dyDescent="0.25">
      <c r="A8237" s="1" t="s">
        <v>8066</v>
      </c>
      <c r="B8237" t="s">
        <v>1</v>
      </c>
    </row>
    <row r="8238" spans="1:2" x14ac:dyDescent="0.25">
      <c r="A8238" t="s">
        <v>8067</v>
      </c>
      <c r="B8238" t="s">
        <v>1</v>
      </c>
    </row>
    <row r="8239" spans="1:2" x14ac:dyDescent="0.25">
      <c r="A8239" t="s">
        <v>8068</v>
      </c>
      <c r="B8239" t="s">
        <v>1</v>
      </c>
    </row>
    <row r="8240" spans="1:2" x14ac:dyDescent="0.25">
      <c r="A8240" t="s">
        <v>8069</v>
      </c>
      <c r="B8240" t="s">
        <v>3</v>
      </c>
    </row>
    <row r="8241" spans="1:2" x14ac:dyDescent="0.25">
      <c r="A8241" s="1" t="s">
        <v>8070</v>
      </c>
      <c r="B8241" t="s">
        <v>3</v>
      </c>
    </row>
    <row r="8242" spans="1:2" x14ac:dyDescent="0.25">
      <c r="A8242" t="s">
        <v>8071</v>
      </c>
      <c r="B8242" t="s">
        <v>11</v>
      </c>
    </row>
    <row r="8243" spans="1:2" x14ac:dyDescent="0.25">
      <c r="A8243" t="s">
        <v>8072</v>
      </c>
      <c r="B8243" t="s">
        <v>11</v>
      </c>
    </row>
    <row r="8244" spans="1:2" x14ac:dyDescent="0.25">
      <c r="A8244" t="s">
        <v>8073</v>
      </c>
      <c r="B8244" t="s">
        <v>11</v>
      </c>
    </row>
    <row r="8245" spans="1:2" x14ac:dyDescent="0.25">
      <c r="A8245" t="s">
        <v>8074</v>
      </c>
      <c r="B8245" t="s">
        <v>11</v>
      </c>
    </row>
    <row r="8246" spans="1:2" x14ac:dyDescent="0.25">
      <c r="A8246" t="s">
        <v>8075</v>
      </c>
      <c r="B8246" t="s">
        <v>1</v>
      </c>
    </row>
    <row r="8247" spans="1:2" x14ac:dyDescent="0.25">
      <c r="A8247" t="s">
        <v>8076</v>
      </c>
      <c r="B8247" t="s">
        <v>3</v>
      </c>
    </row>
    <row r="8248" spans="1:2" x14ac:dyDescent="0.25">
      <c r="A8248" t="s">
        <v>8077</v>
      </c>
      <c r="B8248" t="s">
        <v>1</v>
      </c>
    </row>
    <row r="8249" spans="1:2" x14ac:dyDescent="0.25">
      <c r="A8249" s="1" t="s">
        <v>8078</v>
      </c>
      <c r="B8249" t="s">
        <v>3</v>
      </c>
    </row>
    <row r="8250" spans="1:2" x14ac:dyDescent="0.25">
      <c r="A8250" t="s">
        <v>8079</v>
      </c>
      <c r="B8250" t="s">
        <v>11</v>
      </c>
    </row>
    <row r="8251" spans="1:2" x14ac:dyDescent="0.25">
      <c r="A8251" t="s">
        <v>8080</v>
      </c>
      <c r="B8251" t="s">
        <v>3</v>
      </c>
    </row>
    <row r="8252" spans="1:2" x14ac:dyDescent="0.25">
      <c r="A8252" t="s">
        <v>8081</v>
      </c>
      <c r="B8252" t="s">
        <v>11</v>
      </c>
    </row>
    <row r="8253" spans="1:2" x14ac:dyDescent="0.25">
      <c r="A8253" t="s">
        <v>8082</v>
      </c>
      <c r="B8253" t="s">
        <v>11</v>
      </c>
    </row>
    <row r="8254" spans="1:2" x14ac:dyDescent="0.25">
      <c r="A8254" s="1" t="s">
        <v>8083</v>
      </c>
      <c r="B8254" t="s">
        <v>3</v>
      </c>
    </row>
    <row r="8255" spans="1:2" x14ac:dyDescent="0.25">
      <c r="A8255" t="s">
        <v>8084</v>
      </c>
      <c r="B8255" t="s">
        <v>3</v>
      </c>
    </row>
    <row r="8256" spans="1:2" x14ac:dyDescent="0.25">
      <c r="A8256" t="s">
        <v>8085</v>
      </c>
      <c r="B8256" t="s">
        <v>1</v>
      </c>
    </row>
    <row r="8257" spans="1:2" x14ac:dyDescent="0.25">
      <c r="A8257" t="s">
        <v>8086</v>
      </c>
      <c r="B8257" t="s">
        <v>1</v>
      </c>
    </row>
    <row r="8258" spans="1:2" x14ac:dyDescent="0.25">
      <c r="A8258" s="1" t="s">
        <v>8087</v>
      </c>
      <c r="B8258" t="s">
        <v>3</v>
      </c>
    </row>
    <row r="8259" spans="1:2" x14ac:dyDescent="0.25">
      <c r="A8259" t="s">
        <v>8088</v>
      </c>
      <c r="B8259" t="s">
        <v>1</v>
      </c>
    </row>
    <row r="8260" spans="1:2" x14ac:dyDescent="0.25">
      <c r="A8260" t="s">
        <v>8089</v>
      </c>
      <c r="B8260" t="s">
        <v>3</v>
      </c>
    </row>
    <row r="8261" spans="1:2" x14ac:dyDescent="0.25">
      <c r="A8261" t="s">
        <v>8090</v>
      </c>
      <c r="B8261" t="s">
        <v>11</v>
      </c>
    </row>
    <row r="8262" spans="1:2" x14ac:dyDescent="0.25">
      <c r="A8262" s="1" t="s">
        <v>8091</v>
      </c>
      <c r="B8262" t="s">
        <v>3</v>
      </c>
    </row>
    <row r="8263" spans="1:2" x14ac:dyDescent="0.25">
      <c r="A8263" t="s">
        <v>8092</v>
      </c>
      <c r="B8263" t="s">
        <v>3</v>
      </c>
    </row>
    <row r="8264" spans="1:2" x14ac:dyDescent="0.25">
      <c r="A8264" t="s">
        <v>8093</v>
      </c>
      <c r="B8264" t="s">
        <v>11</v>
      </c>
    </row>
    <row r="8265" spans="1:2" x14ac:dyDescent="0.25">
      <c r="A8265" t="s">
        <v>8094</v>
      </c>
      <c r="B8265" t="s">
        <v>3</v>
      </c>
    </row>
    <row r="8266" spans="1:2" x14ac:dyDescent="0.25">
      <c r="A8266" s="1" t="s">
        <v>8095</v>
      </c>
      <c r="B8266" t="s">
        <v>3</v>
      </c>
    </row>
    <row r="8267" spans="1:2" x14ac:dyDescent="0.25">
      <c r="A8267" t="s">
        <v>8096</v>
      </c>
      <c r="B8267" t="s">
        <v>1</v>
      </c>
    </row>
    <row r="8268" spans="1:2" x14ac:dyDescent="0.25">
      <c r="A8268" t="s">
        <v>8097</v>
      </c>
      <c r="B8268" t="s">
        <v>3</v>
      </c>
    </row>
    <row r="8269" spans="1:2" x14ac:dyDescent="0.25">
      <c r="A8269" t="s">
        <v>8098</v>
      </c>
      <c r="B8269" t="s">
        <v>1</v>
      </c>
    </row>
    <row r="8270" spans="1:2" x14ac:dyDescent="0.25">
      <c r="A8270" t="s">
        <v>8099</v>
      </c>
      <c r="B8270" t="s">
        <v>3</v>
      </c>
    </row>
    <row r="8271" spans="1:2" x14ac:dyDescent="0.25">
      <c r="A8271" t="s">
        <v>8100</v>
      </c>
      <c r="B8271" t="s">
        <v>3</v>
      </c>
    </row>
    <row r="8272" spans="1:2" x14ac:dyDescent="0.25">
      <c r="A8272" s="1" t="s">
        <v>8101</v>
      </c>
      <c r="B8272" t="s">
        <v>3</v>
      </c>
    </row>
    <row r="8273" spans="1:2" x14ac:dyDescent="0.25">
      <c r="A8273" t="s">
        <v>8102</v>
      </c>
      <c r="B8273" t="s">
        <v>3</v>
      </c>
    </row>
    <row r="8274" spans="1:2" x14ac:dyDescent="0.25">
      <c r="A8274" t="s">
        <v>8103</v>
      </c>
      <c r="B8274" t="s">
        <v>1</v>
      </c>
    </row>
    <row r="8275" spans="1:2" x14ac:dyDescent="0.25">
      <c r="A8275" t="s">
        <v>8104</v>
      </c>
      <c r="B8275" t="s">
        <v>3</v>
      </c>
    </row>
    <row r="8276" spans="1:2" x14ac:dyDescent="0.25">
      <c r="A8276" t="s">
        <v>8105</v>
      </c>
      <c r="B8276" t="s">
        <v>11</v>
      </c>
    </row>
    <row r="8277" spans="1:2" x14ac:dyDescent="0.25">
      <c r="A8277" t="s">
        <v>8106</v>
      </c>
      <c r="B8277" t="s">
        <v>1</v>
      </c>
    </row>
    <row r="8278" spans="1:2" x14ac:dyDescent="0.25">
      <c r="A8278" s="1" t="s">
        <v>8107</v>
      </c>
      <c r="B8278" t="s">
        <v>3</v>
      </c>
    </row>
    <row r="8279" spans="1:2" x14ac:dyDescent="0.25">
      <c r="A8279" t="s">
        <v>8108</v>
      </c>
      <c r="B8279" t="s">
        <v>11</v>
      </c>
    </row>
    <row r="8280" spans="1:2" x14ac:dyDescent="0.25">
      <c r="A8280" t="s">
        <v>8109</v>
      </c>
      <c r="B8280" t="s">
        <v>1</v>
      </c>
    </row>
    <row r="8281" spans="1:2" x14ac:dyDescent="0.25">
      <c r="A8281" t="s">
        <v>8110</v>
      </c>
      <c r="B8281" t="s">
        <v>3</v>
      </c>
    </row>
    <row r="8282" spans="1:2" x14ac:dyDescent="0.25">
      <c r="A8282" t="s">
        <v>8111</v>
      </c>
      <c r="B8282" t="s">
        <v>1</v>
      </c>
    </row>
    <row r="8283" spans="1:2" x14ac:dyDescent="0.25">
      <c r="A8283" t="s">
        <v>8112</v>
      </c>
      <c r="B8283" t="s">
        <v>1</v>
      </c>
    </row>
    <row r="8284" spans="1:2" x14ac:dyDescent="0.25">
      <c r="A8284" t="s">
        <v>8113</v>
      </c>
      <c r="B8284" t="s">
        <v>11</v>
      </c>
    </row>
    <row r="8285" spans="1:2" x14ac:dyDescent="0.25">
      <c r="A8285" t="s">
        <v>8114</v>
      </c>
      <c r="B8285" t="s">
        <v>3</v>
      </c>
    </row>
    <row r="8286" spans="1:2" x14ac:dyDescent="0.25">
      <c r="A8286" s="1" t="s">
        <v>8115</v>
      </c>
      <c r="B8286" t="s">
        <v>3</v>
      </c>
    </row>
    <row r="8287" spans="1:2" x14ac:dyDescent="0.25">
      <c r="A8287" t="s">
        <v>8116</v>
      </c>
      <c r="B8287" t="s">
        <v>3</v>
      </c>
    </row>
    <row r="8288" spans="1:2" x14ac:dyDescent="0.25">
      <c r="A8288" t="s">
        <v>8117</v>
      </c>
      <c r="B8288" t="s">
        <v>1</v>
      </c>
    </row>
    <row r="8289" spans="1:2" x14ac:dyDescent="0.25">
      <c r="A8289" t="s">
        <v>8118</v>
      </c>
      <c r="B8289" t="s">
        <v>3</v>
      </c>
    </row>
    <row r="8290" spans="1:2" x14ac:dyDescent="0.25">
      <c r="A8290" t="s">
        <v>8119</v>
      </c>
      <c r="B8290" t="s">
        <v>3</v>
      </c>
    </row>
    <row r="8291" spans="1:2" x14ac:dyDescent="0.25">
      <c r="A8291" t="s">
        <v>8120</v>
      </c>
      <c r="B8291" t="s">
        <v>3</v>
      </c>
    </row>
    <row r="8292" spans="1:2" x14ac:dyDescent="0.25">
      <c r="A8292" t="s">
        <v>8121</v>
      </c>
      <c r="B8292" t="s">
        <v>1</v>
      </c>
    </row>
    <row r="8293" spans="1:2" x14ac:dyDescent="0.25">
      <c r="A8293" t="s">
        <v>8122</v>
      </c>
      <c r="B8293" t="s">
        <v>3</v>
      </c>
    </row>
    <row r="8294" spans="1:2" x14ac:dyDescent="0.25">
      <c r="A8294" t="s">
        <v>8123</v>
      </c>
      <c r="B8294" t="s">
        <v>11</v>
      </c>
    </row>
    <row r="8295" spans="1:2" x14ac:dyDescent="0.25">
      <c r="A8295" t="s">
        <v>8124</v>
      </c>
      <c r="B8295" t="s">
        <v>3</v>
      </c>
    </row>
    <row r="8296" spans="1:2" x14ac:dyDescent="0.25">
      <c r="A8296" t="s">
        <v>8125</v>
      </c>
      <c r="B8296" t="s">
        <v>3</v>
      </c>
    </row>
    <row r="8297" spans="1:2" x14ac:dyDescent="0.25">
      <c r="A8297" t="s">
        <v>8126</v>
      </c>
      <c r="B8297" t="s">
        <v>1</v>
      </c>
    </row>
    <row r="8298" spans="1:2" x14ac:dyDescent="0.25">
      <c r="A8298" t="s">
        <v>8127</v>
      </c>
      <c r="B8298" t="s">
        <v>3</v>
      </c>
    </row>
    <row r="8299" spans="1:2" x14ac:dyDescent="0.25">
      <c r="A8299" t="s">
        <v>8128</v>
      </c>
      <c r="B8299" t="s">
        <v>1</v>
      </c>
    </row>
    <row r="8300" spans="1:2" x14ac:dyDescent="0.25">
      <c r="A8300" t="s">
        <v>8129</v>
      </c>
      <c r="B8300" t="s">
        <v>11</v>
      </c>
    </row>
    <row r="8301" spans="1:2" x14ac:dyDescent="0.25">
      <c r="A8301" t="s">
        <v>8130</v>
      </c>
      <c r="B8301" t="s">
        <v>1</v>
      </c>
    </row>
    <row r="8302" spans="1:2" x14ac:dyDescent="0.25">
      <c r="A8302" s="1" t="s">
        <v>8131</v>
      </c>
      <c r="B8302" t="s">
        <v>1</v>
      </c>
    </row>
    <row r="8303" spans="1:2" x14ac:dyDescent="0.25">
      <c r="A8303" t="s">
        <v>8132</v>
      </c>
      <c r="B8303" t="s">
        <v>1</v>
      </c>
    </row>
    <row r="8304" spans="1:2" x14ac:dyDescent="0.25">
      <c r="A8304" t="s">
        <v>8133</v>
      </c>
      <c r="B8304" t="s">
        <v>1</v>
      </c>
    </row>
    <row r="8305" spans="1:2" x14ac:dyDescent="0.25">
      <c r="A8305" t="s">
        <v>8134</v>
      </c>
      <c r="B8305" t="s">
        <v>3</v>
      </c>
    </row>
    <row r="8306" spans="1:2" x14ac:dyDescent="0.25">
      <c r="A8306" t="s">
        <v>8135</v>
      </c>
      <c r="B8306" t="s">
        <v>11</v>
      </c>
    </row>
    <row r="8307" spans="1:2" x14ac:dyDescent="0.25">
      <c r="A8307" s="1" t="s">
        <v>8050</v>
      </c>
      <c r="B8307" t="s">
        <v>3</v>
      </c>
    </row>
    <row r="8308" spans="1:2" x14ac:dyDescent="0.25">
      <c r="A8308" t="s">
        <v>8136</v>
      </c>
      <c r="B8308" t="s">
        <v>1</v>
      </c>
    </row>
    <row r="8309" spans="1:2" x14ac:dyDescent="0.25">
      <c r="A8309" t="s">
        <v>8137</v>
      </c>
      <c r="B8309" t="s">
        <v>11</v>
      </c>
    </row>
    <row r="8310" spans="1:2" x14ac:dyDescent="0.25">
      <c r="A8310" t="s">
        <v>8138</v>
      </c>
      <c r="B8310" t="s">
        <v>11</v>
      </c>
    </row>
    <row r="8311" spans="1:2" x14ac:dyDescent="0.25">
      <c r="A8311" t="s">
        <v>8139</v>
      </c>
      <c r="B8311" t="s">
        <v>1</v>
      </c>
    </row>
    <row r="8312" spans="1:2" x14ac:dyDescent="0.25">
      <c r="A8312" t="s">
        <v>8140</v>
      </c>
      <c r="B8312" t="s">
        <v>3</v>
      </c>
    </row>
    <row r="8313" spans="1:2" x14ac:dyDescent="0.25">
      <c r="A8313" t="s">
        <v>8141</v>
      </c>
      <c r="B8313" t="s">
        <v>3</v>
      </c>
    </row>
    <row r="8314" spans="1:2" x14ac:dyDescent="0.25">
      <c r="A8314" s="1" t="s">
        <v>8142</v>
      </c>
      <c r="B8314" t="s">
        <v>1</v>
      </c>
    </row>
    <row r="8315" spans="1:2" x14ac:dyDescent="0.25">
      <c r="A8315" s="1" t="s">
        <v>8143</v>
      </c>
      <c r="B8315" t="s">
        <v>11</v>
      </c>
    </row>
    <row r="8316" spans="1:2" x14ac:dyDescent="0.25">
      <c r="A8316" t="s">
        <v>8144</v>
      </c>
      <c r="B8316" t="s">
        <v>1</v>
      </c>
    </row>
    <row r="8317" spans="1:2" x14ac:dyDescent="0.25">
      <c r="A8317" t="s">
        <v>8145</v>
      </c>
      <c r="B8317" t="s">
        <v>1</v>
      </c>
    </row>
    <row r="8318" spans="1:2" x14ac:dyDescent="0.25">
      <c r="A8318" t="s">
        <v>8146</v>
      </c>
      <c r="B8318" t="s">
        <v>3</v>
      </c>
    </row>
    <row r="8319" spans="1:2" x14ac:dyDescent="0.25">
      <c r="A8319" t="s">
        <v>8147</v>
      </c>
      <c r="B8319" t="s">
        <v>11</v>
      </c>
    </row>
    <row r="8320" spans="1:2" x14ac:dyDescent="0.25">
      <c r="A8320" t="s">
        <v>8148</v>
      </c>
      <c r="B8320" t="s">
        <v>3</v>
      </c>
    </row>
    <row r="8321" spans="1:2" x14ac:dyDescent="0.25">
      <c r="A8321" t="s">
        <v>8149</v>
      </c>
      <c r="B8321" t="s">
        <v>3</v>
      </c>
    </row>
    <row r="8322" spans="1:2" x14ac:dyDescent="0.25">
      <c r="A8322" t="s">
        <v>8150</v>
      </c>
      <c r="B8322" t="s">
        <v>1</v>
      </c>
    </row>
    <row r="8323" spans="1:2" x14ac:dyDescent="0.25">
      <c r="A8323" s="1" t="s">
        <v>8151</v>
      </c>
      <c r="B8323" t="s">
        <v>3</v>
      </c>
    </row>
    <row r="8324" spans="1:2" x14ac:dyDescent="0.25">
      <c r="A8324" t="s">
        <v>8152</v>
      </c>
      <c r="B8324" t="s">
        <v>1</v>
      </c>
    </row>
    <row r="8325" spans="1:2" x14ac:dyDescent="0.25">
      <c r="A8325" t="s">
        <v>8153</v>
      </c>
      <c r="B8325" t="s">
        <v>1</v>
      </c>
    </row>
    <row r="8326" spans="1:2" x14ac:dyDescent="0.25">
      <c r="A8326" t="s">
        <v>8154</v>
      </c>
      <c r="B8326" t="s">
        <v>3</v>
      </c>
    </row>
    <row r="8327" spans="1:2" x14ac:dyDescent="0.25">
      <c r="A8327" t="s">
        <v>8155</v>
      </c>
      <c r="B8327" t="s">
        <v>1</v>
      </c>
    </row>
    <row r="8328" spans="1:2" x14ac:dyDescent="0.25">
      <c r="A8328" s="1" t="s">
        <v>8156</v>
      </c>
      <c r="B8328" t="s">
        <v>3</v>
      </c>
    </row>
    <row r="8329" spans="1:2" x14ac:dyDescent="0.25">
      <c r="A8329" t="s">
        <v>8157</v>
      </c>
      <c r="B8329" t="s">
        <v>3</v>
      </c>
    </row>
    <row r="8330" spans="1:2" x14ac:dyDescent="0.25">
      <c r="A8330" t="s">
        <v>8158</v>
      </c>
      <c r="B8330" t="s">
        <v>3</v>
      </c>
    </row>
    <row r="8331" spans="1:2" x14ac:dyDescent="0.25">
      <c r="A8331" t="s">
        <v>8159</v>
      </c>
      <c r="B8331" t="s">
        <v>1</v>
      </c>
    </row>
    <row r="8332" spans="1:2" x14ac:dyDescent="0.25">
      <c r="A8332" t="s">
        <v>8160</v>
      </c>
      <c r="B8332" t="s">
        <v>1</v>
      </c>
    </row>
    <row r="8333" spans="1:2" x14ac:dyDescent="0.25">
      <c r="A8333" t="s">
        <v>8161</v>
      </c>
      <c r="B8333" t="s">
        <v>1</v>
      </c>
    </row>
    <row r="8334" spans="1:2" x14ac:dyDescent="0.25">
      <c r="A8334" t="s">
        <v>8162</v>
      </c>
      <c r="B8334" t="s">
        <v>1</v>
      </c>
    </row>
    <row r="8335" spans="1:2" x14ac:dyDescent="0.25">
      <c r="A8335" t="s">
        <v>8163</v>
      </c>
      <c r="B8335" t="s">
        <v>3</v>
      </c>
    </row>
    <row r="8336" spans="1:2" x14ac:dyDescent="0.25">
      <c r="A8336" t="s">
        <v>8164</v>
      </c>
      <c r="B8336" t="s">
        <v>1</v>
      </c>
    </row>
    <row r="8337" spans="1:2" x14ac:dyDescent="0.25">
      <c r="A8337" s="1" t="s">
        <v>8165</v>
      </c>
      <c r="B8337" t="s">
        <v>3</v>
      </c>
    </row>
    <row r="8338" spans="1:2" x14ac:dyDescent="0.25">
      <c r="A8338" s="1" t="s">
        <v>8166</v>
      </c>
      <c r="B8338" t="s">
        <v>11</v>
      </c>
    </row>
    <row r="8339" spans="1:2" x14ac:dyDescent="0.25">
      <c r="A8339" t="s">
        <v>8167</v>
      </c>
      <c r="B8339" t="s">
        <v>3</v>
      </c>
    </row>
    <row r="8340" spans="1:2" x14ac:dyDescent="0.25">
      <c r="A8340" s="1" t="s">
        <v>8168</v>
      </c>
      <c r="B8340" t="s">
        <v>3</v>
      </c>
    </row>
    <row r="8341" spans="1:2" x14ac:dyDescent="0.25">
      <c r="A8341" t="s">
        <v>8169</v>
      </c>
      <c r="B8341" t="s">
        <v>1</v>
      </c>
    </row>
    <row r="8342" spans="1:2" x14ac:dyDescent="0.25">
      <c r="A8342" s="1" t="s">
        <v>8170</v>
      </c>
      <c r="B8342" t="s">
        <v>1</v>
      </c>
    </row>
    <row r="8343" spans="1:2" x14ac:dyDescent="0.25">
      <c r="A8343" t="s">
        <v>8171</v>
      </c>
      <c r="B8343" t="s">
        <v>1</v>
      </c>
    </row>
    <row r="8344" spans="1:2" x14ac:dyDescent="0.25">
      <c r="A8344" s="1" t="s">
        <v>8172</v>
      </c>
      <c r="B8344" t="s">
        <v>3</v>
      </c>
    </row>
    <row r="8345" spans="1:2" x14ac:dyDescent="0.25">
      <c r="A8345" t="s">
        <v>8173</v>
      </c>
      <c r="B8345" t="s">
        <v>1</v>
      </c>
    </row>
    <row r="8346" spans="1:2" x14ac:dyDescent="0.25">
      <c r="A8346" t="s">
        <v>8174</v>
      </c>
      <c r="B8346" t="s">
        <v>1</v>
      </c>
    </row>
    <row r="8347" spans="1:2" x14ac:dyDescent="0.25">
      <c r="A8347" t="s">
        <v>8175</v>
      </c>
      <c r="B8347" t="s">
        <v>3</v>
      </c>
    </row>
    <row r="8348" spans="1:2" x14ac:dyDescent="0.25">
      <c r="A8348" t="s">
        <v>8176</v>
      </c>
      <c r="B8348" t="s">
        <v>3</v>
      </c>
    </row>
    <row r="8349" spans="1:2" x14ac:dyDescent="0.25">
      <c r="A8349" t="s">
        <v>8177</v>
      </c>
      <c r="B8349" t="s">
        <v>1</v>
      </c>
    </row>
    <row r="8350" spans="1:2" x14ac:dyDescent="0.25">
      <c r="A8350" t="s">
        <v>8178</v>
      </c>
      <c r="B8350" t="s">
        <v>11</v>
      </c>
    </row>
    <row r="8351" spans="1:2" x14ac:dyDescent="0.25">
      <c r="A8351" s="1" t="s">
        <v>8179</v>
      </c>
      <c r="B8351" t="s">
        <v>3</v>
      </c>
    </row>
    <row r="8352" spans="1:2" x14ac:dyDescent="0.25">
      <c r="A8352" t="s">
        <v>8180</v>
      </c>
      <c r="B8352" t="s">
        <v>1</v>
      </c>
    </row>
    <row r="8353" spans="1:2" x14ac:dyDescent="0.25">
      <c r="A8353" t="s">
        <v>8181</v>
      </c>
      <c r="B8353" t="s">
        <v>1</v>
      </c>
    </row>
    <row r="8354" spans="1:2" x14ac:dyDescent="0.25">
      <c r="A8354" t="s">
        <v>8182</v>
      </c>
      <c r="B8354" t="s">
        <v>3</v>
      </c>
    </row>
    <row r="8355" spans="1:2" x14ac:dyDescent="0.25">
      <c r="A8355" t="s">
        <v>8183</v>
      </c>
      <c r="B8355" t="s">
        <v>11</v>
      </c>
    </row>
    <row r="8356" spans="1:2" x14ac:dyDescent="0.25">
      <c r="A8356" t="s">
        <v>8184</v>
      </c>
      <c r="B8356" t="s">
        <v>1</v>
      </c>
    </row>
    <row r="8357" spans="1:2" x14ac:dyDescent="0.25">
      <c r="A8357" t="s">
        <v>8185</v>
      </c>
      <c r="B8357" t="s">
        <v>11</v>
      </c>
    </row>
    <row r="8358" spans="1:2" x14ac:dyDescent="0.25">
      <c r="A8358" t="s">
        <v>8186</v>
      </c>
      <c r="B8358" t="s">
        <v>3</v>
      </c>
    </row>
    <row r="8359" spans="1:2" x14ac:dyDescent="0.25">
      <c r="A8359" t="s">
        <v>8187</v>
      </c>
      <c r="B8359" t="s">
        <v>1</v>
      </c>
    </row>
    <row r="8360" spans="1:2" x14ac:dyDescent="0.25">
      <c r="A8360" s="1" t="s">
        <v>8188</v>
      </c>
      <c r="B8360" t="s">
        <v>1</v>
      </c>
    </row>
    <row r="8361" spans="1:2" x14ac:dyDescent="0.25">
      <c r="A8361" t="s">
        <v>8189</v>
      </c>
      <c r="B8361" t="s">
        <v>11</v>
      </c>
    </row>
    <row r="8362" spans="1:2" x14ac:dyDescent="0.25">
      <c r="A8362" t="s">
        <v>8190</v>
      </c>
      <c r="B8362" t="s">
        <v>1</v>
      </c>
    </row>
    <row r="8363" spans="1:2" x14ac:dyDescent="0.25">
      <c r="A8363" t="s">
        <v>8191</v>
      </c>
      <c r="B8363" t="s">
        <v>3</v>
      </c>
    </row>
    <row r="8364" spans="1:2" x14ac:dyDescent="0.25">
      <c r="A8364" s="1" t="s">
        <v>8192</v>
      </c>
      <c r="B8364" t="s">
        <v>3</v>
      </c>
    </row>
    <row r="8365" spans="1:2" x14ac:dyDescent="0.25">
      <c r="A8365" t="s">
        <v>8193</v>
      </c>
      <c r="B8365" t="s">
        <v>1</v>
      </c>
    </row>
    <row r="8366" spans="1:2" x14ac:dyDescent="0.25">
      <c r="A8366" t="s">
        <v>8194</v>
      </c>
      <c r="B8366" t="s">
        <v>11</v>
      </c>
    </row>
    <row r="8367" spans="1:2" x14ac:dyDescent="0.25">
      <c r="A8367" t="s">
        <v>8195</v>
      </c>
      <c r="B8367" t="s">
        <v>11</v>
      </c>
    </row>
    <row r="8368" spans="1:2" x14ac:dyDescent="0.25">
      <c r="A8368" t="s">
        <v>8196</v>
      </c>
      <c r="B8368" t="s">
        <v>3</v>
      </c>
    </row>
    <row r="8369" spans="1:2" x14ac:dyDescent="0.25">
      <c r="A8369" t="s">
        <v>8197</v>
      </c>
      <c r="B8369" t="s">
        <v>3</v>
      </c>
    </row>
    <row r="8370" spans="1:2" x14ac:dyDescent="0.25">
      <c r="A8370" t="s">
        <v>8198</v>
      </c>
      <c r="B8370" t="s">
        <v>11</v>
      </c>
    </row>
    <row r="8371" spans="1:2" x14ac:dyDescent="0.25">
      <c r="A8371" t="s">
        <v>8199</v>
      </c>
      <c r="B8371" t="s">
        <v>3</v>
      </c>
    </row>
    <row r="8372" spans="1:2" x14ac:dyDescent="0.25">
      <c r="A8372" t="s">
        <v>8200</v>
      </c>
      <c r="B8372" t="s">
        <v>1</v>
      </c>
    </row>
    <row r="8373" spans="1:2" x14ac:dyDescent="0.25">
      <c r="A8373" s="1" t="s">
        <v>8201</v>
      </c>
      <c r="B8373" t="s">
        <v>3</v>
      </c>
    </row>
    <row r="8374" spans="1:2" x14ac:dyDescent="0.25">
      <c r="A8374" t="s">
        <v>8202</v>
      </c>
      <c r="B8374" t="s">
        <v>1</v>
      </c>
    </row>
    <row r="8375" spans="1:2" x14ac:dyDescent="0.25">
      <c r="A8375" s="1" t="s">
        <v>8203</v>
      </c>
      <c r="B8375" t="s">
        <v>3</v>
      </c>
    </row>
    <row r="8376" spans="1:2" x14ac:dyDescent="0.25">
      <c r="A8376" s="1" t="s">
        <v>8203</v>
      </c>
      <c r="B8376" t="s">
        <v>3</v>
      </c>
    </row>
    <row r="8377" spans="1:2" x14ac:dyDescent="0.25">
      <c r="A8377" t="s">
        <v>8204</v>
      </c>
      <c r="B8377" t="s">
        <v>11</v>
      </c>
    </row>
    <row r="8378" spans="1:2" x14ac:dyDescent="0.25">
      <c r="A8378" t="s">
        <v>8205</v>
      </c>
      <c r="B8378" t="s">
        <v>11</v>
      </c>
    </row>
    <row r="8379" spans="1:2" x14ac:dyDescent="0.25">
      <c r="A8379" t="s">
        <v>8206</v>
      </c>
      <c r="B8379" t="s">
        <v>1</v>
      </c>
    </row>
    <row r="8380" spans="1:2" x14ac:dyDescent="0.25">
      <c r="A8380" t="s">
        <v>8207</v>
      </c>
      <c r="B8380" t="s">
        <v>1</v>
      </c>
    </row>
    <row r="8381" spans="1:2" x14ac:dyDescent="0.25">
      <c r="A8381" t="s">
        <v>8208</v>
      </c>
      <c r="B8381" t="s">
        <v>1</v>
      </c>
    </row>
    <row r="8382" spans="1:2" x14ac:dyDescent="0.25">
      <c r="A8382" t="s">
        <v>8209</v>
      </c>
      <c r="B8382" t="s">
        <v>1</v>
      </c>
    </row>
    <row r="8383" spans="1:2" x14ac:dyDescent="0.25">
      <c r="A8383" t="s">
        <v>8210</v>
      </c>
      <c r="B8383" t="s">
        <v>1</v>
      </c>
    </row>
    <row r="8384" spans="1:2" x14ac:dyDescent="0.25">
      <c r="A8384" t="s">
        <v>8211</v>
      </c>
      <c r="B8384" t="s">
        <v>11</v>
      </c>
    </row>
    <row r="8385" spans="1:2" x14ac:dyDescent="0.25">
      <c r="A8385" t="s">
        <v>8212</v>
      </c>
      <c r="B8385" t="s">
        <v>3</v>
      </c>
    </row>
    <row r="8386" spans="1:2" x14ac:dyDescent="0.25">
      <c r="A8386" t="s">
        <v>8213</v>
      </c>
      <c r="B8386" t="s">
        <v>11</v>
      </c>
    </row>
    <row r="8387" spans="1:2" x14ac:dyDescent="0.25">
      <c r="A8387" t="s">
        <v>8214</v>
      </c>
      <c r="B8387" t="s">
        <v>3</v>
      </c>
    </row>
    <row r="8388" spans="1:2" x14ac:dyDescent="0.25">
      <c r="A8388" s="1" t="s">
        <v>8215</v>
      </c>
      <c r="B8388" t="s">
        <v>3</v>
      </c>
    </row>
    <row r="8389" spans="1:2" x14ac:dyDescent="0.25">
      <c r="A8389" s="1" t="s">
        <v>8216</v>
      </c>
      <c r="B8389" t="s">
        <v>3</v>
      </c>
    </row>
    <row r="8390" spans="1:2" x14ac:dyDescent="0.25">
      <c r="A8390" t="s">
        <v>8217</v>
      </c>
      <c r="B8390" t="s">
        <v>1</v>
      </c>
    </row>
    <row r="8391" spans="1:2" x14ac:dyDescent="0.25">
      <c r="A8391" t="s">
        <v>8218</v>
      </c>
      <c r="B8391" t="s">
        <v>1</v>
      </c>
    </row>
    <row r="8392" spans="1:2" x14ac:dyDescent="0.25">
      <c r="A8392" t="s">
        <v>8219</v>
      </c>
      <c r="B8392" t="s">
        <v>1</v>
      </c>
    </row>
    <row r="8393" spans="1:2" x14ac:dyDescent="0.25">
      <c r="A8393" t="s">
        <v>8220</v>
      </c>
      <c r="B8393" t="s">
        <v>1</v>
      </c>
    </row>
    <row r="8394" spans="1:2" x14ac:dyDescent="0.25">
      <c r="A8394" t="s">
        <v>8221</v>
      </c>
      <c r="B8394" t="s">
        <v>3</v>
      </c>
    </row>
    <row r="8395" spans="1:2" x14ac:dyDescent="0.25">
      <c r="A8395" t="s">
        <v>8222</v>
      </c>
      <c r="B8395" t="s">
        <v>11</v>
      </c>
    </row>
    <row r="8396" spans="1:2" x14ac:dyDescent="0.25">
      <c r="A8396" t="s">
        <v>8223</v>
      </c>
      <c r="B8396" t="s">
        <v>3</v>
      </c>
    </row>
    <row r="8397" spans="1:2" x14ac:dyDescent="0.25">
      <c r="A8397" t="s">
        <v>8224</v>
      </c>
      <c r="B8397" t="s">
        <v>11</v>
      </c>
    </row>
    <row r="8398" spans="1:2" x14ac:dyDescent="0.25">
      <c r="A8398" t="s">
        <v>8225</v>
      </c>
      <c r="B8398" t="s">
        <v>1</v>
      </c>
    </row>
    <row r="8399" spans="1:2" x14ac:dyDescent="0.25">
      <c r="A8399" t="s">
        <v>8226</v>
      </c>
      <c r="B8399" t="s">
        <v>1</v>
      </c>
    </row>
    <row r="8400" spans="1:2" x14ac:dyDescent="0.25">
      <c r="A8400" t="s">
        <v>3832</v>
      </c>
      <c r="B8400" t="s">
        <v>1</v>
      </c>
    </row>
    <row r="8401" spans="1:2" x14ac:dyDescent="0.25">
      <c r="A8401" t="s">
        <v>8227</v>
      </c>
      <c r="B8401" t="s">
        <v>1</v>
      </c>
    </row>
    <row r="8402" spans="1:2" x14ac:dyDescent="0.25">
      <c r="A8402" t="s">
        <v>8228</v>
      </c>
      <c r="B8402" t="s">
        <v>3</v>
      </c>
    </row>
    <row r="8403" spans="1:2" x14ac:dyDescent="0.25">
      <c r="A8403" t="s">
        <v>8229</v>
      </c>
      <c r="B8403" t="s">
        <v>3</v>
      </c>
    </row>
    <row r="8404" spans="1:2" x14ac:dyDescent="0.25">
      <c r="A8404" t="s">
        <v>8230</v>
      </c>
      <c r="B8404" t="s">
        <v>1</v>
      </c>
    </row>
    <row r="8405" spans="1:2" x14ac:dyDescent="0.25">
      <c r="A8405" t="s">
        <v>8231</v>
      </c>
      <c r="B8405" t="s">
        <v>3</v>
      </c>
    </row>
    <row r="8406" spans="1:2" x14ac:dyDescent="0.25">
      <c r="A8406" s="1" t="s">
        <v>8232</v>
      </c>
      <c r="B8406" t="s">
        <v>11</v>
      </c>
    </row>
    <row r="8407" spans="1:2" x14ac:dyDescent="0.25">
      <c r="A8407" t="s">
        <v>8233</v>
      </c>
      <c r="B8407" t="s">
        <v>3</v>
      </c>
    </row>
    <row r="8408" spans="1:2" x14ac:dyDescent="0.25">
      <c r="A8408" t="s">
        <v>8234</v>
      </c>
      <c r="B8408" t="s">
        <v>1</v>
      </c>
    </row>
    <row r="8409" spans="1:2" x14ac:dyDescent="0.25">
      <c r="A8409" t="s">
        <v>8235</v>
      </c>
      <c r="B8409" t="s">
        <v>3</v>
      </c>
    </row>
    <row r="8410" spans="1:2" x14ac:dyDescent="0.25">
      <c r="A8410" t="s">
        <v>8236</v>
      </c>
      <c r="B8410" t="s">
        <v>3</v>
      </c>
    </row>
    <row r="8411" spans="1:2" x14ac:dyDescent="0.25">
      <c r="A8411" t="s">
        <v>8237</v>
      </c>
      <c r="B8411" t="s">
        <v>1</v>
      </c>
    </row>
    <row r="8412" spans="1:2" x14ac:dyDescent="0.25">
      <c r="A8412" s="1" t="s">
        <v>8238</v>
      </c>
      <c r="B8412" t="s">
        <v>1</v>
      </c>
    </row>
    <row r="8413" spans="1:2" x14ac:dyDescent="0.25">
      <c r="A8413" t="s">
        <v>8239</v>
      </c>
      <c r="B8413" t="s">
        <v>3</v>
      </c>
    </row>
    <row r="8414" spans="1:2" x14ac:dyDescent="0.25">
      <c r="A8414" t="s">
        <v>8240</v>
      </c>
      <c r="B8414" t="s">
        <v>3</v>
      </c>
    </row>
    <row r="8415" spans="1:2" x14ac:dyDescent="0.25">
      <c r="A8415" t="s">
        <v>8241</v>
      </c>
      <c r="B8415" t="s">
        <v>3</v>
      </c>
    </row>
    <row r="8416" spans="1:2" x14ac:dyDescent="0.25">
      <c r="A8416" t="s">
        <v>8242</v>
      </c>
      <c r="B8416" t="s">
        <v>1</v>
      </c>
    </row>
    <row r="8417" spans="1:2" x14ac:dyDescent="0.25">
      <c r="A8417" t="s">
        <v>8243</v>
      </c>
      <c r="B8417" t="s">
        <v>3</v>
      </c>
    </row>
    <row r="8418" spans="1:2" x14ac:dyDescent="0.25">
      <c r="A8418" t="s">
        <v>8244</v>
      </c>
      <c r="B8418" t="s">
        <v>1</v>
      </c>
    </row>
    <row r="8419" spans="1:2" x14ac:dyDescent="0.25">
      <c r="A8419" t="s">
        <v>8245</v>
      </c>
      <c r="B8419" t="s">
        <v>3</v>
      </c>
    </row>
    <row r="8420" spans="1:2" x14ac:dyDescent="0.25">
      <c r="A8420" t="s">
        <v>8246</v>
      </c>
      <c r="B8420" t="s">
        <v>3</v>
      </c>
    </row>
    <row r="8421" spans="1:2" x14ac:dyDescent="0.25">
      <c r="A8421" t="s">
        <v>8247</v>
      </c>
      <c r="B8421" t="s">
        <v>3</v>
      </c>
    </row>
    <row r="8422" spans="1:2" x14ac:dyDescent="0.25">
      <c r="A8422" t="s">
        <v>263</v>
      </c>
      <c r="B8422" t="s">
        <v>1</v>
      </c>
    </row>
    <row r="8423" spans="1:2" x14ac:dyDescent="0.25">
      <c r="A8423" t="s">
        <v>8248</v>
      </c>
      <c r="B8423" t="s">
        <v>1</v>
      </c>
    </row>
    <row r="8424" spans="1:2" x14ac:dyDescent="0.25">
      <c r="A8424" s="1" t="s">
        <v>8249</v>
      </c>
      <c r="B8424" t="s">
        <v>11</v>
      </c>
    </row>
    <row r="8425" spans="1:2" x14ac:dyDescent="0.25">
      <c r="A8425" t="s">
        <v>8250</v>
      </c>
      <c r="B8425" t="s">
        <v>11</v>
      </c>
    </row>
    <row r="8426" spans="1:2" x14ac:dyDescent="0.25">
      <c r="A8426" t="s">
        <v>8251</v>
      </c>
      <c r="B8426" t="s">
        <v>11</v>
      </c>
    </row>
    <row r="8427" spans="1:2" x14ac:dyDescent="0.25">
      <c r="A8427" t="s">
        <v>8252</v>
      </c>
      <c r="B8427" t="s">
        <v>1</v>
      </c>
    </row>
    <row r="8428" spans="1:2" x14ac:dyDescent="0.25">
      <c r="A8428" s="1" t="s">
        <v>8253</v>
      </c>
      <c r="B8428" t="s">
        <v>11</v>
      </c>
    </row>
    <row r="8429" spans="1:2" x14ac:dyDescent="0.25">
      <c r="A8429" t="s">
        <v>8254</v>
      </c>
      <c r="B8429" t="s">
        <v>1</v>
      </c>
    </row>
    <row r="8430" spans="1:2" x14ac:dyDescent="0.25">
      <c r="A8430" t="s">
        <v>8255</v>
      </c>
      <c r="B8430" t="s">
        <v>3</v>
      </c>
    </row>
    <row r="8431" spans="1:2" x14ac:dyDescent="0.25">
      <c r="A8431" s="1" t="s">
        <v>8256</v>
      </c>
      <c r="B8431" t="s">
        <v>3</v>
      </c>
    </row>
    <row r="8432" spans="1:2" x14ac:dyDescent="0.25">
      <c r="A8432" t="s">
        <v>8257</v>
      </c>
      <c r="B8432" t="s">
        <v>3</v>
      </c>
    </row>
    <row r="8433" spans="1:2" x14ac:dyDescent="0.25">
      <c r="A8433" t="s">
        <v>8258</v>
      </c>
      <c r="B8433" t="s">
        <v>1</v>
      </c>
    </row>
    <row r="8434" spans="1:2" x14ac:dyDescent="0.25">
      <c r="A8434" s="1" t="s">
        <v>8259</v>
      </c>
      <c r="B8434" t="s">
        <v>3</v>
      </c>
    </row>
    <row r="8435" spans="1:2" x14ac:dyDescent="0.25">
      <c r="A8435" t="s">
        <v>8260</v>
      </c>
      <c r="B8435" t="s">
        <v>3</v>
      </c>
    </row>
    <row r="8436" spans="1:2" x14ac:dyDescent="0.25">
      <c r="A8436" t="s">
        <v>8261</v>
      </c>
      <c r="B8436" t="s">
        <v>3</v>
      </c>
    </row>
    <row r="8437" spans="1:2" x14ac:dyDescent="0.25">
      <c r="A8437" t="s">
        <v>8262</v>
      </c>
      <c r="B8437" t="s">
        <v>11</v>
      </c>
    </row>
    <row r="8438" spans="1:2" x14ac:dyDescent="0.25">
      <c r="A8438" t="s">
        <v>8263</v>
      </c>
      <c r="B8438" t="s">
        <v>1</v>
      </c>
    </row>
    <row r="8439" spans="1:2" x14ac:dyDescent="0.25">
      <c r="A8439" t="s">
        <v>8264</v>
      </c>
      <c r="B8439" t="s">
        <v>1</v>
      </c>
    </row>
    <row r="8440" spans="1:2" x14ac:dyDescent="0.25">
      <c r="A8440" t="s">
        <v>8265</v>
      </c>
      <c r="B8440" t="s">
        <v>3</v>
      </c>
    </row>
    <row r="8441" spans="1:2" x14ac:dyDescent="0.25">
      <c r="A8441" t="s">
        <v>8265</v>
      </c>
      <c r="B8441" t="s">
        <v>3</v>
      </c>
    </row>
    <row r="8442" spans="1:2" x14ac:dyDescent="0.25">
      <c r="A8442" t="s">
        <v>8266</v>
      </c>
      <c r="B8442" t="s">
        <v>11</v>
      </c>
    </row>
    <row r="8443" spans="1:2" x14ac:dyDescent="0.25">
      <c r="A8443" t="s">
        <v>8267</v>
      </c>
      <c r="B8443" t="s">
        <v>1</v>
      </c>
    </row>
    <row r="8444" spans="1:2" x14ac:dyDescent="0.25">
      <c r="A8444" t="s">
        <v>8268</v>
      </c>
      <c r="B8444" t="s">
        <v>11</v>
      </c>
    </row>
    <row r="8445" spans="1:2" x14ac:dyDescent="0.25">
      <c r="A8445" t="s">
        <v>8269</v>
      </c>
      <c r="B8445" t="s">
        <v>3</v>
      </c>
    </row>
    <row r="8446" spans="1:2" x14ac:dyDescent="0.25">
      <c r="A8446" t="s">
        <v>8270</v>
      </c>
      <c r="B8446" t="s">
        <v>3</v>
      </c>
    </row>
    <row r="8447" spans="1:2" x14ac:dyDescent="0.25">
      <c r="A8447" t="s">
        <v>8271</v>
      </c>
      <c r="B8447" t="s">
        <v>3</v>
      </c>
    </row>
    <row r="8448" spans="1:2" x14ac:dyDescent="0.25">
      <c r="A8448" t="s">
        <v>8272</v>
      </c>
      <c r="B8448" t="s">
        <v>3</v>
      </c>
    </row>
    <row r="8449" spans="1:2" x14ac:dyDescent="0.25">
      <c r="A8449" s="1" t="s">
        <v>8273</v>
      </c>
      <c r="B8449" t="s">
        <v>1</v>
      </c>
    </row>
    <row r="8450" spans="1:2" x14ac:dyDescent="0.25">
      <c r="A8450" t="s">
        <v>8274</v>
      </c>
      <c r="B8450" t="s">
        <v>1</v>
      </c>
    </row>
    <row r="8451" spans="1:2" x14ac:dyDescent="0.25">
      <c r="A8451" t="s">
        <v>8275</v>
      </c>
      <c r="B8451" t="s">
        <v>3</v>
      </c>
    </row>
    <row r="8452" spans="1:2" x14ac:dyDescent="0.25">
      <c r="A8452" t="s">
        <v>8276</v>
      </c>
      <c r="B8452" t="s">
        <v>1</v>
      </c>
    </row>
    <row r="8453" spans="1:2" x14ac:dyDescent="0.25">
      <c r="A8453" t="s">
        <v>8277</v>
      </c>
      <c r="B8453" t="s">
        <v>1</v>
      </c>
    </row>
    <row r="8454" spans="1:2" x14ac:dyDescent="0.25">
      <c r="A8454" t="s">
        <v>8278</v>
      </c>
      <c r="B8454" t="s">
        <v>1</v>
      </c>
    </row>
    <row r="8455" spans="1:2" x14ac:dyDescent="0.25">
      <c r="A8455" t="s">
        <v>8279</v>
      </c>
      <c r="B8455" t="s">
        <v>3</v>
      </c>
    </row>
    <row r="8456" spans="1:2" x14ac:dyDescent="0.25">
      <c r="A8456" t="s">
        <v>8280</v>
      </c>
      <c r="B8456" t="s">
        <v>11</v>
      </c>
    </row>
    <row r="8457" spans="1:2" x14ac:dyDescent="0.25">
      <c r="A8457" s="1" t="s">
        <v>8281</v>
      </c>
      <c r="B8457" t="s">
        <v>3</v>
      </c>
    </row>
    <row r="8458" spans="1:2" x14ac:dyDescent="0.25">
      <c r="A8458" t="s">
        <v>8282</v>
      </c>
      <c r="B8458" t="s">
        <v>1</v>
      </c>
    </row>
    <row r="8459" spans="1:2" x14ac:dyDescent="0.25">
      <c r="A8459" t="s">
        <v>8283</v>
      </c>
      <c r="B8459" t="s">
        <v>11</v>
      </c>
    </row>
    <row r="8460" spans="1:2" x14ac:dyDescent="0.25">
      <c r="A8460" t="s">
        <v>3564</v>
      </c>
      <c r="B8460" t="s">
        <v>1</v>
      </c>
    </row>
    <row r="8461" spans="1:2" x14ac:dyDescent="0.25">
      <c r="A8461" t="s">
        <v>8284</v>
      </c>
      <c r="B8461" t="s">
        <v>3</v>
      </c>
    </row>
    <row r="8462" spans="1:2" x14ac:dyDescent="0.25">
      <c r="A8462" t="s">
        <v>8285</v>
      </c>
      <c r="B8462" t="s">
        <v>3</v>
      </c>
    </row>
    <row r="8463" spans="1:2" x14ac:dyDescent="0.25">
      <c r="A8463" t="s">
        <v>8286</v>
      </c>
      <c r="B8463" t="s">
        <v>3</v>
      </c>
    </row>
    <row r="8464" spans="1:2" x14ac:dyDescent="0.25">
      <c r="A8464" t="s">
        <v>8287</v>
      </c>
      <c r="B8464" t="s">
        <v>3</v>
      </c>
    </row>
    <row r="8465" spans="1:2" x14ac:dyDescent="0.25">
      <c r="A8465" t="s">
        <v>8288</v>
      </c>
      <c r="B8465" t="s">
        <v>3</v>
      </c>
    </row>
    <row r="8466" spans="1:2" x14ac:dyDescent="0.25">
      <c r="A8466" t="s">
        <v>8289</v>
      </c>
      <c r="B8466" t="s">
        <v>3</v>
      </c>
    </row>
    <row r="8467" spans="1:2" x14ac:dyDescent="0.25">
      <c r="A8467" t="s">
        <v>8290</v>
      </c>
      <c r="B8467" t="s">
        <v>11</v>
      </c>
    </row>
    <row r="8468" spans="1:2" x14ac:dyDescent="0.25">
      <c r="A8468" t="s">
        <v>8291</v>
      </c>
      <c r="B8468" t="s">
        <v>11</v>
      </c>
    </row>
    <row r="8469" spans="1:2" x14ac:dyDescent="0.25">
      <c r="A8469" t="s">
        <v>8292</v>
      </c>
      <c r="B8469" t="s">
        <v>1</v>
      </c>
    </row>
    <row r="8470" spans="1:2" x14ac:dyDescent="0.25">
      <c r="A8470" t="s">
        <v>8293</v>
      </c>
      <c r="B8470" t="s">
        <v>1</v>
      </c>
    </row>
    <row r="8471" spans="1:2" x14ac:dyDescent="0.25">
      <c r="A8471" t="s">
        <v>8294</v>
      </c>
      <c r="B8471" t="s">
        <v>1</v>
      </c>
    </row>
    <row r="8472" spans="1:2" x14ac:dyDescent="0.25">
      <c r="A8472" s="1" t="s">
        <v>8295</v>
      </c>
      <c r="B8472" t="s">
        <v>11</v>
      </c>
    </row>
    <row r="8473" spans="1:2" x14ac:dyDescent="0.25">
      <c r="A8473" t="s">
        <v>8296</v>
      </c>
      <c r="B8473" t="s">
        <v>1</v>
      </c>
    </row>
    <row r="8474" spans="1:2" x14ac:dyDescent="0.25">
      <c r="A8474" s="1" t="s">
        <v>8297</v>
      </c>
      <c r="B8474" t="s">
        <v>3</v>
      </c>
    </row>
    <row r="8475" spans="1:2" x14ac:dyDescent="0.25">
      <c r="A8475" s="1" t="s">
        <v>8298</v>
      </c>
      <c r="B8475" t="s">
        <v>1</v>
      </c>
    </row>
    <row r="8476" spans="1:2" x14ac:dyDescent="0.25">
      <c r="A8476" t="s">
        <v>8299</v>
      </c>
      <c r="B8476" t="s">
        <v>3</v>
      </c>
    </row>
    <row r="8477" spans="1:2" x14ac:dyDescent="0.25">
      <c r="A8477" s="1" t="s">
        <v>8300</v>
      </c>
      <c r="B8477" t="s">
        <v>11</v>
      </c>
    </row>
    <row r="8478" spans="1:2" x14ac:dyDescent="0.25">
      <c r="A8478" t="s">
        <v>8301</v>
      </c>
      <c r="B8478" t="s">
        <v>11</v>
      </c>
    </row>
    <row r="8479" spans="1:2" x14ac:dyDescent="0.25">
      <c r="A8479" t="s">
        <v>8302</v>
      </c>
      <c r="B8479" t="s">
        <v>1</v>
      </c>
    </row>
    <row r="8480" spans="1:2" x14ac:dyDescent="0.25">
      <c r="A8480" t="s">
        <v>8302</v>
      </c>
      <c r="B8480" t="s">
        <v>1</v>
      </c>
    </row>
    <row r="8481" spans="1:2" x14ac:dyDescent="0.25">
      <c r="A8481" s="1" t="s">
        <v>8303</v>
      </c>
      <c r="B8481" t="s">
        <v>3</v>
      </c>
    </row>
    <row r="8482" spans="1:2" x14ac:dyDescent="0.25">
      <c r="A8482" t="s">
        <v>8304</v>
      </c>
      <c r="B8482" t="s">
        <v>11</v>
      </c>
    </row>
    <row r="8483" spans="1:2" x14ac:dyDescent="0.25">
      <c r="A8483" s="1" t="s">
        <v>8305</v>
      </c>
      <c r="B8483" t="s">
        <v>11</v>
      </c>
    </row>
    <row r="8484" spans="1:2" x14ac:dyDescent="0.25">
      <c r="A8484" t="s">
        <v>8306</v>
      </c>
      <c r="B8484" t="s">
        <v>3</v>
      </c>
    </row>
    <row r="8485" spans="1:2" x14ac:dyDescent="0.25">
      <c r="A8485" t="s">
        <v>8307</v>
      </c>
      <c r="B8485" t="s">
        <v>1</v>
      </c>
    </row>
    <row r="8486" spans="1:2" x14ac:dyDescent="0.25">
      <c r="A8486" s="1" t="s">
        <v>8308</v>
      </c>
      <c r="B8486" t="s">
        <v>3</v>
      </c>
    </row>
    <row r="8487" spans="1:2" x14ac:dyDescent="0.25">
      <c r="A8487" t="s">
        <v>8309</v>
      </c>
      <c r="B8487" t="s">
        <v>1</v>
      </c>
    </row>
    <row r="8488" spans="1:2" x14ac:dyDescent="0.25">
      <c r="A8488" t="s">
        <v>8310</v>
      </c>
      <c r="B8488" t="s">
        <v>1</v>
      </c>
    </row>
    <row r="8489" spans="1:2" x14ac:dyDescent="0.25">
      <c r="A8489" t="s">
        <v>8311</v>
      </c>
      <c r="B8489" t="s">
        <v>11</v>
      </c>
    </row>
    <row r="8490" spans="1:2" x14ac:dyDescent="0.25">
      <c r="A8490" t="s">
        <v>8312</v>
      </c>
      <c r="B8490" t="s">
        <v>1</v>
      </c>
    </row>
    <row r="8491" spans="1:2" x14ac:dyDescent="0.25">
      <c r="A8491" t="s">
        <v>8313</v>
      </c>
      <c r="B8491" t="s">
        <v>3</v>
      </c>
    </row>
    <row r="8492" spans="1:2" x14ac:dyDescent="0.25">
      <c r="A8492" t="s">
        <v>8314</v>
      </c>
      <c r="B8492" t="s">
        <v>3</v>
      </c>
    </row>
    <row r="8493" spans="1:2" x14ac:dyDescent="0.25">
      <c r="A8493" s="1" t="s">
        <v>8315</v>
      </c>
      <c r="B8493" t="s">
        <v>3</v>
      </c>
    </row>
    <row r="8494" spans="1:2" x14ac:dyDescent="0.25">
      <c r="A8494" t="s">
        <v>8316</v>
      </c>
      <c r="B8494" t="s">
        <v>1</v>
      </c>
    </row>
    <row r="8495" spans="1:2" x14ac:dyDescent="0.25">
      <c r="A8495" s="1" t="s">
        <v>8317</v>
      </c>
      <c r="B8495" t="s">
        <v>3</v>
      </c>
    </row>
    <row r="8496" spans="1:2" x14ac:dyDescent="0.25">
      <c r="A8496" t="s">
        <v>8318</v>
      </c>
      <c r="B8496" t="s">
        <v>11</v>
      </c>
    </row>
    <row r="8497" spans="1:2" x14ac:dyDescent="0.25">
      <c r="A8497" t="s">
        <v>8319</v>
      </c>
      <c r="B8497" t="s">
        <v>1</v>
      </c>
    </row>
    <row r="8498" spans="1:2" x14ac:dyDescent="0.25">
      <c r="A8498" s="1" t="s">
        <v>8320</v>
      </c>
      <c r="B8498" t="s">
        <v>11</v>
      </c>
    </row>
    <row r="8499" spans="1:2" x14ac:dyDescent="0.25">
      <c r="A8499" t="s">
        <v>8321</v>
      </c>
      <c r="B8499" t="s">
        <v>3</v>
      </c>
    </row>
    <row r="8500" spans="1:2" x14ac:dyDescent="0.25">
      <c r="A8500" s="1" t="s">
        <v>8322</v>
      </c>
      <c r="B8500" t="s">
        <v>1</v>
      </c>
    </row>
    <row r="8501" spans="1:2" x14ac:dyDescent="0.25">
      <c r="A8501" s="1" t="s">
        <v>8323</v>
      </c>
      <c r="B8501" t="s">
        <v>3</v>
      </c>
    </row>
    <row r="8502" spans="1:2" x14ac:dyDescent="0.25">
      <c r="A8502" t="s">
        <v>8324</v>
      </c>
      <c r="B8502" t="s">
        <v>1</v>
      </c>
    </row>
    <row r="8503" spans="1:2" x14ac:dyDescent="0.25">
      <c r="A8503" t="s">
        <v>8325</v>
      </c>
      <c r="B8503" t="s">
        <v>1</v>
      </c>
    </row>
    <row r="8504" spans="1:2" x14ac:dyDescent="0.25">
      <c r="A8504" s="1" t="s">
        <v>8326</v>
      </c>
      <c r="B8504" t="s">
        <v>3</v>
      </c>
    </row>
    <row r="8505" spans="1:2" x14ac:dyDescent="0.25">
      <c r="A8505" t="s">
        <v>8327</v>
      </c>
      <c r="B8505" t="s">
        <v>1</v>
      </c>
    </row>
    <row r="8506" spans="1:2" x14ac:dyDescent="0.25">
      <c r="A8506" s="1" t="s">
        <v>8328</v>
      </c>
      <c r="B8506" t="s">
        <v>11</v>
      </c>
    </row>
    <row r="8507" spans="1:2" x14ac:dyDescent="0.25">
      <c r="A8507" t="s">
        <v>8329</v>
      </c>
      <c r="B8507" t="s">
        <v>1</v>
      </c>
    </row>
    <row r="8508" spans="1:2" x14ac:dyDescent="0.25">
      <c r="A8508" t="s">
        <v>8330</v>
      </c>
      <c r="B8508" t="s">
        <v>1</v>
      </c>
    </row>
    <row r="8509" spans="1:2" x14ac:dyDescent="0.25">
      <c r="A8509" t="s">
        <v>8331</v>
      </c>
      <c r="B8509" t="s">
        <v>1</v>
      </c>
    </row>
    <row r="8510" spans="1:2" x14ac:dyDescent="0.25">
      <c r="A8510" t="s">
        <v>8332</v>
      </c>
      <c r="B8510" t="s">
        <v>3</v>
      </c>
    </row>
    <row r="8511" spans="1:2" x14ac:dyDescent="0.25">
      <c r="A8511" t="s">
        <v>8333</v>
      </c>
      <c r="B8511" t="s">
        <v>1</v>
      </c>
    </row>
    <row r="8512" spans="1:2" x14ac:dyDescent="0.25">
      <c r="A8512" t="s">
        <v>8334</v>
      </c>
      <c r="B8512" t="s">
        <v>11</v>
      </c>
    </row>
    <row r="8513" spans="1:2" x14ac:dyDescent="0.25">
      <c r="A8513" t="s">
        <v>8335</v>
      </c>
      <c r="B8513" t="s">
        <v>11</v>
      </c>
    </row>
    <row r="8514" spans="1:2" x14ac:dyDescent="0.25">
      <c r="A8514" s="1" t="s">
        <v>8336</v>
      </c>
      <c r="B8514" t="s">
        <v>3</v>
      </c>
    </row>
    <row r="8515" spans="1:2" x14ac:dyDescent="0.25">
      <c r="A8515" s="1" t="s">
        <v>8337</v>
      </c>
      <c r="B8515" t="s">
        <v>1</v>
      </c>
    </row>
    <row r="8516" spans="1:2" x14ac:dyDescent="0.25">
      <c r="A8516" t="s">
        <v>8338</v>
      </c>
      <c r="B8516" t="s">
        <v>1</v>
      </c>
    </row>
    <row r="8517" spans="1:2" x14ac:dyDescent="0.25">
      <c r="A8517" t="s">
        <v>8339</v>
      </c>
      <c r="B8517" t="s">
        <v>3</v>
      </c>
    </row>
    <row r="8518" spans="1:2" x14ac:dyDescent="0.25">
      <c r="A8518" t="s">
        <v>8340</v>
      </c>
      <c r="B8518" t="s">
        <v>1</v>
      </c>
    </row>
    <row r="8519" spans="1:2" x14ac:dyDescent="0.25">
      <c r="A8519" t="s">
        <v>8341</v>
      </c>
      <c r="B8519" t="s">
        <v>1</v>
      </c>
    </row>
    <row r="8520" spans="1:2" x14ac:dyDescent="0.25">
      <c r="A8520" s="1" t="s">
        <v>8342</v>
      </c>
      <c r="B8520" t="s">
        <v>1</v>
      </c>
    </row>
    <row r="8521" spans="1:2" x14ac:dyDescent="0.25">
      <c r="A8521" t="s">
        <v>8343</v>
      </c>
      <c r="B8521" t="s">
        <v>11</v>
      </c>
    </row>
    <row r="8522" spans="1:2" x14ac:dyDescent="0.25">
      <c r="A8522" t="s">
        <v>8344</v>
      </c>
      <c r="B8522" t="s">
        <v>3</v>
      </c>
    </row>
    <row r="8523" spans="1:2" x14ac:dyDescent="0.25">
      <c r="A8523" t="s">
        <v>8345</v>
      </c>
      <c r="B8523" t="s">
        <v>11</v>
      </c>
    </row>
    <row r="8524" spans="1:2" x14ac:dyDescent="0.25">
      <c r="A8524" t="s">
        <v>8346</v>
      </c>
      <c r="B8524" t="s">
        <v>1</v>
      </c>
    </row>
    <row r="8525" spans="1:2" x14ac:dyDescent="0.25">
      <c r="A8525" t="s">
        <v>8347</v>
      </c>
      <c r="B8525" t="s">
        <v>3</v>
      </c>
    </row>
    <row r="8526" spans="1:2" x14ac:dyDescent="0.25">
      <c r="A8526" t="s">
        <v>8348</v>
      </c>
      <c r="B8526" t="s">
        <v>11</v>
      </c>
    </row>
    <row r="8527" spans="1:2" x14ac:dyDescent="0.25">
      <c r="A8527" t="s">
        <v>8349</v>
      </c>
      <c r="B8527" t="s">
        <v>1</v>
      </c>
    </row>
    <row r="8528" spans="1:2" x14ac:dyDescent="0.25">
      <c r="A8528" t="s">
        <v>8350</v>
      </c>
      <c r="B8528" t="s">
        <v>3</v>
      </c>
    </row>
    <row r="8529" spans="1:2" x14ac:dyDescent="0.25">
      <c r="A8529" t="s">
        <v>8351</v>
      </c>
      <c r="B8529" t="s">
        <v>1</v>
      </c>
    </row>
    <row r="8530" spans="1:2" x14ac:dyDescent="0.25">
      <c r="A8530" t="s">
        <v>8352</v>
      </c>
      <c r="B8530" t="s">
        <v>3</v>
      </c>
    </row>
    <row r="8531" spans="1:2" x14ac:dyDescent="0.25">
      <c r="A8531" t="s">
        <v>8353</v>
      </c>
      <c r="B8531" t="s">
        <v>11</v>
      </c>
    </row>
    <row r="8532" spans="1:2" x14ac:dyDescent="0.25">
      <c r="A8532" t="s">
        <v>8354</v>
      </c>
      <c r="B8532" t="s">
        <v>1</v>
      </c>
    </row>
    <row r="8533" spans="1:2" x14ac:dyDescent="0.25">
      <c r="A8533" t="s">
        <v>8355</v>
      </c>
      <c r="B8533" t="s">
        <v>3</v>
      </c>
    </row>
    <row r="8534" spans="1:2" x14ac:dyDescent="0.25">
      <c r="A8534" t="s">
        <v>8356</v>
      </c>
      <c r="B8534" t="s">
        <v>3</v>
      </c>
    </row>
    <row r="8535" spans="1:2" x14ac:dyDescent="0.25">
      <c r="A8535" t="s">
        <v>8357</v>
      </c>
      <c r="B8535" t="s">
        <v>3</v>
      </c>
    </row>
    <row r="8536" spans="1:2" x14ac:dyDescent="0.25">
      <c r="A8536" t="s">
        <v>8357</v>
      </c>
      <c r="B8536" t="s">
        <v>3</v>
      </c>
    </row>
    <row r="8537" spans="1:2" x14ac:dyDescent="0.25">
      <c r="A8537" s="1" t="s">
        <v>8358</v>
      </c>
      <c r="B8537" t="s">
        <v>1</v>
      </c>
    </row>
    <row r="8538" spans="1:2" x14ac:dyDescent="0.25">
      <c r="A8538" t="s">
        <v>8359</v>
      </c>
      <c r="B8538" t="s">
        <v>1</v>
      </c>
    </row>
    <row r="8539" spans="1:2" x14ac:dyDescent="0.25">
      <c r="A8539" s="1" t="s">
        <v>8360</v>
      </c>
      <c r="B8539" t="s">
        <v>3</v>
      </c>
    </row>
    <row r="8540" spans="1:2" x14ac:dyDescent="0.25">
      <c r="A8540" t="s">
        <v>2882</v>
      </c>
      <c r="B8540" t="s">
        <v>11</v>
      </c>
    </row>
    <row r="8541" spans="1:2" x14ac:dyDescent="0.25">
      <c r="A8541" t="s">
        <v>8361</v>
      </c>
      <c r="B8541" t="s">
        <v>1</v>
      </c>
    </row>
    <row r="8542" spans="1:2" x14ac:dyDescent="0.25">
      <c r="A8542" t="s">
        <v>8362</v>
      </c>
      <c r="B8542" t="s">
        <v>1</v>
      </c>
    </row>
    <row r="8543" spans="1:2" x14ac:dyDescent="0.25">
      <c r="A8543" t="s">
        <v>8363</v>
      </c>
      <c r="B8543" t="s">
        <v>1</v>
      </c>
    </row>
    <row r="8544" spans="1:2" x14ac:dyDescent="0.25">
      <c r="A8544" t="s">
        <v>8364</v>
      </c>
      <c r="B8544" t="s">
        <v>11</v>
      </c>
    </row>
    <row r="8545" spans="1:2" x14ac:dyDescent="0.25">
      <c r="A8545" t="s">
        <v>762</v>
      </c>
      <c r="B8545" t="s">
        <v>11</v>
      </c>
    </row>
    <row r="8546" spans="1:2" x14ac:dyDescent="0.25">
      <c r="A8546" t="s">
        <v>8365</v>
      </c>
      <c r="B8546" t="s">
        <v>11</v>
      </c>
    </row>
    <row r="8547" spans="1:2" x14ac:dyDescent="0.25">
      <c r="A8547" t="s">
        <v>8366</v>
      </c>
      <c r="B8547" t="s">
        <v>3</v>
      </c>
    </row>
    <row r="8548" spans="1:2" x14ac:dyDescent="0.25">
      <c r="A8548" t="s">
        <v>8367</v>
      </c>
      <c r="B8548" t="s">
        <v>11</v>
      </c>
    </row>
    <row r="8549" spans="1:2" x14ac:dyDescent="0.25">
      <c r="A8549" t="s">
        <v>8368</v>
      </c>
      <c r="B8549" t="s">
        <v>11</v>
      </c>
    </row>
    <row r="8550" spans="1:2" x14ac:dyDescent="0.25">
      <c r="A8550" t="s">
        <v>8369</v>
      </c>
      <c r="B8550" t="s">
        <v>3</v>
      </c>
    </row>
    <row r="8551" spans="1:2" x14ac:dyDescent="0.25">
      <c r="A8551" t="s">
        <v>5481</v>
      </c>
      <c r="B8551" t="s">
        <v>3</v>
      </c>
    </row>
    <row r="8552" spans="1:2" x14ac:dyDescent="0.25">
      <c r="A8552" s="1" t="s">
        <v>8370</v>
      </c>
      <c r="B8552" t="s">
        <v>3</v>
      </c>
    </row>
    <row r="8553" spans="1:2" x14ac:dyDescent="0.25">
      <c r="A8553" t="s">
        <v>8371</v>
      </c>
      <c r="B8553" t="s">
        <v>3</v>
      </c>
    </row>
    <row r="8554" spans="1:2" x14ac:dyDescent="0.25">
      <c r="A8554" t="s">
        <v>8372</v>
      </c>
      <c r="B8554" t="s">
        <v>11</v>
      </c>
    </row>
    <row r="8555" spans="1:2" x14ac:dyDescent="0.25">
      <c r="A8555" t="s">
        <v>8373</v>
      </c>
      <c r="B8555" t="s">
        <v>11</v>
      </c>
    </row>
    <row r="8556" spans="1:2" x14ac:dyDescent="0.25">
      <c r="A8556" t="s">
        <v>8374</v>
      </c>
      <c r="B8556" t="s">
        <v>3</v>
      </c>
    </row>
    <row r="8557" spans="1:2" x14ac:dyDescent="0.25">
      <c r="A8557" s="1" t="s">
        <v>8375</v>
      </c>
      <c r="B8557" t="s">
        <v>3</v>
      </c>
    </row>
    <row r="8558" spans="1:2" x14ac:dyDescent="0.25">
      <c r="A8558" t="s">
        <v>8376</v>
      </c>
      <c r="B8558" t="s">
        <v>3</v>
      </c>
    </row>
    <row r="8559" spans="1:2" x14ac:dyDescent="0.25">
      <c r="A8559" t="s">
        <v>8377</v>
      </c>
      <c r="B8559" t="s">
        <v>1</v>
      </c>
    </row>
    <row r="8560" spans="1:2" x14ac:dyDescent="0.25">
      <c r="A8560" t="s">
        <v>8378</v>
      </c>
      <c r="B8560" t="s">
        <v>11</v>
      </c>
    </row>
    <row r="8561" spans="1:2" x14ac:dyDescent="0.25">
      <c r="A8561" s="1" t="s">
        <v>8379</v>
      </c>
      <c r="B8561" t="s">
        <v>3</v>
      </c>
    </row>
    <row r="8562" spans="1:2" x14ac:dyDescent="0.25">
      <c r="A8562" t="s">
        <v>8380</v>
      </c>
      <c r="B8562" t="s">
        <v>1</v>
      </c>
    </row>
    <row r="8563" spans="1:2" x14ac:dyDescent="0.25">
      <c r="A8563" t="s">
        <v>8381</v>
      </c>
      <c r="B8563" t="s">
        <v>1</v>
      </c>
    </row>
    <row r="8564" spans="1:2" x14ac:dyDescent="0.25">
      <c r="A8564" t="s">
        <v>8382</v>
      </c>
      <c r="B8564" t="s">
        <v>3</v>
      </c>
    </row>
    <row r="8565" spans="1:2" x14ac:dyDescent="0.25">
      <c r="A8565" t="s">
        <v>8383</v>
      </c>
      <c r="B8565" t="s">
        <v>3</v>
      </c>
    </row>
    <row r="8566" spans="1:2" x14ac:dyDescent="0.25">
      <c r="A8566" t="s">
        <v>8384</v>
      </c>
      <c r="B8566" t="s">
        <v>11</v>
      </c>
    </row>
    <row r="8567" spans="1:2" x14ac:dyDescent="0.25">
      <c r="A8567" t="s">
        <v>8385</v>
      </c>
      <c r="B8567" t="s">
        <v>3</v>
      </c>
    </row>
    <row r="8568" spans="1:2" x14ac:dyDescent="0.25">
      <c r="A8568" t="s">
        <v>8386</v>
      </c>
      <c r="B8568" t="s">
        <v>3</v>
      </c>
    </row>
    <row r="8569" spans="1:2" x14ac:dyDescent="0.25">
      <c r="A8569" t="s">
        <v>8387</v>
      </c>
      <c r="B8569" t="s">
        <v>3</v>
      </c>
    </row>
    <row r="8570" spans="1:2" x14ac:dyDescent="0.25">
      <c r="A8570" t="s">
        <v>8388</v>
      </c>
      <c r="B8570" t="s">
        <v>1</v>
      </c>
    </row>
    <row r="8571" spans="1:2" x14ac:dyDescent="0.25">
      <c r="A8571" s="1" t="s">
        <v>8389</v>
      </c>
      <c r="B8571" t="s">
        <v>1</v>
      </c>
    </row>
    <row r="8572" spans="1:2" x14ac:dyDescent="0.25">
      <c r="A8572" t="s">
        <v>8390</v>
      </c>
      <c r="B8572" t="s">
        <v>3</v>
      </c>
    </row>
    <row r="8573" spans="1:2" x14ac:dyDescent="0.25">
      <c r="A8573" t="s">
        <v>8391</v>
      </c>
      <c r="B8573" t="s">
        <v>11</v>
      </c>
    </row>
    <row r="8574" spans="1:2" x14ac:dyDescent="0.25">
      <c r="A8574" t="s">
        <v>8392</v>
      </c>
      <c r="B8574" t="s">
        <v>11</v>
      </c>
    </row>
    <row r="8575" spans="1:2" x14ac:dyDescent="0.25">
      <c r="A8575" s="1" t="s">
        <v>8393</v>
      </c>
      <c r="B8575" t="s">
        <v>3</v>
      </c>
    </row>
    <row r="8576" spans="1:2" x14ac:dyDescent="0.25">
      <c r="A8576" s="1" t="s">
        <v>8394</v>
      </c>
      <c r="B8576" t="s">
        <v>3</v>
      </c>
    </row>
    <row r="8577" spans="1:2" x14ac:dyDescent="0.25">
      <c r="A8577" t="s">
        <v>8395</v>
      </c>
      <c r="B8577" t="s">
        <v>1</v>
      </c>
    </row>
    <row r="8578" spans="1:2" x14ac:dyDescent="0.25">
      <c r="A8578" t="s">
        <v>8396</v>
      </c>
      <c r="B8578" t="s">
        <v>3</v>
      </c>
    </row>
    <row r="8579" spans="1:2" x14ac:dyDescent="0.25">
      <c r="A8579" t="s">
        <v>8397</v>
      </c>
      <c r="B8579" t="s">
        <v>3</v>
      </c>
    </row>
    <row r="8580" spans="1:2" x14ac:dyDescent="0.25">
      <c r="A8580" s="1" t="s">
        <v>8398</v>
      </c>
      <c r="B8580" t="s">
        <v>1</v>
      </c>
    </row>
    <row r="8581" spans="1:2" x14ac:dyDescent="0.25">
      <c r="A8581" t="s">
        <v>8399</v>
      </c>
      <c r="B8581" t="s">
        <v>3</v>
      </c>
    </row>
    <row r="8582" spans="1:2" x14ac:dyDescent="0.25">
      <c r="A8582" t="s">
        <v>8400</v>
      </c>
      <c r="B8582" t="s">
        <v>1</v>
      </c>
    </row>
    <row r="8583" spans="1:2" x14ac:dyDescent="0.25">
      <c r="A8583" t="s">
        <v>8401</v>
      </c>
      <c r="B8583" t="s">
        <v>3</v>
      </c>
    </row>
    <row r="8584" spans="1:2" x14ac:dyDescent="0.25">
      <c r="A8584" t="s">
        <v>8402</v>
      </c>
      <c r="B8584" t="s">
        <v>1</v>
      </c>
    </row>
    <row r="8585" spans="1:2" x14ac:dyDescent="0.25">
      <c r="A8585" s="1" t="s">
        <v>8403</v>
      </c>
      <c r="B8585" t="s">
        <v>11</v>
      </c>
    </row>
    <row r="8586" spans="1:2" x14ac:dyDescent="0.25">
      <c r="A8586" t="s">
        <v>8404</v>
      </c>
      <c r="B8586" t="s">
        <v>1</v>
      </c>
    </row>
    <row r="8587" spans="1:2" x14ac:dyDescent="0.25">
      <c r="A8587" t="s">
        <v>8405</v>
      </c>
      <c r="B8587" t="s">
        <v>11</v>
      </c>
    </row>
    <row r="8588" spans="1:2" x14ac:dyDescent="0.25">
      <c r="A8588" t="s">
        <v>8406</v>
      </c>
      <c r="B8588" t="s">
        <v>3</v>
      </c>
    </row>
    <row r="8589" spans="1:2" x14ac:dyDescent="0.25">
      <c r="A8589" t="s">
        <v>8407</v>
      </c>
      <c r="B8589" t="s">
        <v>1</v>
      </c>
    </row>
    <row r="8590" spans="1:2" x14ac:dyDescent="0.25">
      <c r="A8590" t="s">
        <v>8408</v>
      </c>
      <c r="B8590" t="s">
        <v>1</v>
      </c>
    </row>
    <row r="8591" spans="1:2" x14ac:dyDescent="0.25">
      <c r="A8591" t="s">
        <v>8409</v>
      </c>
      <c r="B8591" t="s">
        <v>11</v>
      </c>
    </row>
    <row r="8592" spans="1:2" x14ac:dyDescent="0.25">
      <c r="A8592" t="s">
        <v>5031</v>
      </c>
      <c r="B8592" t="s">
        <v>11</v>
      </c>
    </row>
    <row r="8593" spans="1:2" x14ac:dyDescent="0.25">
      <c r="A8593" t="s">
        <v>3218</v>
      </c>
      <c r="B8593" t="s">
        <v>11</v>
      </c>
    </row>
    <row r="8594" spans="1:2" x14ac:dyDescent="0.25">
      <c r="A8594" t="s">
        <v>8410</v>
      </c>
      <c r="B8594" t="s">
        <v>11</v>
      </c>
    </row>
    <row r="8595" spans="1:2" x14ac:dyDescent="0.25">
      <c r="A8595" t="s">
        <v>8411</v>
      </c>
      <c r="B8595" t="s">
        <v>1</v>
      </c>
    </row>
    <row r="8596" spans="1:2" x14ac:dyDescent="0.25">
      <c r="A8596" t="s">
        <v>8412</v>
      </c>
      <c r="B8596" t="s">
        <v>11</v>
      </c>
    </row>
    <row r="8597" spans="1:2" x14ac:dyDescent="0.25">
      <c r="A8597" t="s">
        <v>8413</v>
      </c>
      <c r="B8597" t="s">
        <v>11</v>
      </c>
    </row>
    <row r="8598" spans="1:2" x14ac:dyDescent="0.25">
      <c r="A8598" t="s">
        <v>8414</v>
      </c>
      <c r="B8598" t="s">
        <v>3</v>
      </c>
    </row>
    <row r="8599" spans="1:2" x14ac:dyDescent="0.25">
      <c r="A8599" t="s">
        <v>8415</v>
      </c>
      <c r="B8599" t="s">
        <v>11</v>
      </c>
    </row>
    <row r="8600" spans="1:2" x14ac:dyDescent="0.25">
      <c r="A8600" s="1" t="s">
        <v>8416</v>
      </c>
      <c r="B8600" t="s">
        <v>3</v>
      </c>
    </row>
    <row r="8601" spans="1:2" x14ac:dyDescent="0.25">
      <c r="A8601" s="1" t="s">
        <v>8417</v>
      </c>
      <c r="B8601" t="s">
        <v>11</v>
      </c>
    </row>
    <row r="8602" spans="1:2" x14ac:dyDescent="0.25">
      <c r="A8602" t="s">
        <v>8418</v>
      </c>
      <c r="B8602" t="s">
        <v>3</v>
      </c>
    </row>
    <row r="8603" spans="1:2" x14ac:dyDescent="0.25">
      <c r="A8603" s="1" t="s">
        <v>8419</v>
      </c>
      <c r="B8603" t="s">
        <v>3</v>
      </c>
    </row>
    <row r="8604" spans="1:2" x14ac:dyDescent="0.25">
      <c r="A8604" t="s">
        <v>8420</v>
      </c>
      <c r="B8604" t="s">
        <v>3</v>
      </c>
    </row>
    <row r="8605" spans="1:2" x14ac:dyDescent="0.25">
      <c r="A8605" s="1" t="s">
        <v>8421</v>
      </c>
      <c r="B8605" t="s">
        <v>3</v>
      </c>
    </row>
    <row r="8606" spans="1:2" x14ac:dyDescent="0.25">
      <c r="A8606" t="s">
        <v>8422</v>
      </c>
      <c r="B8606" t="s">
        <v>11</v>
      </c>
    </row>
    <row r="8607" spans="1:2" x14ac:dyDescent="0.25">
      <c r="A8607" s="1" t="s">
        <v>8423</v>
      </c>
      <c r="B8607" t="s">
        <v>3</v>
      </c>
    </row>
    <row r="8608" spans="1:2" x14ac:dyDescent="0.25">
      <c r="A8608" t="s">
        <v>8424</v>
      </c>
      <c r="B8608" t="s">
        <v>11</v>
      </c>
    </row>
    <row r="8609" spans="1:2" x14ac:dyDescent="0.25">
      <c r="A8609" t="s">
        <v>8425</v>
      </c>
      <c r="B8609" t="s">
        <v>11</v>
      </c>
    </row>
    <row r="8610" spans="1:2" x14ac:dyDescent="0.25">
      <c r="A8610" t="s">
        <v>8426</v>
      </c>
      <c r="B8610" t="s">
        <v>1</v>
      </c>
    </row>
    <row r="8611" spans="1:2" x14ac:dyDescent="0.25">
      <c r="A8611" t="s">
        <v>8427</v>
      </c>
      <c r="B8611" t="s">
        <v>11</v>
      </c>
    </row>
    <row r="8612" spans="1:2" x14ac:dyDescent="0.25">
      <c r="A8612" t="s">
        <v>8428</v>
      </c>
      <c r="B8612" t="s">
        <v>1</v>
      </c>
    </row>
    <row r="8613" spans="1:2" x14ac:dyDescent="0.25">
      <c r="A8613" s="1" t="s">
        <v>8429</v>
      </c>
      <c r="B8613" t="s">
        <v>1</v>
      </c>
    </row>
    <row r="8614" spans="1:2" x14ac:dyDescent="0.25">
      <c r="A8614" t="s">
        <v>8430</v>
      </c>
      <c r="B8614" t="s">
        <v>11</v>
      </c>
    </row>
    <row r="8615" spans="1:2" x14ac:dyDescent="0.25">
      <c r="A8615" t="s">
        <v>8431</v>
      </c>
      <c r="B8615" t="s">
        <v>3</v>
      </c>
    </row>
    <row r="8616" spans="1:2" x14ac:dyDescent="0.25">
      <c r="A8616" t="s">
        <v>8432</v>
      </c>
      <c r="B8616" t="s">
        <v>1</v>
      </c>
    </row>
    <row r="8617" spans="1:2" x14ac:dyDescent="0.25">
      <c r="A8617" s="1" t="s">
        <v>8433</v>
      </c>
      <c r="B8617" t="s">
        <v>3</v>
      </c>
    </row>
    <row r="8618" spans="1:2" x14ac:dyDescent="0.25">
      <c r="A8618" t="s">
        <v>8434</v>
      </c>
      <c r="B8618" t="s">
        <v>1</v>
      </c>
    </row>
    <row r="8619" spans="1:2" x14ac:dyDescent="0.25">
      <c r="A8619" t="s">
        <v>8435</v>
      </c>
      <c r="B8619" t="s">
        <v>1</v>
      </c>
    </row>
    <row r="8620" spans="1:2" x14ac:dyDescent="0.25">
      <c r="A8620" t="s">
        <v>8436</v>
      </c>
      <c r="B8620" t="s">
        <v>1</v>
      </c>
    </row>
    <row r="8621" spans="1:2" x14ac:dyDescent="0.25">
      <c r="A8621" t="s">
        <v>8437</v>
      </c>
      <c r="B8621" t="s">
        <v>1</v>
      </c>
    </row>
    <row r="8622" spans="1:2" x14ac:dyDescent="0.25">
      <c r="A8622" t="s">
        <v>8438</v>
      </c>
      <c r="B8622" t="s">
        <v>1</v>
      </c>
    </row>
    <row r="8623" spans="1:2" x14ac:dyDescent="0.25">
      <c r="A8623" t="s">
        <v>8439</v>
      </c>
      <c r="B8623" t="s">
        <v>1</v>
      </c>
    </row>
    <row r="8624" spans="1:2" x14ac:dyDescent="0.25">
      <c r="A8624" t="s">
        <v>8440</v>
      </c>
      <c r="B8624" t="s">
        <v>3</v>
      </c>
    </row>
    <row r="8625" spans="1:2" x14ac:dyDescent="0.25">
      <c r="A8625" t="s">
        <v>8441</v>
      </c>
      <c r="B8625" t="s">
        <v>1</v>
      </c>
    </row>
    <row r="8626" spans="1:2" x14ac:dyDescent="0.25">
      <c r="A8626" t="s">
        <v>8442</v>
      </c>
      <c r="B8626" t="s">
        <v>3</v>
      </c>
    </row>
    <row r="8627" spans="1:2" x14ac:dyDescent="0.25">
      <c r="A8627" s="1" t="s">
        <v>8443</v>
      </c>
      <c r="B8627" t="s">
        <v>1</v>
      </c>
    </row>
    <row r="8628" spans="1:2" x14ac:dyDescent="0.25">
      <c r="A8628" t="s">
        <v>8444</v>
      </c>
      <c r="B8628" t="s">
        <v>11</v>
      </c>
    </row>
    <row r="8629" spans="1:2" x14ac:dyDescent="0.25">
      <c r="A8629" t="s">
        <v>8445</v>
      </c>
      <c r="B8629" t="s">
        <v>11</v>
      </c>
    </row>
    <row r="8630" spans="1:2" x14ac:dyDescent="0.25">
      <c r="A8630" t="s">
        <v>8446</v>
      </c>
      <c r="B8630" t="s">
        <v>1</v>
      </c>
    </row>
    <row r="8631" spans="1:2" x14ac:dyDescent="0.25">
      <c r="A8631" t="s">
        <v>8447</v>
      </c>
      <c r="B8631" t="s">
        <v>3</v>
      </c>
    </row>
    <row r="8632" spans="1:2" x14ac:dyDescent="0.25">
      <c r="A8632" t="s">
        <v>8448</v>
      </c>
      <c r="B8632" t="s">
        <v>11</v>
      </c>
    </row>
    <row r="8633" spans="1:2" x14ac:dyDescent="0.25">
      <c r="A8633" t="s">
        <v>8449</v>
      </c>
      <c r="B8633" t="s">
        <v>1</v>
      </c>
    </row>
    <row r="8634" spans="1:2" x14ac:dyDescent="0.25">
      <c r="A8634" t="s">
        <v>8450</v>
      </c>
      <c r="B8634" t="s">
        <v>1</v>
      </c>
    </row>
    <row r="8635" spans="1:2" x14ac:dyDescent="0.25">
      <c r="A8635" t="s">
        <v>8451</v>
      </c>
      <c r="B8635" t="s">
        <v>11</v>
      </c>
    </row>
    <row r="8636" spans="1:2" x14ac:dyDescent="0.25">
      <c r="A8636" t="s">
        <v>8452</v>
      </c>
      <c r="B8636" t="s">
        <v>11</v>
      </c>
    </row>
    <row r="8637" spans="1:2" x14ac:dyDescent="0.25">
      <c r="A8637" s="1" t="s">
        <v>8453</v>
      </c>
      <c r="B8637" t="s">
        <v>11</v>
      </c>
    </row>
    <row r="8638" spans="1:2" x14ac:dyDescent="0.25">
      <c r="A8638" t="s">
        <v>8454</v>
      </c>
      <c r="B8638" t="s">
        <v>3</v>
      </c>
    </row>
    <row r="8639" spans="1:2" x14ac:dyDescent="0.25">
      <c r="A8639" t="s">
        <v>8455</v>
      </c>
      <c r="B8639" t="s">
        <v>11</v>
      </c>
    </row>
    <row r="8640" spans="1:2" x14ac:dyDescent="0.25">
      <c r="A8640" t="s">
        <v>8456</v>
      </c>
      <c r="B8640" t="s">
        <v>3</v>
      </c>
    </row>
    <row r="8641" spans="1:2" x14ac:dyDescent="0.25">
      <c r="A8641" t="s">
        <v>8457</v>
      </c>
      <c r="B8641" t="s">
        <v>1</v>
      </c>
    </row>
    <row r="8642" spans="1:2" x14ac:dyDescent="0.25">
      <c r="A8642" t="s">
        <v>8458</v>
      </c>
      <c r="B8642" t="s">
        <v>11</v>
      </c>
    </row>
    <row r="8643" spans="1:2" x14ac:dyDescent="0.25">
      <c r="A8643" t="s">
        <v>8459</v>
      </c>
      <c r="B8643" t="s">
        <v>11</v>
      </c>
    </row>
    <row r="8644" spans="1:2" x14ac:dyDescent="0.25">
      <c r="A8644" s="1" t="s">
        <v>8460</v>
      </c>
      <c r="B8644" t="s">
        <v>3</v>
      </c>
    </row>
    <row r="8645" spans="1:2" x14ac:dyDescent="0.25">
      <c r="A8645" t="s">
        <v>8461</v>
      </c>
      <c r="B8645" t="s">
        <v>3</v>
      </c>
    </row>
    <row r="8646" spans="1:2" x14ac:dyDescent="0.25">
      <c r="A8646" t="s">
        <v>8462</v>
      </c>
      <c r="B8646" t="s">
        <v>1</v>
      </c>
    </row>
    <row r="8647" spans="1:2" x14ac:dyDescent="0.25">
      <c r="A8647" t="s">
        <v>8463</v>
      </c>
      <c r="B8647" t="s">
        <v>1</v>
      </c>
    </row>
    <row r="8648" spans="1:2" x14ac:dyDescent="0.25">
      <c r="A8648" t="s">
        <v>8464</v>
      </c>
      <c r="B8648" t="s">
        <v>1</v>
      </c>
    </row>
    <row r="8649" spans="1:2" x14ac:dyDescent="0.25">
      <c r="A8649" s="1" t="s">
        <v>8465</v>
      </c>
      <c r="B8649" t="s">
        <v>11</v>
      </c>
    </row>
    <row r="8650" spans="1:2" x14ac:dyDescent="0.25">
      <c r="A8650" s="1" t="s">
        <v>8466</v>
      </c>
      <c r="B8650" t="s">
        <v>3</v>
      </c>
    </row>
    <row r="8651" spans="1:2" x14ac:dyDescent="0.25">
      <c r="A8651" t="s">
        <v>8467</v>
      </c>
      <c r="B8651" t="s">
        <v>11</v>
      </c>
    </row>
    <row r="8652" spans="1:2" x14ac:dyDescent="0.25">
      <c r="A8652" t="s">
        <v>8468</v>
      </c>
      <c r="B8652" t="s">
        <v>1</v>
      </c>
    </row>
    <row r="8653" spans="1:2" x14ac:dyDescent="0.25">
      <c r="A8653" t="s">
        <v>8469</v>
      </c>
      <c r="B8653" t="s">
        <v>3</v>
      </c>
    </row>
    <row r="8654" spans="1:2" x14ac:dyDescent="0.25">
      <c r="A8654" t="s">
        <v>8470</v>
      </c>
      <c r="B8654" t="s">
        <v>11</v>
      </c>
    </row>
    <row r="8655" spans="1:2" x14ac:dyDescent="0.25">
      <c r="A8655" t="s">
        <v>8471</v>
      </c>
      <c r="B8655" t="s">
        <v>11</v>
      </c>
    </row>
    <row r="8656" spans="1:2" x14ac:dyDescent="0.25">
      <c r="A8656" s="1" t="s">
        <v>8472</v>
      </c>
      <c r="B8656" t="s">
        <v>3</v>
      </c>
    </row>
    <row r="8657" spans="1:2" x14ac:dyDescent="0.25">
      <c r="A8657" t="s">
        <v>8473</v>
      </c>
      <c r="B8657" t="s">
        <v>1</v>
      </c>
    </row>
    <row r="8658" spans="1:2" x14ac:dyDescent="0.25">
      <c r="A8658" t="s">
        <v>8474</v>
      </c>
      <c r="B8658" t="s">
        <v>3</v>
      </c>
    </row>
    <row r="8659" spans="1:2" x14ac:dyDescent="0.25">
      <c r="A8659" t="s">
        <v>8475</v>
      </c>
      <c r="B8659" t="s">
        <v>3</v>
      </c>
    </row>
    <row r="8660" spans="1:2" x14ac:dyDescent="0.25">
      <c r="A8660" t="s">
        <v>8476</v>
      </c>
      <c r="B8660" t="s">
        <v>11</v>
      </c>
    </row>
    <row r="8661" spans="1:2" x14ac:dyDescent="0.25">
      <c r="A8661" t="s">
        <v>8477</v>
      </c>
      <c r="B8661" t="s">
        <v>1</v>
      </c>
    </row>
    <row r="8662" spans="1:2" x14ac:dyDescent="0.25">
      <c r="A8662" s="1" t="s">
        <v>8478</v>
      </c>
      <c r="B8662" t="s">
        <v>1</v>
      </c>
    </row>
    <row r="8663" spans="1:2" x14ac:dyDescent="0.25">
      <c r="A8663" t="s">
        <v>8479</v>
      </c>
      <c r="B8663" t="s">
        <v>11</v>
      </c>
    </row>
    <row r="8664" spans="1:2" x14ac:dyDescent="0.25">
      <c r="A8664" t="s">
        <v>8480</v>
      </c>
      <c r="B8664" t="s">
        <v>3</v>
      </c>
    </row>
    <row r="8665" spans="1:2" x14ac:dyDescent="0.25">
      <c r="A8665" t="s">
        <v>8481</v>
      </c>
      <c r="B8665" t="s">
        <v>1</v>
      </c>
    </row>
    <row r="8666" spans="1:2" x14ac:dyDescent="0.25">
      <c r="A8666" t="s">
        <v>8482</v>
      </c>
      <c r="B8666" t="s">
        <v>11</v>
      </c>
    </row>
    <row r="8667" spans="1:2" x14ac:dyDescent="0.25">
      <c r="A8667" s="1" t="s">
        <v>8483</v>
      </c>
      <c r="B8667" t="s">
        <v>1</v>
      </c>
    </row>
    <row r="8668" spans="1:2" x14ac:dyDescent="0.25">
      <c r="A8668" s="1" t="s">
        <v>8484</v>
      </c>
      <c r="B8668" t="s">
        <v>3</v>
      </c>
    </row>
    <row r="8669" spans="1:2" x14ac:dyDescent="0.25">
      <c r="A8669" t="s">
        <v>8485</v>
      </c>
      <c r="B8669" t="s">
        <v>3</v>
      </c>
    </row>
    <row r="8670" spans="1:2" x14ac:dyDescent="0.25">
      <c r="A8670" s="1" t="s">
        <v>8486</v>
      </c>
      <c r="B8670" t="s">
        <v>3</v>
      </c>
    </row>
    <row r="8671" spans="1:2" x14ac:dyDescent="0.25">
      <c r="A8671" s="1" t="s">
        <v>8487</v>
      </c>
      <c r="B8671" t="s">
        <v>3</v>
      </c>
    </row>
    <row r="8672" spans="1:2" x14ac:dyDescent="0.25">
      <c r="A8672" t="s">
        <v>8488</v>
      </c>
      <c r="B8672" t="s">
        <v>3</v>
      </c>
    </row>
    <row r="8673" spans="1:2" x14ac:dyDescent="0.25">
      <c r="A8673" t="s">
        <v>8489</v>
      </c>
      <c r="B8673" t="s">
        <v>11</v>
      </c>
    </row>
    <row r="8674" spans="1:2" x14ac:dyDescent="0.25">
      <c r="A8674" t="s">
        <v>8490</v>
      </c>
      <c r="B8674" t="s">
        <v>1</v>
      </c>
    </row>
    <row r="8675" spans="1:2" x14ac:dyDescent="0.25">
      <c r="A8675" t="s">
        <v>8491</v>
      </c>
      <c r="B8675" t="s">
        <v>1</v>
      </c>
    </row>
    <row r="8676" spans="1:2" x14ac:dyDescent="0.25">
      <c r="A8676" t="s">
        <v>8492</v>
      </c>
      <c r="B8676" t="s">
        <v>1</v>
      </c>
    </row>
    <row r="8677" spans="1:2" x14ac:dyDescent="0.25">
      <c r="A8677" s="1" t="s">
        <v>8493</v>
      </c>
      <c r="B8677" t="s">
        <v>3</v>
      </c>
    </row>
    <row r="8678" spans="1:2" x14ac:dyDescent="0.25">
      <c r="A8678" t="s">
        <v>8494</v>
      </c>
      <c r="B8678" t="s">
        <v>3</v>
      </c>
    </row>
    <row r="8679" spans="1:2" x14ac:dyDescent="0.25">
      <c r="A8679" t="s">
        <v>8495</v>
      </c>
      <c r="B8679" t="s">
        <v>3</v>
      </c>
    </row>
    <row r="8680" spans="1:2" x14ac:dyDescent="0.25">
      <c r="A8680" s="1" t="s">
        <v>8496</v>
      </c>
      <c r="B8680" t="s">
        <v>3</v>
      </c>
    </row>
    <row r="8681" spans="1:2" x14ac:dyDescent="0.25">
      <c r="A8681" t="s">
        <v>8497</v>
      </c>
      <c r="B8681" t="s">
        <v>11</v>
      </c>
    </row>
    <row r="8682" spans="1:2" x14ac:dyDescent="0.25">
      <c r="A8682" t="s">
        <v>8498</v>
      </c>
      <c r="B8682" t="s">
        <v>3</v>
      </c>
    </row>
    <row r="8683" spans="1:2" x14ac:dyDescent="0.25">
      <c r="A8683" t="s">
        <v>8499</v>
      </c>
      <c r="B8683" t="s">
        <v>3</v>
      </c>
    </row>
    <row r="8684" spans="1:2" x14ac:dyDescent="0.25">
      <c r="A8684" t="s">
        <v>8500</v>
      </c>
      <c r="B8684" t="s">
        <v>1</v>
      </c>
    </row>
    <row r="8685" spans="1:2" x14ac:dyDescent="0.25">
      <c r="A8685" t="s">
        <v>8501</v>
      </c>
      <c r="B8685" t="s">
        <v>3</v>
      </c>
    </row>
    <row r="8686" spans="1:2" x14ac:dyDescent="0.25">
      <c r="A8686" t="s">
        <v>8502</v>
      </c>
      <c r="B8686" t="s">
        <v>1</v>
      </c>
    </row>
    <row r="8687" spans="1:2" x14ac:dyDescent="0.25">
      <c r="A8687" t="s">
        <v>8503</v>
      </c>
      <c r="B8687" t="s">
        <v>1</v>
      </c>
    </row>
    <row r="8688" spans="1:2" x14ac:dyDescent="0.25">
      <c r="A8688" t="s">
        <v>8504</v>
      </c>
      <c r="B8688" t="s">
        <v>1</v>
      </c>
    </row>
    <row r="8689" spans="1:2" x14ac:dyDescent="0.25">
      <c r="A8689" t="s">
        <v>8505</v>
      </c>
      <c r="B8689" t="s">
        <v>1</v>
      </c>
    </row>
    <row r="8690" spans="1:2" x14ac:dyDescent="0.25">
      <c r="A8690" t="s">
        <v>8505</v>
      </c>
      <c r="B8690" t="s">
        <v>1</v>
      </c>
    </row>
    <row r="8691" spans="1:2" x14ac:dyDescent="0.25">
      <c r="A8691" t="s">
        <v>8505</v>
      </c>
      <c r="B8691" t="s">
        <v>1</v>
      </c>
    </row>
    <row r="8692" spans="1:2" x14ac:dyDescent="0.25">
      <c r="A8692" t="s">
        <v>8506</v>
      </c>
      <c r="B8692" t="s">
        <v>3</v>
      </c>
    </row>
    <row r="8693" spans="1:2" x14ac:dyDescent="0.25">
      <c r="A8693" t="s">
        <v>8507</v>
      </c>
      <c r="B8693" t="s">
        <v>11</v>
      </c>
    </row>
    <row r="8694" spans="1:2" x14ac:dyDescent="0.25">
      <c r="A8694" s="1" t="s">
        <v>8508</v>
      </c>
      <c r="B8694" t="s">
        <v>11</v>
      </c>
    </row>
    <row r="8695" spans="1:2" x14ac:dyDescent="0.25">
      <c r="A8695" t="s">
        <v>8509</v>
      </c>
      <c r="B8695" t="s">
        <v>11</v>
      </c>
    </row>
    <row r="8696" spans="1:2" x14ac:dyDescent="0.25">
      <c r="A8696" t="s">
        <v>8510</v>
      </c>
      <c r="B8696" t="s">
        <v>3</v>
      </c>
    </row>
    <row r="8697" spans="1:2" x14ac:dyDescent="0.25">
      <c r="A8697" t="s">
        <v>8511</v>
      </c>
      <c r="B8697" t="s">
        <v>3</v>
      </c>
    </row>
    <row r="8698" spans="1:2" x14ac:dyDescent="0.25">
      <c r="A8698" t="s">
        <v>8512</v>
      </c>
      <c r="B8698" t="s">
        <v>11</v>
      </c>
    </row>
    <row r="8699" spans="1:2" x14ac:dyDescent="0.25">
      <c r="A8699" t="s">
        <v>8513</v>
      </c>
      <c r="B8699" t="s">
        <v>1</v>
      </c>
    </row>
    <row r="8700" spans="1:2" x14ac:dyDescent="0.25">
      <c r="A8700" s="1" t="s">
        <v>8514</v>
      </c>
      <c r="B8700" t="s">
        <v>3</v>
      </c>
    </row>
    <row r="8701" spans="1:2" x14ac:dyDescent="0.25">
      <c r="A8701" t="s">
        <v>8515</v>
      </c>
      <c r="B8701" t="s">
        <v>1</v>
      </c>
    </row>
    <row r="8702" spans="1:2" x14ac:dyDescent="0.25">
      <c r="A8702" t="s">
        <v>8516</v>
      </c>
      <c r="B8702" t="s">
        <v>3</v>
      </c>
    </row>
    <row r="8703" spans="1:2" x14ac:dyDescent="0.25">
      <c r="A8703" t="s">
        <v>8517</v>
      </c>
      <c r="B8703" t="s">
        <v>1</v>
      </c>
    </row>
    <row r="8704" spans="1:2" x14ac:dyDescent="0.25">
      <c r="A8704" s="1" t="s">
        <v>8518</v>
      </c>
      <c r="B8704" t="s">
        <v>3</v>
      </c>
    </row>
    <row r="8705" spans="1:2" x14ac:dyDescent="0.25">
      <c r="A8705" t="s">
        <v>8519</v>
      </c>
      <c r="B8705" t="s">
        <v>3</v>
      </c>
    </row>
    <row r="8706" spans="1:2" x14ac:dyDescent="0.25">
      <c r="A8706" t="s">
        <v>8520</v>
      </c>
      <c r="B8706" t="s">
        <v>3</v>
      </c>
    </row>
    <row r="8707" spans="1:2" x14ac:dyDescent="0.25">
      <c r="A8707" t="s">
        <v>8521</v>
      </c>
      <c r="B8707" t="s">
        <v>1</v>
      </c>
    </row>
    <row r="8708" spans="1:2" x14ac:dyDescent="0.25">
      <c r="A8708" t="s">
        <v>8522</v>
      </c>
      <c r="B8708" t="s">
        <v>3</v>
      </c>
    </row>
    <row r="8709" spans="1:2" x14ac:dyDescent="0.25">
      <c r="A8709" t="s">
        <v>8523</v>
      </c>
      <c r="B8709" t="s">
        <v>11</v>
      </c>
    </row>
    <row r="8710" spans="1:2" x14ac:dyDescent="0.25">
      <c r="A8710" s="1" t="s">
        <v>8524</v>
      </c>
      <c r="B8710" t="s">
        <v>11</v>
      </c>
    </row>
    <row r="8711" spans="1:2" x14ac:dyDescent="0.25">
      <c r="A8711" t="s">
        <v>8525</v>
      </c>
      <c r="B8711" t="s">
        <v>3</v>
      </c>
    </row>
    <row r="8712" spans="1:2" x14ac:dyDescent="0.25">
      <c r="A8712" t="s">
        <v>8526</v>
      </c>
      <c r="B8712" t="s">
        <v>1</v>
      </c>
    </row>
    <row r="8713" spans="1:2" x14ac:dyDescent="0.25">
      <c r="A8713" t="s">
        <v>8527</v>
      </c>
      <c r="B8713" t="s">
        <v>3</v>
      </c>
    </row>
    <row r="8714" spans="1:2" x14ac:dyDescent="0.25">
      <c r="A8714" t="s">
        <v>8528</v>
      </c>
      <c r="B8714" t="s">
        <v>3</v>
      </c>
    </row>
    <row r="8715" spans="1:2" x14ac:dyDescent="0.25">
      <c r="A8715" t="s">
        <v>8529</v>
      </c>
      <c r="B8715" t="s">
        <v>3</v>
      </c>
    </row>
    <row r="8716" spans="1:2" x14ac:dyDescent="0.25">
      <c r="A8716" t="s">
        <v>8530</v>
      </c>
      <c r="B8716" t="s">
        <v>11</v>
      </c>
    </row>
    <row r="8717" spans="1:2" x14ac:dyDescent="0.25">
      <c r="A8717" t="s">
        <v>8531</v>
      </c>
      <c r="B8717" t="s">
        <v>1</v>
      </c>
    </row>
    <row r="8718" spans="1:2" x14ac:dyDescent="0.25">
      <c r="A8718" s="1" t="s">
        <v>8532</v>
      </c>
      <c r="B8718" t="s">
        <v>1</v>
      </c>
    </row>
    <row r="8719" spans="1:2" x14ac:dyDescent="0.25">
      <c r="A8719" t="s">
        <v>8533</v>
      </c>
      <c r="B8719" t="s">
        <v>1</v>
      </c>
    </row>
    <row r="8720" spans="1:2" x14ac:dyDescent="0.25">
      <c r="A8720" t="s">
        <v>8534</v>
      </c>
      <c r="B8720" t="s">
        <v>1</v>
      </c>
    </row>
    <row r="8721" spans="1:2" x14ac:dyDescent="0.25">
      <c r="A8721" t="s">
        <v>8535</v>
      </c>
      <c r="B8721" t="s">
        <v>1</v>
      </c>
    </row>
    <row r="8722" spans="1:2" x14ac:dyDescent="0.25">
      <c r="A8722" t="s">
        <v>8536</v>
      </c>
      <c r="B8722" t="s">
        <v>11</v>
      </c>
    </row>
    <row r="8723" spans="1:2" x14ac:dyDescent="0.25">
      <c r="A8723" t="s">
        <v>8537</v>
      </c>
      <c r="B8723" t="s">
        <v>1</v>
      </c>
    </row>
    <row r="8724" spans="1:2" x14ac:dyDescent="0.25">
      <c r="A8724" t="s">
        <v>8538</v>
      </c>
      <c r="B8724" t="s">
        <v>1</v>
      </c>
    </row>
    <row r="8725" spans="1:2" x14ac:dyDescent="0.25">
      <c r="A8725" t="s">
        <v>8539</v>
      </c>
      <c r="B8725" t="s">
        <v>1</v>
      </c>
    </row>
    <row r="8726" spans="1:2" x14ac:dyDescent="0.25">
      <c r="A8726" t="s">
        <v>8540</v>
      </c>
      <c r="B8726" t="s">
        <v>3</v>
      </c>
    </row>
    <row r="8727" spans="1:2" x14ac:dyDescent="0.25">
      <c r="A8727" t="s">
        <v>8541</v>
      </c>
      <c r="B8727" t="s">
        <v>11</v>
      </c>
    </row>
    <row r="8728" spans="1:2" x14ac:dyDescent="0.25">
      <c r="A8728" t="s">
        <v>8542</v>
      </c>
      <c r="B8728" t="s">
        <v>1</v>
      </c>
    </row>
    <row r="8729" spans="1:2" x14ac:dyDescent="0.25">
      <c r="A8729" t="s">
        <v>8543</v>
      </c>
      <c r="B8729" t="s">
        <v>3</v>
      </c>
    </row>
    <row r="8730" spans="1:2" x14ac:dyDescent="0.25">
      <c r="A8730" t="s">
        <v>8544</v>
      </c>
      <c r="B8730" t="s">
        <v>3</v>
      </c>
    </row>
    <row r="8731" spans="1:2" x14ac:dyDescent="0.25">
      <c r="A8731" t="s">
        <v>8545</v>
      </c>
      <c r="B8731" t="s">
        <v>1</v>
      </c>
    </row>
    <row r="8732" spans="1:2" x14ac:dyDescent="0.25">
      <c r="A8732" t="s">
        <v>8546</v>
      </c>
      <c r="B8732" t="s">
        <v>1</v>
      </c>
    </row>
    <row r="8733" spans="1:2" x14ac:dyDescent="0.25">
      <c r="A8733" t="s">
        <v>8547</v>
      </c>
      <c r="B8733" t="s">
        <v>3</v>
      </c>
    </row>
    <row r="8734" spans="1:2" x14ac:dyDescent="0.25">
      <c r="A8734" t="s">
        <v>8548</v>
      </c>
      <c r="B8734" t="s">
        <v>11</v>
      </c>
    </row>
    <row r="8735" spans="1:2" x14ac:dyDescent="0.25">
      <c r="A8735" t="s">
        <v>8549</v>
      </c>
      <c r="B8735" t="s">
        <v>3</v>
      </c>
    </row>
    <row r="8736" spans="1:2" x14ac:dyDescent="0.25">
      <c r="A8736" t="s">
        <v>8550</v>
      </c>
      <c r="B8736" t="s">
        <v>3</v>
      </c>
    </row>
    <row r="8737" spans="1:2" x14ac:dyDescent="0.25">
      <c r="A8737" t="s">
        <v>8551</v>
      </c>
      <c r="B8737" t="s">
        <v>3</v>
      </c>
    </row>
    <row r="8738" spans="1:2" x14ac:dyDescent="0.25">
      <c r="A8738" t="s">
        <v>8552</v>
      </c>
      <c r="B8738" t="s">
        <v>3</v>
      </c>
    </row>
    <row r="8739" spans="1:2" x14ac:dyDescent="0.25">
      <c r="A8739" t="s">
        <v>8553</v>
      </c>
      <c r="B8739" t="s">
        <v>1</v>
      </c>
    </row>
    <row r="8740" spans="1:2" x14ac:dyDescent="0.25">
      <c r="A8740" t="s">
        <v>8554</v>
      </c>
      <c r="B8740" t="s">
        <v>3</v>
      </c>
    </row>
    <row r="8741" spans="1:2" x14ac:dyDescent="0.25">
      <c r="A8741" t="s">
        <v>8555</v>
      </c>
      <c r="B8741" t="s">
        <v>3</v>
      </c>
    </row>
    <row r="8742" spans="1:2" x14ac:dyDescent="0.25">
      <c r="A8742" t="s">
        <v>8556</v>
      </c>
      <c r="B8742" t="s">
        <v>3</v>
      </c>
    </row>
    <row r="8743" spans="1:2" x14ac:dyDescent="0.25">
      <c r="A8743" s="1" t="s">
        <v>8557</v>
      </c>
      <c r="B8743" t="s">
        <v>3</v>
      </c>
    </row>
    <row r="8744" spans="1:2" x14ac:dyDescent="0.25">
      <c r="A8744" t="s">
        <v>8558</v>
      </c>
      <c r="B8744" t="s">
        <v>3</v>
      </c>
    </row>
    <row r="8745" spans="1:2" x14ac:dyDescent="0.25">
      <c r="A8745" t="s">
        <v>8559</v>
      </c>
      <c r="B8745" t="s">
        <v>11</v>
      </c>
    </row>
    <row r="8746" spans="1:2" x14ac:dyDescent="0.25">
      <c r="A8746" t="s">
        <v>8560</v>
      </c>
      <c r="B8746" t="s">
        <v>1</v>
      </c>
    </row>
    <row r="8747" spans="1:2" x14ac:dyDescent="0.25">
      <c r="A8747" t="s">
        <v>8561</v>
      </c>
      <c r="B8747" t="s">
        <v>3</v>
      </c>
    </row>
    <row r="8748" spans="1:2" x14ac:dyDescent="0.25">
      <c r="A8748" s="1" t="s">
        <v>8562</v>
      </c>
      <c r="B8748" t="s">
        <v>11</v>
      </c>
    </row>
    <row r="8749" spans="1:2" x14ac:dyDescent="0.25">
      <c r="A8749" t="s">
        <v>8563</v>
      </c>
      <c r="B8749" t="s">
        <v>11</v>
      </c>
    </row>
    <row r="8750" spans="1:2" x14ac:dyDescent="0.25">
      <c r="A8750" t="s">
        <v>8564</v>
      </c>
      <c r="B8750" t="s">
        <v>1</v>
      </c>
    </row>
    <row r="8751" spans="1:2" x14ac:dyDescent="0.25">
      <c r="A8751" t="s">
        <v>8565</v>
      </c>
      <c r="B8751" t="s">
        <v>3</v>
      </c>
    </row>
    <row r="8752" spans="1:2" x14ac:dyDescent="0.25">
      <c r="A8752" t="s">
        <v>8566</v>
      </c>
      <c r="B8752" t="s">
        <v>1</v>
      </c>
    </row>
    <row r="8753" spans="1:2" x14ac:dyDescent="0.25">
      <c r="A8753" t="s">
        <v>8567</v>
      </c>
      <c r="B8753" t="s">
        <v>3</v>
      </c>
    </row>
    <row r="8754" spans="1:2" x14ac:dyDescent="0.25">
      <c r="A8754" t="s">
        <v>8568</v>
      </c>
      <c r="B8754" t="s">
        <v>1</v>
      </c>
    </row>
    <row r="8755" spans="1:2" x14ac:dyDescent="0.25">
      <c r="A8755" t="s">
        <v>8569</v>
      </c>
      <c r="B8755" t="s">
        <v>3</v>
      </c>
    </row>
    <row r="8756" spans="1:2" x14ac:dyDescent="0.25">
      <c r="A8756" s="1" t="s">
        <v>8570</v>
      </c>
      <c r="B8756" t="s">
        <v>11</v>
      </c>
    </row>
    <row r="8757" spans="1:2" x14ac:dyDescent="0.25">
      <c r="A8757" t="s">
        <v>8571</v>
      </c>
      <c r="B8757" t="s">
        <v>11</v>
      </c>
    </row>
    <row r="8758" spans="1:2" x14ac:dyDescent="0.25">
      <c r="A8758" t="s">
        <v>8572</v>
      </c>
      <c r="B8758" t="s">
        <v>11</v>
      </c>
    </row>
    <row r="8759" spans="1:2" x14ac:dyDescent="0.25">
      <c r="A8759" t="s">
        <v>8573</v>
      </c>
      <c r="B8759" t="s">
        <v>1</v>
      </c>
    </row>
    <row r="8760" spans="1:2" x14ac:dyDescent="0.25">
      <c r="A8760" t="s">
        <v>8574</v>
      </c>
      <c r="B8760" t="s">
        <v>3</v>
      </c>
    </row>
    <row r="8761" spans="1:2" x14ac:dyDescent="0.25">
      <c r="A8761" t="s">
        <v>8575</v>
      </c>
      <c r="B8761" t="s">
        <v>11</v>
      </c>
    </row>
    <row r="8762" spans="1:2" x14ac:dyDescent="0.25">
      <c r="A8762" t="s">
        <v>8576</v>
      </c>
      <c r="B8762" t="s">
        <v>3</v>
      </c>
    </row>
    <row r="8763" spans="1:2" x14ac:dyDescent="0.25">
      <c r="A8763" s="1" t="s">
        <v>8577</v>
      </c>
      <c r="B8763" t="s">
        <v>11</v>
      </c>
    </row>
    <row r="8764" spans="1:2" x14ac:dyDescent="0.25">
      <c r="A8764" t="s">
        <v>8578</v>
      </c>
      <c r="B8764" t="s">
        <v>1</v>
      </c>
    </row>
    <row r="8765" spans="1:2" x14ac:dyDescent="0.25">
      <c r="A8765" t="s">
        <v>8579</v>
      </c>
      <c r="B8765" t="s">
        <v>1</v>
      </c>
    </row>
    <row r="8766" spans="1:2" x14ac:dyDescent="0.25">
      <c r="A8766" t="s">
        <v>8580</v>
      </c>
      <c r="B8766" t="s">
        <v>11</v>
      </c>
    </row>
    <row r="8767" spans="1:2" x14ac:dyDescent="0.25">
      <c r="A8767" t="s">
        <v>8581</v>
      </c>
      <c r="B8767" t="s">
        <v>3</v>
      </c>
    </row>
    <row r="8768" spans="1:2" x14ac:dyDescent="0.25">
      <c r="A8768" t="s">
        <v>8582</v>
      </c>
      <c r="B8768" t="s">
        <v>11</v>
      </c>
    </row>
    <row r="8769" spans="1:2" x14ac:dyDescent="0.25">
      <c r="A8769" s="1" t="s">
        <v>8583</v>
      </c>
      <c r="B8769" t="s">
        <v>3</v>
      </c>
    </row>
    <row r="8770" spans="1:2" x14ac:dyDescent="0.25">
      <c r="A8770" t="s">
        <v>8584</v>
      </c>
      <c r="B8770" t="s">
        <v>3</v>
      </c>
    </row>
    <row r="8771" spans="1:2" x14ac:dyDescent="0.25">
      <c r="A8771" s="1" t="s">
        <v>8585</v>
      </c>
      <c r="B8771" t="s">
        <v>3</v>
      </c>
    </row>
    <row r="8772" spans="1:2" x14ac:dyDescent="0.25">
      <c r="A8772" t="s">
        <v>8586</v>
      </c>
      <c r="B8772" t="s">
        <v>1</v>
      </c>
    </row>
    <row r="8773" spans="1:2" x14ac:dyDescent="0.25">
      <c r="A8773" t="s">
        <v>8582</v>
      </c>
      <c r="B8773" t="s">
        <v>11</v>
      </c>
    </row>
    <row r="8774" spans="1:2" x14ac:dyDescent="0.25">
      <c r="A8774" s="1" t="s">
        <v>8587</v>
      </c>
      <c r="B8774" t="s">
        <v>3</v>
      </c>
    </row>
    <row r="8775" spans="1:2" x14ac:dyDescent="0.25">
      <c r="A8775" t="s">
        <v>8588</v>
      </c>
      <c r="B8775" t="s">
        <v>1</v>
      </c>
    </row>
    <row r="8776" spans="1:2" x14ac:dyDescent="0.25">
      <c r="A8776" t="s">
        <v>8589</v>
      </c>
      <c r="B8776" t="s">
        <v>11</v>
      </c>
    </row>
    <row r="8777" spans="1:2" x14ac:dyDescent="0.25">
      <c r="A8777" t="s">
        <v>8590</v>
      </c>
      <c r="B8777" t="s">
        <v>1</v>
      </c>
    </row>
    <row r="8778" spans="1:2" x14ac:dyDescent="0.25">
      <c r="A8778" s="1" t="s">
        <v>8591</v>
      </c>
      <c r="B8778" t="s">
        <v>3</v>
      </c>
    </row>
    <row r="8779" spans="1:2" x14ac:dyDescent="0.25">
      <c r="A8779" t="s">
        <v>8592</v>
      </c>
      <c r="B8779" t="s">
        <v>1</v>
      </c>
    </row>
    <row r="8780" spans="1:2" x14ac:dyDescent="0.25">
      <c r="A8780" t="s">
        <v>8593</v>
      </c>
      <c r="B8780" t="s">
        <v>11</v>
      </c>
    </row>
    <row r="8781" spans="1:2" x14ac:dyDescent="0.25">
      <c r="A8781" s="1" t="s">
        <v>8594</v>
      </c>
      <c r="B8781" t="s">
        <v>11</v>
      </c>
    </row>
    <row r="8782" spans="1:2" x14ac:dyDescent="0.25">
      <c r="A8782" t="s">
        <v>8595</v>
      </c>
      <c r="B8782" t="s">
        <v>11</v>
      </c>
    </row>
    <row r="8783" spans="1:2" x14ac:dyDescent="0.25">
      <c r="A8783" t="s">
        <v>8596</v>
      </c>
      <c r="B8783" t="s">
        <v>1</v>
      </c>
    </row>
    <row r="8784" spans="1:2" x14ac:dyDescent="0.25">
      <c r="A8784" s="1" t="s">
        <v>8597</v>
      </c>
      <c r="B8784" t="s">
        <v>3</v>
      </c>
    </row>
    <row r="8785" spans="1:2" x14ac:dyDescent="0.25">
      <c r="A8785" t="s">
        <v>8598</v>
      </c>
      <c r="B8785" t="s">
        <v>3</v>
      </c>
    </row>
    <row r="8786" spans="1:2" x14ac:dyDescent="0.25">
      <c r="A8786" t="s">
        <v>8599</v>
      </c>
      <c r="B8786" t="s">
        <v>11</v>
      </c>
    </row>
    <row r="8787" spans="1:2" x14ac:dyDescent="0.25">
      <c r="A8787" t="s">
        <v>8600</v>
      </c>
      <c r="B8787" t="s">
        <v>3</v>
      </c>
    </row>
    <row r="8788" spans="1:2" x14ac:dyDescent="0.25">
      <c r="A8788" t="s">
        <v>8601</v>
      </c>
      <c r="B8788" t="s">
        <v>11</v>
      </c>
    </row>
    <row r="8789" spans="1:2" x14ac:dyDescent="0.25">
      <c r="A8789" t="s">
        <v>8602</v>
      </c>
      <c r="B8789" t="s">
        <v>1</v>
      </c>
    </row>
    <row r="8790" spans="1:2" x14ac:dyDescent="0.25">
      <c r="A8790" t="s">
        <v>8603</v>
      </c>
      <c r="B8790" t="s">
        <v>11</v>
      </c>
    </row>
    <row r="8791" spans="1:2" x14ac:dyDescent="0.25">
      <c r="A8791" t="s">
        <v>8604</v>
      </c>
      <c r="B8791" t="s">
        <v>3</v>
      </c>
    </row>
    <row r="8792" spans="1:2" x14ac:dyDescent="0.25">
      <c r="A8792" t="s">
        <v>8605</v>
      </c>
      <c r="B8792" t="s">
        <v>3</v>
      </c>
    </row>
    <row r="8793" spans="1:2" x14ac:dyDescent="0.25">
      <c r="A8793" t="s">
        <v>8606</v>
      </c>
      <c r="B8793" t="s">
        <v>3</v>
      </c>
    </row>
    <row r="8794" spans="1:2" x14ac:dyDescent="0.25">
      <c r="A8794" s="1" t="s">
        <v>8607</v>
      </c>
      <c r="B8794" t="s">
        <v>3</v>
      </c>
    </row>
    <row r="8795" spans="1:2" x14ac:dyDescent="0.25">
      <c r="A8795" s="1" t="s">
        <v>8608</v>
      </c>
      <c r="B8795" t="s">
        <v>1</v>
      </c>
    </row>
    <row r="8796" spans="1:2" x14ac:dyDescent="0.25">
      <c r="A8796" t="s">
        <v>8609</v>
      </c>
      <c r="B8796" t="s">
        <v>1</v>
      </c>
    </row>
    <row r="8797" spans="1:2" x14ac:dyDescent="0.25">
      <c r="A8797" t="s">
        <v>8610</v>
      </c>
      <c r="B8797" t="s">
        <v>11</v>
      </c>
    </row>
    <row r="8798" spans="1:2" x14ac:dyDescent="0.25">
      <c r="A8798" t="s">
        <v>8611</v>
      </c>
      <c r="B8798" t="s">
        <v>11</v>
      </c>
    </row>
    <row r="8799" spans="1:2" x14ac:dyDescent="0.25">
      <c r="A8799" t="s">
        <v>8612</v>
      </c>
      <c r="B8799" t="s">
        <v>1</v>
      </c>
    </row>
    <row r="8800" spans="1:2" x14ac:dyDescent="0.25">
      <c r="A8800" t="s">
        <v>8613</v>
      </c>
      <c r="B8800" t="s">
        <v>3</v>
      </c>
    </row>
    <row r="8801" spans="1:2" x14ac:dyDescent="0.25">
      <c r="A8801" s="1" t="s">
        <v>8614</v>
      </c>
      <c r="B8801" t="s">
        <v>1</v>
      </c>
    </row>
    <row r="8802" spans="1:2" x14ac:dyDescent="0.25">
      <c r="A8802" t="s">
        <v>8615</v>
      </c>
      <c r="B8802" t="s">
        <v>3</v>
      </c>
    </row>
    <row r="8803" spans="1:2" x14ac:dyDescent="0.25">
      <c r="A8803" t="s">
        <v>8616</v>
      </c>
      <c r="B8803" t="s">
        <v>11</v>
      </c>
    </row>
    <row r="8804" spans="1:2" x14ac:dyDescent="0.25">
      <c r="A8804" t="s">
        <v>8617</v>
      </c>
      <c r="B8804" t="s">
        <v>1</v>
      </c>
    </row>
    <row r="8805" spans="1:2" x14ac:dyDescent="0.25">
      <c r="A8805" s="1" t="s">
        <v>8618</v>
      </c>
      <c r="B8805" t="s">
        <v>3</v>
      </c>
    </row>
    <row r="8806" spans="1:2" x14ac:dyDescent="0.25">
      <c r="A8806" t="s">
        <v>8619</v>
      </c>
      <c r="B8806" t="s">
        <v>1</v>
      </c>
    </row>
    <row r="8807" spans="1:2" x14ac:dyDescent="0.25">
      <c r="A8807" t="s">
        <v>8620</v>
      </c>
      <c r="B8807" t="s">
        <v>3</v>
      </c>
    </row>
    <row r="8808" spans="1:2" x14ac:dyDescent="0.25">
      <c r="A8808" t="s">
        <v>8621</v>
      </c>
      <c r="B8808" t="s">
        <v>3</v>
      </c>
    </row>
    <row r="8809" spans="1:2" x14ac:dyDescent="0.25">
      <c r="A8809" s="1" t="s">
        <v>8622</v>
      </c>
      <c r="B8809" t="s">
        <v>1</v>
      </c>
    </row>
    <row r="8810" spans="1:2" x14ac:dyDescent="0.25">
      <c r="A8810" t="s">
        <v>8623</v>
      </c>
      <c r="B8810" t="s">
        <v>11</v>
      </c>
    </row>
    <row r="8811" spans="1:2" x14ac:dyDescent="0.25">
      <c r="A8811" t="s">
        <v>8624</v>
      </c>
      <c r="B8811" t="s">
        <v>1</v>
      </c>
    </row>
    <row r="8812" spans="1:2" x14ac:dyDescent="0.25">
      <c r="A8812" t="s">
        <v>8625</v>
      </c>
      <c r="B8812" t="s">
        <v>3</v>
      </c>
    </row>
    <row r="8813" spans="1:2" x14ac:dyDescent="0.25">
      <c r="A8813" t="s">
        <v>8626</v>
      </c>
      <c r="B8813" t="s">
        <v>3</v>
      </c>
    </row>
    <row r="8814" spans="1:2" x14ac:dyDescent="0.25">
      <c r="A8814" t="s">
        <v>8627</v>
      </c>
      <c r="B8814" t="s">
        <v>3</v>
      </c>
    </row>
    <row r="8815" spans="1:2" x14ac:dyDescent="0.25">
      <c r="A8815" t="s">
        <v>8628</v>
      </c>
      <c r="B8815" t="s">
        <v>11</v>
      </c>
    </row>
    <row r="8816" spans="1:2" x14ac:dyDescent="0.25">
      <c r="A8816" t="s">
        <v>2882</v>
      </c>
      <c r="B8816" t="s">
        <v>11</v>
      </c>
    </row>
    <row r="8817" spans="1:2" x14ac:dyDescent="0.25">
      <c r="A8817" t="s">
        <v>8629</v>
      </c>
      <c r="B8817" t="s">
        <v>1</v>
      </c>
    </row>
    <row r="8818" spans="1:2" x14ac:dyDescent="0.25">
      <c r="A8818" t="s">
        <v>8630</v>
      </c>
      <c r="B8818" t="s">
        <v>3</v>
      </c>
    </row>
    <row r="8819" spans="1:2" x14ac:dyDescent="0.25">
      <c r="A8819" t="s">
        <v>8631</v>
      </c>
      <c r="B8819" t="s">
        <v>3</v>
      </c>
    </row>
    <row r="8820" spans="1:2" x14ac:dyDescent="0.25">
      <c r="A8820" s="1" t="s">
        <v>8632</v>
      </c>
      <c r="B8820" t="s">
        <v>3</v>
      </c>
    </row>
    <row r="8821" spans="1:2" x14ac:dyDescent="0.25">
      <c r="A8821" s="1" t="s">
        <v>8633</v>
      </c>
      <c r="B8821" t="s">
        <v>3</v>
      </c>
    </row>
    <row r="8822" spans="1:2" x14ac:dyDescent="0.25">
      <c r="A8822" t="s">
        <v>8634</v>
      </c>
      <c r="B8822" t="s">
        <v>1</v>
      </c>
    </row>
    <row r="8823" spans="1:2" x14ac:dyDescent="0.25">
      <c r="A8823" t="s">
        <v>8635</v>
      </c>
      <c r="B8823" t="s">
        <v>3</v>
      </c>
    </row>
    <row r="8824" spans="1:2" x14ac:dyDescent="0.25">
      <c r="A8824" s="1" t="s">
        <v>8636</v>
      </c>
      <c r="B8824" t="s">
        <v>3</v>
      </c>
    </row>
    <row r="8825" spans="1:2" x14ac:dyDescent="0.25">
      <c r="A8825" s="1" t="s">
        <v>8637</v>
      </c>
      <c r="B8825" t="s">
        <v>1</v>
      </c>
    </row>
    <row r="8826" spans="1:2" x14ac:dyDescent="0.25">
      <c r="A8826" t="s">
        <v>3149</v>
      </c>
      <c r="B8826" t="s">
        <v>1</v>
      </c>
    </row>
    <row r="8827" spans="1:2" x14ac:dyDescent="0.25">
      <c r="A8827" t="s">
        <v>8638</v>
      </c>
      <c r="B8827" t="s">
        <v>11</v>
      </c>
    </row>
    <row r="8828" spans="1:2" x14ac:dyDescent="0.25">
      <c r="A8828" t="s">
        <v>8639</v>
      </c>
      <c r="B8828" t="s">
        <v>1</v>
      </c>
    </row>
    <row r="8829" spans="1:2" x14ac:dyDescent="0.25">
      <c r="A8829" s="1" t="s">
        <v>8640</v>
      </c>
      <c r="B8829" t="s">
        <v>3</v>
      </c>
    </row>
    <row r="8830" spans="1:2" x14ac:dyDescent="0.25">
      <c r="A8830" s="1" t="s">
        <v>8641</v>
      </c>
      <c r="B8830" t="s">
        <v>11</v>
      </c>
    </row>
    <row r="8831" spans="1:2" x14ac:dyDescent="0.25">
      <c r="A8831" t="s">
        <v>8642</v>
      </c>
      <c r="B8831" t="s">
        <v>11</v>
      </c>
    </row>
    <row r="8832" spans="1:2" x14ac:dyDescent="0.25">
      <c r="A8832" t="s">
        <v>8643</v>
      </c>
      <c r="B8832" t="s">
        <v>11</v>
      </c>
    </row>
    <row r="8833" spans="1:2" x14ac:dyDescent="0.25">
      <c r="A8833" t="s">
        <v>8644</v>
      </c>
      <c r="B8833" t="s">
        <v>1</v>
      </c>
    </row>
    <row r="8834" spans="1:2" x14ac:dyDescent="0.25">
      <c r="A8834" t="s">
        <v>8645</v>
      </c>
      <c r="B8834" t="s">
        <v>11</v>
      </c>
    </row>
    <row r="8835" spans="1:2" x14ac:dyDescent="0.25">
      <c r="A8835" t="s">
        <v>8646</v>
      </c>
      <c r="B8835" t="s">
        <v>3</v>
      </c>
    </row>
    <row r="8836" spans="1:2" x14ac:dyDescent="0.25">
      <c r="A8836" t="s">
        <v>8647</v>
      </c>
      <c r="B8836" t="s">
        <v>11</v>
      </c>
    </row>
    <row r="8837" spans="1:2" x14ac:dyDescent="0.25">
      <c r="A8837" t="s">
        <v>8648</v>
      </c>
      <c r="B8837" t="s">
        <v>1</v>
      </c>
    </row>
    <row r="8838" spans="1:2" x14ac:dyDescent="0.25">
      <c r="A8838" s="1" t="s">
        <v>8649</v>
      </c>
      <c r="B8838" t="s">
        <v>1</v>
      </c>
    </row>
    <row r="8839" spans="1:2" x14ac:dyDescent="0.25">
      <c r="A8839" t="s">
        <v>8650</v>
      </c>
      <c r="B8839" t="s">
        <v>3</v>
      </c>
    </row>
    <row r="8840" spans="1:2" x14ac:dyDescent="0.25">
      <c r="A8840" t="s">
        <v>8651</v>
      </c>
      <c r="B8840" t="s">
        <v>3</v>
      </c>
    </row>
    <row r="8841" spans="1:2" x14ac:dyDescent="0.25">
      <c r="A8841" t="s">
        <v>8652</v>
      </c>
      <c r="B8841" t="s">
        <v>1</v>
      </c>
    </row>
    <row r="8842" spans="1:2" x14ac:dyDescent="0.25">
      <c r="A8842" t="s">
        <v>8653</v>
      </c>
      <c r="B8842" t="s">
        <v>1</v>
      </c>
    </row>
    <row r="8843" spans="1:2" x14ac:dyDescent="0.25">
      <c r="A8843" t="s">
        <v>8654</v>
      </c>
      <c r="B8843" t="s">
        <v>1</v>
      </c>
    </row>
    <row r="8844" spans="1:2" x14ac:dyDescent="0.25">
      <c r="A8844" t="s">
        <v>8655</v>
      </c>
      <c r="B8844" t="s">
        <v>1</v>
      </c>
    </row>
    <row r="8845" spans="1:2" x14ac:dyDescent="0.25">
      <c r="A8845" t="s">
        <v>8656</v>
      </c>
      <c r="B8845" t="s">
        <v>1</v>
      </c>
    </row>
    <row r="8846" spans="1:2" x14ac:dyDescent="0.25">
      <c r="A8846" t="s">
        <v>8657</v>
      </c>
      <c r="B8846" t="s">
        <v>1</v>
      </c>
    </row>
    <row r="8847" spans="1:2" x14ac:dyDescent="0.25">
      <c r="A8847" t="s">
        <v>8658</v>
      </c>
      <c r="B8847" t="s">
        <v>3</v>
      </c>
    </row>
    <row r="8848" spans="1:2" x14ac:dyDescent="0.25">
      <c r="A8848" t="s">
        <v>8659</v>
      </c>
      <c r="B8848" t="s">
        <v>3</v>
      </c>
    </row>
    <row r="8849" spans="1:2" x14ac:dyDescent="0.25">
      <c r="A8849" t="s">
        <v>8660</v>
      </c>
      <c r="B8849" t="s">
        <v>11</v>
      </c>
    </row>
    <row r="8850" spans="1:2" x14ac:dyDescent="0.25">
      <c r="A8850" t="s">
        <v>8661</v>
      </c>
      <c r="B8850" t="s">
        <v>11</v>
      </c>
    </row>
    <row r="8851" spans="1:2" x14ac:dyDescent="0.25">
      <c r="A8851" t="s">
        <v>8662</v>
      </c>
      <c r="B8851" t="s">
        <v>1</v>
      </c>
    </row>
    <row r="8852" spans="1:2" x14ac:dyDescent="0.25">
      <c r="A8852" t="s">
        <v>8663</v>
      </c>
      <c r="B8852" t="s">
        <v>1</v>
      </c>
    </row>
    <row r="8853" spans="1:2" x14ac:dyDescent="0.25">
      <c r="A8853" s="1" t="s">
        <v>8664</v>
      </c>
      <c r="B8853" t="s">
        <v>11</v>
      </c>
    </row>
    <row r="8854" spans="1:2" x14ac:dyDescent="0.25">
      <c r="A8854" t="s">
        <v>8665</v>
      </c>
      <c r="B8854" t="s">
        <v>11</v>
      </c>
    </row>
    <row r="8855" spans="1:2" x14ac:dyDescent="0.25">
      <c r="A8855" t="s">
        <v>8666</v>
      </c>
      <c r="B8855" t="s">
        <v>3</v>
      </c>
    </row>
    <row r="8856" spans="1:2" x14ac:dyDescent="0.25">
      <c r="A8856" s="1" t="s">
        <v>8667</v>
      </c>
      <c r="B8856" t="s">
        <v>1</v>
      </c>
    </row>
    <row r="8857" spans="1:2" x14ac:dyDescent="0.25">
      <c r="A8857" t="s">
        <v>8668</v>
      </c>
      <c r="B8857" t="s">
        <v>11</v>
      </c>
    </row>
    <row r="8858" spans="1:2" x14ac:dyDescent="0.25">
      <c r="A8858" t="s">
        <v>8669</v>
      </c>
      <c r="B8858" t="s">
        <v>1</v>
      </c>
    </row>
    <row r="8859" spans="1:2" x14ac:dyDescent="0.25">
      <c r="A8859" t="s">
        <v>8670</v>
      </c>
      <c r="B8859" t="s">
        <v>3</v>
      </c>
    </row>
    <row r="8860" spans="1:2" x14ac:dyDescent="0.25">
      <c r="A8860" t="s">
        <v>8671</v>
      </c>
      <c r="B8860" t="s">
        <v>1</v>
      </c>
    </row>
    <row r="8861" spans="1:2" x14ac:dyDescent="0.25">
      <c r="A8861" s="1" t="s">
        <v>8672</v>
      </c>
      <c r="B8861" t="s">
        <v>3</v>
      </c>
    </row>
    <row r="8862" spans="1:2" x14ac:dyDescent="0.25">
      <c r="A8862" t="s">
        <v>8673</v>
      </c>
      <c r="B8862" t="s">
        <v>1</v>
      </c>
    </row>
    <row r="8863" spans="1:2" x14ac:dyDescent="0.25">
      <c r="A8863" t="s">
        <v>8674</v>
      </c>
      <c r="B8863" t="s">
        <v>3</v>
      </c>
    </row>
    <row r="8864" spans="1:2" x14ac:dyDescent="0.25">
      <c r="A8864" t="s">
        <v>8675</v>
      </c>
      <c r="B8864" t="s">
        <v>1</v>
      </c>
    </row>
    <row r="8865" spans="1:2" x14ac:dyDescent="0.25">
      <c r="A8865" t="s">
        <v>8676</v>
      </c>
      <c r="B8865" t="s">
        <v>1</v>
      </c>
    </row>
    <row r="8866" spans="1:2" x14ac:dyDescent="0.25">
      <c r="A8866" t="s">
        <v>8677</v>
      </c>
      <c r="B8866" t="s">
        <v>11</v>
      </c>
    </row>
    <row r="8867" spans="1:2" x14ac:dyDescent="0.25">
      <c r="A8867" t="s">
        <v>8678</v>
      </c>
      <c r="B8867" t="s">
        <v>11</v>
      </c>
    </row>
    <row r="8868" spans="1:2" x14ac:dyDescent="0.25">
      <c r="A8868" t="s">
        <v>8679</v>
      </c>
      <c r="B8868" t="s">
        <v>11</v>
      </c>
    </row>
    <row r="8869" spans="1:2" x14ac:dyDescent="0.25">
      <c r="A8869" t="s">
        <v>8680</v>
      </c>
      <c r="B8869" t="s">
        <v>11</v>
      </c>
    </row>
    <row r="8870" spans="1:2" x14ac:dyDescent="0.25">
      <c r="A8870" t="s">
        <v>8681</v>
      </c>
      <c r="B8870" t="s">
        <v>3</v>
      </c>
    </row>
    <row r="8871" spans="1:2" x14ac:dyDescent="0.25">
      <c r="A8871" s="1" t="s">
        <v>8682</v>
      </c>
      <c r="B8871" t="s">
        <v>3</v>
      </c>
    </row>
    <row r="8872" spans="1:2" x14ac:dyDescent="0.25">
      <c r="A8872" s="1" t="s">
        <v>8683</v>
      </c>
      <c r="B8872" t="s">
        <v>3</v>
      </c>
    </row>
    <row r="8873" spans="1:2" x14ac:dyDescent="0.25">
      <c r="A8873" t="s">
        <v>8684</v>
      </c>
      <c r="B8873" t="s">
        <v>3</v>
      </c>
    </row>
    <row r="8874" spans="1:2" x14ac:dyDescent="0.25">
      <c r="A8874" t="s">
        <v>8685</v>
      </c>
      <c r="B8874" t="s">
        <v>1</v>
      </c>
    </row>
    <row r="8875" spans="1:2" x14ac:dyDescent="0.25">
      <c r="A8875" t="s">
        <v>8686</v>
      </c>
      <c r="B8875" t="s">
        <v>11</v>
      </c>
    </row>
    <row r="8876" spans="1:2" x14ac:dyDescent="0.25">
      <c r="A8876" t="s">
        <v>8687</v>
      </c>
      <c r="B8876" t="s">
        <v>1</v>
      </c>
    </row>
    <row r="8877" spans="1:2" x14ac:dyDescent="0.25">
      <c r="A8877" t="s">
        <v>8688</v>
      </c>
      <c r="B8877" t="s">
        <v>11</v>
      </c>
    </row>
    <row r="8878" spans="1:2" x14ac:dyDescent="0.25">
      <c r="A8878" t="s">
        <v>8689</v>
      </c>
      <c r="B8878" t="s">
        <v>1</v>
      </c>
    </row>
    <row r="8879" spans="1:2" x14ac:dyDescent="0.25">
      <c r="A8879" t="s">
        <v>8690</v>
      </c>
      <c r="B8879" t="s">
        <v>1</v>
      </c>
    </row>
    <row r="8880" spans="1:2" x14ac:dyDescent="0.25">
      <c r="A8880" t="s">
        <v>8691</v>
      </c>
      <c r="B8880" t="s">
        <v>3</v>
      </c>
    </row>
    <row r="8881" spans="1:2" x14ac:dyDescent="0.25">
      <c r="A8881" t="s">
        <v>8692</v>
      </c>
      <c r="B8881" t="s">
        <v>1</v>
      </c>
    </row>
    <row r="8882" spans="1:2" x14ac:dyDescent="0.25">
      <c r="A8882" t="s">
        <v>8693</v>
      </c>
      <c r="B8882" t="s">
        <v>11</v>
      </c>
    </row>
    <row r="8883" spans="1:2" x14ac:dyDescent="0.25">
      <c r="A8883" t="s">
        <v>8694</v>
      </c>
      <c r="B8883" t="s">
        <v>11</v>
      </c>
    </row>
    <row r="8884" spans="1:2" x14ac:dyDescent="0.25">
      <c r="A8884" t="s">
        <v>8695</v>
      </c>
      <c r="B8884" t="s">
        <v>11</v>
      </c>
    </row>
    <row r="8885" spans="1:2" x14ac:dyDescent="0.25">
      <c r="A8885" t="s">
        <v>8696</v>
      </c>
      <c r="B8885" t="s">
        <v>1</v>
      </c>
    </row>
    <row r="8886" spans="1:2" x14ac:dyDescent="0.25">
      <c r="A8886" t="s">
        <v>8697</v>
      </c>
      <c r="B8886" t="s">
        <v>3</v>
      </c>
    </row>
    <row r="8887" spans="1:2" x14ac:dyDescent="0.25">
      <c r="A8887" t="s">
        <v>8698</v>
      </c>
      <c r="B8887" t="s">
        <v>11</v>
      </c>
    </row>
    <row r="8888" spans="1:2" x14ac:dyDescent="0.25">
      <c r="A8888" t="s">
        <v>8699</v>
      </c>
      <c r="B8888" t="s">
        <v>11</v>
      </c>
    </row>
    <row r="8889" spans="1:2" x14ac:dyDescent="0.25">
      <c r="A8889" t="s">
        <v>8700</v>
      </c>
      <c r="B8889" t="s">
        <v>1</v>
      </c>
    </row>
    <row r="8890" spans="1:2" x14ac:dyDescent="0.25">
      <c r="A8890" t="s">
        <v>8701</v>
      </c>
      <c r="B8890" t="s">
        <v>3</v>
      </c>
    </row>
    <row r="8891" spans="1:2" x14ac:dyDescent="0.25">
      <c r="A8891" t="s">
        <v>8702</v>
      </c>
      <c r="B8891" t="s">
        <v>3</v>
      </c>
    </row>
    <row r="8892" spans="1:2" x14ac:dyDescent="0.25">
      <c r="A8892" t="s">
        <v>8700</v>
      </c>
      <c r="B8892" t="s">
        <v>1</v>
      </c>
    </row>
    <row r="8893" spans="1:2" x14ac:dyDescent="0.25">
      <c r="A8893" t="s">
        <v>8703</v>
      </c>
      <c r="B8893" t="s">
        <v>11</v>
      </c>
    </row>
    <row r="8894" spans="1:2" x14ac:dyDescent="0.25">
      <c r="A8894" t="s">
        <v>8704</v>
      </c>
      <c r="B8894" t="s">
        <v>11</v>
      </c>
    </row>
    <row r="8895" spans="1:2" x14ac:dyDescent="0.25">
      <c r="A8895" t="s">
        <v>8705</v>
      </c>
      <c r="B8895" t="s">
        <v>1</v>
      </c>
    </row>
    <row r="8896" spans="1:2" x14ac:dyDescent="0.25">
      <c r="A8896" t="s">
        <v>8706</v>
      </c>
      <c r="B8896" t="s">
        <v>1</v>
      </c>
    </row>
    <row r="8897" spans="1:2" x14ac:dyDescent="0.25">
      <c r="A8897" t="s">
        <v>8707</v>
      </c>
      <c r="B8897" t="s">
        <v>1</v>
      </c>
    </row>
    <row r="8898" spans="1:2" x14ac:dyDescent="0.25">
      <c r="A8898" s="1" t="s">
        <v>8708</v>
      </c>
      <c r="B8898" t="s">
        <v>3</v>
      </c>
    </row>
    <row r="8899" spans="1:2" x14ac:dyDescent="0.25">
      <c r="A8899" t="s">
        <v>8709</v>
      </c>
      <c r="B8899" t="s">
        <v>3</v>
      </c>
    </row>
    <row r="8900" spans="1:2" x14ac:dyDescent="0.25">
      <c r="A8900" t="s">
        <v>8710</v>
      </c>
      <c r="B8900" t="s">
        <v>3</v>
      </c>
    </row>
    <row r="8901" spans="1:2" x14ac:dyDescent="0.25">
      <c r="A8901" t="s">
        <v>8711</v>
      </c>
      <c r="B8901" t="s">
        <v>1</v>
      </c>
    </row>
    <row r="8902" spans="1:2" x14ac:dyDescent="0.25">
      <c r="A8902" t="s">
        <v>8712</v>
      </c>
      <c r="B8902" t="s">
        <v>1</v>
      </c>
    </row>
    <row r="8903" spans="1:2" x14ac:dyDescent="0.25">
      <c r="A8903" t="s">
        <v>8713</v>
      </c>
      <c r="B8903" t="s">
        <v>11</v>
      </c>
    </row>
    <row r="8904" spans="1:2" x14ac:dyDescent="0.25">
      <c r="A8904" t="s">
        <v>8714</v>
      </c>
      <c r="B8904" t="s">
        <v>3</v>
      </c>
    </row>
    <row r="8905" spans="1:2" x14ac:dyDescent="0.25">
      <c r="A8905" s="1" t="s">
        <v>8715</v>
      </c>
      <c r="B8905" t="s">
        <v>3</v>
      </c>
    </row>
    <row r="8906" spans="1:2" x14ac:dyDescent="0.25">
      <c r="A8906" t="s">
        <v>8716</v>
      </c>
      <c r="B8906" t="s">
        <v>11</v>
      </c>
    </row>
    <row r="8907" spans="1:2" x14ac:dyDescent="0.25">
      <c r="A8907" t="s">
        <v>8717</v>
      </c>
      <c r="B8907" t="s">
        <v>11</v>
      </c>
    </row>
    <row r="8908" spans="1:2" x14ac:dyDescent="0.25">
      <c r="A8908" s="1" t="s">
        <v>8718</v>
      </c>
      <c r="B8908" t="s">
        <v>11</v>
      </c>
    </row>
    <row r="8909" spans="1:2" x14ac:dyDescent="0.25">
      <c r="A8909" s="1" t="s">
        <v>8719</v>
      </c>
      <c r="B8909" t="s">
        <v>1</v>
      </c>
    </row>
    <row r="8910" spans="1:2" x14ac:dyDescent="0.25">
      <c r="A8910" s="1" t="s">
        <v>8720</v>
      </c>
      <c r="B8910" t="s">
        <v>11</v>
      </c>
    </row>
    <row r="8911" spans="1:2" x14ac:dyDescent="0.25">
      <c r="A8911" t="s">
        <v>8721</v>
      </c>
      <c r="B8911" t="s">
        <v>1</v>
      </c>
    </row>
    <row r="8912" spans="1:2" x14ac:dyDescent="0.25">
      <c r="A8912" t="s">
        <v>8722</v>
      </c>
      <c r="B8912" t="s">
        <v>3</v>
      </c>
    </row>
    <row r="8913" spans="1:2" x14ac:dyDescent="0.25">
      <c r="A8913" t="s">
        <v>8723</v>
      </c>
      <c r="B8913" t="s">
        <v>11</v>
      </c>
    </row>
    <row r="8914" spans="1:2" x14ac:dyDescent="0.25">
      <c r="A8914" s="1" t="s">
        <v>8724</v>
      </c>
      <c r="B8914" t="s">
        <v>3</v>
      </c>
    </row>
    <row r="8915" spans="1:2" x14ac:dyDescent="0.25">
      <c r="A8915" t="s">
        <v>8725</v>
      </c>
      <c r="B8915" t="s">
        <v>3</v>
      </c>
    </row>
    <row r="8916" spans="1:2" x14ac:dyDescent="0.25">
      <c r="A8916" t="s">
        <v>8726</v>
      </c>
      <c r="B8916" t="s">
        <v>3</v>
      </c>
    </row>
    <row r="8917" spans="1:2" x14ac:dyDescent="0.25">
      <c r="A8917" t="s">
        <v>8727</v>
      </c>
      <c r="B8917" t="s">
        <v>3</v>
      </c>
    </row>
    <row r="8918" spans="1:2" x14ac:dyDescent="0.25">
      <c r="A8918" t="s">
        <v>8728</v>
      </c>
      <c r="B8918" t="s">
        <v>11</v>
      </c>
    </row>
    <row r="8919" spans="1:2" x14ac:dyDescent="0.25">
      <c r="A8919" t="s">
        <v>8729</v>
      </c>
      <c r="B8919" t="s">
        <v>3</v>
      </c>
    </row>
    <row r="8920" spans="1:2" x14ac:dyDescent="0.25">
      <c r="A8920" t="s">
        <v>8730</v>
      </c>
      <c r="B8920" t="s">
        <v>3</v>
      </c>
    </row>
    <row r="8921" spans="1:2" x14ac:dyDescent="0.25">
      <c r="A8921" t="s">
        <v>8731</v>
      </c>
      <c r="B8921" t="s">
        <v>1</v>
      </c>
    </row>
    <row r="8922" spans="1:2" x14ac:dyDescent="0.25">
      <c r="A8922" t="s">
        <v>8732</v>
      </c>
      <c r="B8922" t="s">
        <v>1</v>
      </c>
    </row>
    <row r="8923" spans="1:2" x14ac:dyDescent="0.25">
      <c r="A8923" t="s">
        <v>8733</v>
      </c>
      <c r="B8923" t="s">
        <v>3</v>
      </c>
    </row>
    <row r="8924" spans="1:2" x14ac:dyDescent="0.25">
      <c r="A8924" s="1" t="s">
        <v>8734</v>
      </c>
      <c r="B8924" t="s">
        <v>3</v>
      </c>
    </row>
    <row r="8925" spans="1:2" x14ac:dyDescent="0.25">
      <c r="A8925" t="s">
        <v>8735</v>
      </c>
      <c r="B8925" t="s">
        <v>3</v>
      </c>
    </row>
    <row r="8926" spans="1:2" x14ac:dyDescent="0.25">
      <c r="A8926" t="s">
        <v>8736</v>
      </c>
      <c r="B8926" t="s">
        <v>1</v>
      </c>
    </row>
    <row r="8927" spans="1:2" x14ac:dyDescent="0.25">
      <c r="A8927" t="s">
        <v>8737</v>
      </c>
      <c r="B8927" t="s">
        <v>1</v>
      </c>
    </row>
    <row r="8928" spans="1:2" x14ac:dyDescent="0.25">
      <c r="A8928" t="s">
        <v>8738</v>
      </c>
      <c r="B8928" t="s">
        <v>1</v>
      </c>
    </row>
    <row r="8929" spans="1:2" x14ac:dyDescent="0.25">
      <c r="A8929" t="s">
        <v>8739</v>
      </c>
      <c r="B8929" t="s">
        <v>11</v>
      </c>
    </row>
    <row r="8930" spans="1:2" x14ac:dyDescent="0.25">
      <c r="A8930" t="s">
        <v>8740</v>
      </c>
      <c r="B8930" t="s">
        <v>3</v>
      </c>
    </row>
    <row r="8931" spans="1:2" x14ac:dyDescent="0.25">
      <c r="A8931" t="s">
        <v>8741</v>
      </c>
      <c r="B8931" t="s">
        <v>1</v>
      </c>
    </row>
    <row r="8932" spans="1:2" x14ac:dyDescent="0.25">
      <c r="A8932" t="s">
        <v>8742</v>
      </c>
      <c r="B8932" t="s">
        <v>3</v>
      </c>
    </row>
    <row r="8933" spans="1:2" x14ac:dyDescent="0.25">
      <c r="A8933" t="s">
        <v>8743</v>
      </c>
      <c r="B8933" t="s">
        <v>11</v>
      </c>
    </row>
    <row r="8934" spans="1:2" x14ac:dyDescent="0.25">
      <c r="A8934" t="s">
        <v>8744</v>
      </c>
      <c r="B8934" t="s">
        <v>1</v>
      </c>
    </row>
    <row r="8935" spans="1:2" x14ac:dyDescent="0.25">
      <c r="A8935" t="s">
        <v>8745</v>
      </c>
      <c r="B8935" t="s">
        <v>1</v>
      </c>
    </row>
    <row r="8936" spans="1:2" x14ac:dyDescent="0.25">
      <c r="A8936" t="s">
        <v>8746</v>
      </c>
      <c r="B8936" t="s">
        <v>3</v>
      </c>
    </row>
    <row r="8937" spans="1:2" x14ac:dyDescent="0.25">
      <c r="A8937" s="1" t="s">
        <v>8747</v>
      </c>
      <c r="B8937" t="s">
        <v>11</v>
      </c>
    </row>
    <row r="8938" spans="1:2" x14ac:dyDescent="0.25">
      <c r="A8938" t="s">
        <v>8748</v>
      </c>
      <c r="B8938" t="s">
        <v>1</v>
      </c>
    </row>
    <row r="8939" spans="1:2" x14ac:dyDescent="0.25">
      <c r="A8939" s="1" t="s">
        <v>8749</v>
      </c>
      <c r="B8939" t="s">
        <v>3</v>
      </c>
    </row>
    <row r="8940" spans="1:2" x14ac:dyDescent="0.25">
      <c r="A8940" s="1" t="s">
        <v>8750</v>
      </c>
      <c r="B8940" t="s">
        <v>11</v>
      </c>
    </row>
    <row r="8941" spans="1:2" x14ac:dyDescent="0.25">
      <c r="A8941" t="s">
        <v>8751</v>
      </c>
      <c r="B8941" t="s">
        <v>1</v>
      </c>
    </row>
    <row r="8942" spans="1:2" x14ac:dyDescent="0.25">
      <c r="A8942" t="s">
        <v>8752</v>
      </c>
      <c r="B8942" t="s">
        <v>3</v>
      </c>
    </row>
    <row r="8943" spans="1:2" x14ac:dyDescent="0.25">
      <c r="A8943" t="s">
        <v>8753</v>
      </c>
      <c r="B8943" t="s">
        <v>1</v>
      </c>
    </row>
    <row r="8944" spans="1:2" x14ac:dyDescent="0.25">
      <c r="A8944" t="s">
        <v>8754</v>
      </c>
      <c r="B8944" t="s">
        <v>1</v>
      </c>
    </row>
    <row r="8945" spans="1:2" x14ac:dyDescent="0.25">
      <c r="A8945" t="s">
        <v>8755</v>
      </c>
      <c r="B8945" t="s">
        <v>11</v>
      </c>
    </row>
    <row r="8946" spans="1:2" x14ac:dyDescent="0.25">
      <c r="A8946" t="s">
        <v>8756</v>
      </c>
      <c r="B8946" t="s">
        <v>1</v>
      </c>
    </row>
    <row r="8947" spans="1:2" x14ac:dyDescent="0.25">
      <c r="A8947" t="s">
        <v>8757</v>
      </c>
      <c r="B8947" t="s">
        <v>3</v>
      </c>
    </row>
    <row r="8948" spans="1:2" x14ac:dyDescent="0.25">
      <c r="A8948" t="s">
        <v>8758</v>
      </c>
      <c r="B8948" t="s">
        <v>1</v>
      </c>
    </row>
    <row r="8949" spans="1:2" x14ac:dyDescent="0.25">
      <c r="A8949" t="s">
        <v>8759</v>
      </c>
      <c r="B8949" t="s">
        <v>3</v>
      </c>
    </row>
    <row r="8950" spans="1:2" x14ac:dyDescent="0.25">
      <c r="A8950" s="1" t="s">
        <v>8760</v>
      </c>
      <c r="B8950" t="s">
        <v>3</v>
      </c>
    </row>
    <row r="8951" spans="1:2" x14ac:dyDescent="0.25">
      <c r="A8951" s="1" t="s">
        <v>8761</v>
      </c>
      <c r="B8951" t="s">
        <v>3</v>
      </c>
    </row>
    <row r="8952" spans="1:2" x14ac:dyDescent="0.25">
      <c r="A8952" t="s">
        <v>8762</v>
      </c>
      <c r="B8952" t="s">
        <v>1</v>
      </c>
    </row>
    <row r="8953" spans="1:2" x14ac:dyDescent="0.25">
      <c r="A8953" t="s">
        <v>8763</v>
      </c>
      <c r="B8953" t="s">
        <v>1</v>
      </c>
    </row>
    <row r="8954" spans="1:2" x14ac:dyDescent="0.25">
      <c r="A8954" t="s">
        <v>8764</v>
      </c>
      <c r="B8954" t="s">
        <v>11</v>
      </c>
    </row>
    <row r="8955" spans="1:2" x14ac:dyDescent="0.25">
      <c r="A8955" t="s">
        <v>8765</v>
      </c>
      <c r="B8955" t="s">
        <v>3</v>
      </c>
    </row>
    <row r="8956" spans="1:2" x14ac:dyDescent="0.25">
      <c r="A8956" t="s">
        <v>8766</v>
      </c>
      <c r="B8956" t="s">
        <v>11</v>
      </c>
    </row>
    <row r="8957" spans="1:2" x14ac:dyDescent="0.25">
      <c r="A8957" t="s">
        <v>8767</v>
      </c>
      <c r="B8957" t="s">
        <v>1</v>
      </c>
    </row>
    <row r="8958" spans="1:2" x14ac:dyDescent="0.25">
      <c r="A8958" t="s">
        <v>8768</v>
      </c>
      <c r="B8958" t="s">
        <v>3</v>
      </c>
    </row>
    <row r="8959" spans="1:2" x14ac:dyDescent="0.25">
      <c r="A8959" t="s">
        <v>8769</v>
      </c>
      <c r="B8959" t="s">
        <v>3</v>
      </c>
    </row>
    <row r="8960" spans="1:2" x14ac:dyDescent="0.25">
      <c r="A8960" t="s">
        <v>8770</v>
      </c>
      <c r="B8960" t="s">
        <v>11</v>
      </c>
    </row>
    <row r="8961" spans="1:2" x14ac:dyDescent="0.25">
      <c r="A8961" t="s">
        <v>8771</v>
      </c>
      <c r="B8961" t="s">
        <v>11</v>
      </c>
    </row>
    <row r="8962" spans="1:2" x14ac:dyDescent="0.25">
      <c r="A8962" t="s">
        <v>8772</v>
      </c>
      <c r="B8962" t="s">
        <v>3</v>
      </c>
    </row>
    <row r="8963" spans="1:2" x14ac:dyDescent="0.25">
      <c r="A8963" t="s">
        <v>8773</v>
      </c>
      <c r="B8963" t="s">
        <v>3</v>
      </c>
    </row>
    <row r="8964" spans="1:2" x14ac:dyDescent="0.25">
      <c r="A8964" t="s">
        <v>8774</v>
      </c>
      <c r="B8964" t="s">
        <v>1</v>
      </c>
    </row>
    <row r="8965" spans="1:2" x14ac:dyDescent="0.25">
      <c r="A8965" t="s">
        <v>8775</v>
      </c>
      <c r="B8965" t="s">
        <v>11</v>
      </c>
    </row>
    <row r="8966" spans="1:2" x14ac:dyDescent="0.25">
      <c r="A8966" t="s">
        <v>8776</v>
      </c>
      <c r="B8966" t="s">
        <v>3</v>
      </c>
    </row>
    <row r="8967" spans="1:2" x14ac:dyDescent="0.25">
      <c r="A8967" s="1" t="s">
        <v>8777</v>
      </c>
      <c r="B8967" t="s">
        <v>3</v>
      </c>
    </row>
    <row r="8968" spans="1:2" x14ac:dyDescent="0.25">
      <c r="A8968" s="1" t="s">
        <v>8778</v>
      </c>
      <c r="B8968" t="s">
        <v>3</v>
      </c>
    </row>
    <row r="8969" spans="1:2" x14ac:dyDescent="0.25">
      <c r="A8969" t="s">
        <v>8779</v>
      </c>
      <c r="B8969" t="s">
        <v>1</v>
      </c>
    </row>
    <row r="8970" spans="1:2" x14ac:dyDescent="0.25">
      <c r="A8970" t="s">
        <v>8780</v>
      </c>
      <c r="B8970" t="s">
        <v>1</v>
      </c>
    </row>
    <row r="8971" spans="1:2" x14ac:dyDescent="0.25">
      <c r="A8971" t="s">
        <v>8781</v>
      </c>
      <c r="B8971" t="s">
        <v>1</v>
      </c>
    </row>
    <row r="8972" spans="1:2" x14ac:dyDescent="0.25">
      <c r="A8972" t="s">
        <v>8782</v>
      </c>
      <c r="B8972" t="s">
        <v>1</v>
      </c>
    </row>
    <row r="8973" spans="1:2" x14ac:dyDescent="0.25">
      <c r="A8973" s="1" t="s">
        <v>8783</v>
      </c>
      <c r="B8973" t="s">
        <v>1</v>
      </c>
    </row>
    <row r="8974" spans="1:2" x14ac:dyDescent="0.25">
      <c r="A8974" t="s">
        <v>8784</v>
      </c>
      <c r="B8974" t="s">
        <v>1</v>
      </c>
    </row>
    <row r="8975" spans="1:2" x14ac:dyDescent="0.25">
      <c r="A8975" t="s">
        <v>8785</v>
      </c>
      <c r="B8975" t="s">
        <v>3</v>
      </c>
    </row>
    <row r="8976" spans="1:2" x14ac:dyDescent="0.25">
      <c r="A8976" s="1" t="s">
        <v>8786</v>
      </c>
      <c r="B8976" t="s">
        <v>3</v>
      </c>
    </row>
    <row r="8977" spans="1:2" x14ac:dyDescent="0.25">
      <c r="A8977" s="1" t="s">
        <v>8787</v>
      </c>
      <c r="B8977" t="s">
        <v>3</v>
      </c>
    </row>
    <row r="8978" spans="1:2" x14ac:dyDescent="0.25">
      <c r="A8978" t="s">
        <v>8788</v>
      </c>
      <c r="B8978" t="s">
        <v>1</v>
      </c>
    </row>
    <row r="8979" spans="1:2" x14ac:dyDescent="0.25">
      <c r="A8979" t="s">
        <v>8789</v>
      </c>
      <c r="B8979" t="s">
        <v>1</v>
      </c>
    </row>
    <row r="8980" spans="1:2" x14ac:dyDescent="0.25">
      <c r="A8980" t="s">
        <v>8790</v>
      </c>
      <c r="B8980" t="s">
        <v>1</v>
      </c>
    </row>
    <row r="8981" spans="1:2" x14ac:dyDescent="0.25">
      <c r="A8981" t="s">
        <v>8791</v>
      </c>
      <c r="B8981" t="s">
        <v>3</v>
      </c>
    </row>
    <row r="8982" spans="1:2" x14ac:dyDescent="0.25">
      <c r="A8982" t="s">
        <v>8792</v>
      </c>
      <c r="B8982" t="s">
        <v>3</v>
      </c>
    </row>
    <row r="8983" spans="1:2" x14ac:dyDescent="0.25">
      <c r="A8983" s="1" t="s">
        <v>8793</v>
      </c>
      <c r="B8983" t="s">
        <v>11</v>
      </c>
    </row>
    <row r="8984" spans="1:2" x14ac:dyDescent="0.25">
      <c r="A8984" t="s">
        <v>8794</v>
      </c>
      <c r="B8984" t="s">
        <v>1</v>
      </c>
    </row>
    <row r="8985" spans="1:2" x14ac:dyDescent="0.25">
      <c r="A8985" t="s">
        <v>8795</v>
      </c>
      <c r="B8985" t="s">
        <v>1</v>
      </c>
    </row>
    <row r="8986" spans="1:2" x14ac:dyDescent="0.25">
      <c r="A8986" s="1" t="s">
        <v>8796</v>
      </c>
      <c r="B8986" t="s">
        <v>11</v>
      </c>
    </row>
    <row r="8987" spans="1:2" x14ac:dyDescent="0.25">
      <c r="A8987" s="1" t="s">
        <v>8797</v>
      </c>
      <c r="B8987" t="s">
        <v>11</v>
      </c>
    </row>
    <row r="8988" spans="1:2" x14ac:dyDescent="0.25">
      <c r="A8988" t="s">
        <v>8798</v>
      </c>
      <c r="B8988" t="s">
        <v>1</v>
      </c>
    </row>
    <row r="8989" spans="1:2" x14ac:dyDescent="0.25">
      <c r="A8989" t="s">
        <v>8799</v>
      </c>
      <c r="B8989" t="s">
        <v>3</v>
      </c>
    </row>
    <row r="8990" spans="1:2" x14ac:dyDescent="0.25">
      <c r="A8990" t="s">
        <v>8800</v>
      </c>
      <c r="B8990" t="s">
        <v>11</v>
      </c>
    </row>
    <row r="8991" spans="1:2" x14ac:dyDescent="0.25">
      <c r="A8991" t="s">
        <v>8801</v>
      </c>
      <c r="B8991" t="s">
        <v>3</v>
      </c>
    </row>
    <row r="8992" spans="1:2" x14ac:dyDescent="0.25">
      <c r="A8992" s="1" t="s">
        <v>8802</v>
      </c>
      <c r="B8992" t="s">
        <v>1</v>
      </c>
    </row>
    <row r="8993" spans="1:2" x14ac:dyDescent="0.25">
      <c r="A8993" s="1" t="s">
        <v>8803</v>
      </c>
      <c r="B8993" t="s">
        <v>3</v>
      </c>
    </row>
    <row r="8994" spans="1:2" x14ac:dyDescent="0.25">
      <c r="A8994" t="s">
        <v>8804</v>
      </c>
      <c r="B8994" t="s">
        <v>1</v>
      </c>
    </row>
    <row r="8995" spans="1:2" x14ac:dyDescent="0.25">
      <c r="A8995" t="s">
        <v>8805</v>
      </c>
      <c r="B8995" t="s">
        <v>3</v>
      </c>
    </row>
    <row r="8996" spans="1:2" x14ac:dyDescent="0.25">
      <c r="A8996" t="s">
        <v>8806</v>
      </c>
      <c r="B8996" t="s">
        <v>3</v>
      </c>
    </row>
    <row r="8997" spans="1:2" x14ac:dyDescent="0.25">
      <c r="A8997" t="s">
        <v>8807</v>
      </c>
      <c r="B8997" t="s">
        <v>1</v>
      </c>
    </row>
    <row r="8998" spans="1:2" x14ac:dyDescent="0.25">
      <c r="A8998" t="s">
        <v>8808</v>
      </c>
      <c r="B8998" t="s">
        <v>1</v>
      </c>
    </row>
    <row r="8999" spans="1:2" x14ac:dyDescent="0.25">
      <c r="A8999" t="s">
        <v>8809</v>
      </c>
      <c r="B8999" t="s">
        <v>1</v>
      </c>
    </row>
    <row r="9000" spans="1:2" x14ac:dyDescent="0.25">
      <c r="A9000" s="1" t="s">
        <v>8810</v>
      </c>
      <c r="B9000" t="s">
        <v>11</v>
      </c>
    </row>
    <row r="9001" spans="1:2" x14ac:dyDescent="0.25">
      <c r="A9001" s="1" t="s">
        <v>8811</v>
      </c>
      <c r="B9001" t="s">
        <v>3</v>
      </c>
    </row>
    <row r="9002" spans="1:2" x14ac:dyDescent="0.25">
      <c r="A9002" t="s">
        <v>8812</v>
      </c>
      <c r="B9002" t="s">
        <v>1</v>
      </c>
    </row>
    <row r="9003" spans="1:2" x14ac:dyDescent="0.25">
      <c r="A9003" t="s">
        <v>8813</v>
      </c>
      <c r="B9003" t="s">
        <v>1</v>
      </c>
    </row>
    <row r="9004" spans="1:2" x14ac:dyDescent="0.25">
      <c r="A9004" t="s">
        <v>8814</v>
      </c>
      <c r="B9004" t="s">
        <v>11</v>
      </c>
    </row>
    <row r="9005" spans="1:2" x14ac:dyDescent="0.25">
      <c r="A9005" s="1" t="s">
        <v>8815</v>
      </c>
      <c r="B9005" t="s">
        <v>11</v>
      </c>
    </row>
    <row r="9006" spans="1:2" x14ac:dyDescent="0.25">
      <c r="A9006" t="s">
        <v>8816</v>
      </c>
      <c r="B9006" t="s">
        <v>3</v>
      </c>
    </row>
    <row r="9007" spans="1:2" x14ac:dyDescent="0.25">
      <c r="A9007" t="s">
        <v>8817</v>
      </c>
      <c r="B9007" t="s">
        <v>1</v>
      </c>
    </row>
    <row r="9008" spans="1:2" x14ac:dyDescent="0.25">
      <c r="A9008" t="s">
        <v>8818</v>
      </c>
      <c r="B9008" t="s">
        <v>1</v>
      </c>
    </row>
    <row r="9009" spans="1:2" x14ac:dyDescent="0.25">
      <c r="A9009" t="s">
        <v>8819</v>
      </c>
      <c r="B9009" t="s">
        <v>1</v>
      </c>
    </row>
    <row r="9010" spans="1:2" x14ac:dyDescent="0.25">
      <c r="A9010" s="1" t="s">
        <v>8820</v>
      </c>
      <c r="B9010" t="s">
        <v>11</v>
      </c>
    </row>
    <row r="9011" spans="1:2" x14ac:dyDescent="0.25">
      <c r="A9011" t="s">
        <v>8821</v>
      </c>
      <c r="B9011" t="s">
        <v>3</v>
      </c>
    </row>
    <row r="9012" spans="1:2" x14ac:dyDescent="0.25">
      <c r="A9012" t="s">
        <v>8822</v>
      </c>
      <c r="B9012" t="s">
        <v>3</v>
      </c>
    </row>
    <row r="9013" spans="1:2" x14ac:dyDescent="0.25">
      <c r="A9013" t="s">
        <v>8823</v>
      </c>
      <c r="B9013" t="s">
        <v>1</v>
      </c>
    </row>
    <row r="9014" spans="1:2" x14ac:dyDescent="0.25">
      <c r="A9014" t="s">
        <v>8824</v>
      </c>
      <c r="B9014" t="s">
        <v>1</v>
      </c>
    </row>
    <row r="9015" spans="1:2" x14ac:dyDescent="0.25">
      <c r="A9015" t="s">
        <v>8825</v>
      </c>
      <c r="B9015" t="s">
        <v>3</v>
      </c>
    </row>
    <row r="9016" spans="1:2" x14ac:dyDescent="0.25">
      <c r="A9016" t="s">
        <v>8826</v>
      </c>
      <c r="B9016" t="s">
        <v>3</v>
      </c>
    </row>
    <row r="9017" spans="1:2" x14ac:dyDescent="0.25">
      <c r="A9017" t="s">
        <v>8827</v>
      </c>
      <c r="B9017" t="s">
        <v>11</v>
      </c>
    </row>
    <row r="9018" spans="1:2" x14ac:dyDescent="0.25">
      <c r="A9018" t="s">
        <v>8828</v>
      </c>
      <c r="B9018" t="s">
        <v>1</v>
      </c>
    </row>
    <row r="9019" spans="1:2" x14ac:dyDescent="0.25">
      <c r="A9019" t="s">
        <v>8829</v>
      </c>
      <c r="B9019" t="s">
        <v>1</v>
      </c>
    </row>
    <row r="9020" spans="1:2" x14ac:dyDescent="0.25">
      <c r="A9020" t="s">
        <v>8830</v>
      </c>
      <c r="B9020" t="s">
        <v>1</v>
      </c>
    </row>
    <row r="9021" spans="1:2" x14ac:dyDescent="0.25">
      <c r="A9021" t="s">
        <v>8831</v>
      </c>
      <c r="B9021" t="s">
        <v>1</v>
      </c>
    </row>
    <row r="9022" spans="1:2" x14ac:dyDescent="0.25">
      <c r="A9022" t="s">
        <v>4098</v>
      </c>
      <c r="B9022" t="s">
        <v>1</v>
      </c>
    </row>
    <row r="9023" spans="1:2" x14ac:dyDescent="0.25">
      <c r="A9023" t="s">
        <v>8832</v>
      </c>
      <c r="B9023" t="s">
        <v>1</v>
      </c>
    </row>
    <row r="9024" spans="1:2" x14ac:dyDescent="0.25">
      <c r="A9024" t="s">
        <v>8833</v>
      </c>
      <c r="B9024" t="s">
        <v>11</v>
      </c>
    </row>
    <row r="9025" spans="1:2" x14ac:dyDescent="0.25">
      <c r="A9025" t="s">
        <v>8834</v>
      </c>
      <c r="B9025" t="s">
        <v>11</v>
      </c>
    </row>
    <row r="9026" spans="1:2" x14ac:dyDescent="0.25">
      <c r="A9026" s="1" t="s">
        <v>8835</v>
      </c>
      <c r="B9026" t="s">
        <v>1</v>
      </c>
    </row>
    <row r="9027" spans="1:2" x14ac:dyDescent="0.25">
      <c r="A9027" t="s">
        <v>8836</v>
      </c>
      <c r="B9027" t="s">
        <v>1</v>
      </c>
    </row>
    <row r="9028" spans="1:2" x14ac:dyDescent="0.25">
      <c r="A9028" t="s">
        <v>8837</v>
      </c>
      <c r="B9028" t="s">
        <v>11</v>
      </c>
    </row>
    <row r="9029" spans="1:2" x14ac:dyDescent="0.25">
      <c r="A9029" t="s">
        <v>8838</v>
      </c>
      <c r="B9029" t="s">
        <v>1</v>
      </c>
    </row>
    <row r="9030" spans="1:2" x14ac:dyDescent="0.25">
      <c r="A9030" t="s">
        <v>8839</v>
      </c>
      <c r="B9030" t="s">
        <v>3</v>
      </c>
    </row>
    <row r="9031" spans="1:2" x14ac:dyDescent="0.25">
      <c r="A9031" t="s">
        <v>8840</v>
      </c>
      <c r="B9031" t="s">
        <v>1</v>
      </c>
    </row>
    <row r="9032" spans="1:2" x14ac:dyDescent="0.25">
      <c r="A9032" t="s">
        <v>8841</v>
      </c>
      <c r="B9032" t="s">
        <v>1</v>
      </c>
    </row>
    <row r="9033" spans="1:2" x14ac:dyDescent="0.25">
      <c r="A9033" t="s">
        <v>8842</v>
      </c>
      <c r="B9033" t="s">
        <v>1</v>
      </c>
    </row>
    <row r="9034" spans="1:2" x14ac:dyDescent="0.25">
      <c r="A9034" t="s">
        <v>8843</v>
      </c>
      <c r="B9034" t="s">
        <v>11</v>
      </c>
    </row>
    <row r="9035" spans="1:2" x14ac:dyDescent="0.25">
      <c r="A9035" t="s">
        <v>8844</v>
      </c>
      <c r="B9035" t="s">
        <v>1</v>
      </c>
    </row>
    <row r="9036" spans="1:2" x14ac:dyDescent="0.25">
      <c r="A9036" t="s">
        <v>8845</v>
      </c>
      <c r="B9036" t="s">
        <v>11</v>
      </c>
    </row>
    <row r="9037" spans="1:2" x14ac:dyDescent="0.25">
      <c r="A9037" t="s">
        <v>8846</v>
      </c>
      <c r="B9037" t="s">
        <v>11</v>
      </c>
    </row>
    <row r="9038" spans="1:2" x14ac:dyDescent="0.25">
      <c r="A9038" t="s">
        <v>8847</v>
      </c>
      <c r="B9038" t="s">
        <v>3</v>
      </c>
    </row>
    <row r="9039" spans="1:2" x14ac:dyDescent="0.25">
      <c r="A9039" t="s">
        <v>8848</v>
      </c>
      <c r="B9039" t="s">
        <v>11</v>
      </c>
    </row>
    <row r="9040" spans="1:2" x14ac:dyDescent="0.25">
      <c r="A9040" t="s">
        <v>8849</v>
      </c>
      <c r="B9040" t="s">
        <v>3</v>
      </c>
    </row>
    <row r="9041" spans="1:2" x14ac:dyDescent="0.25">
      <c r="A9041" t="s">
        <v>8850</v>
      </c>
      <c r="B9041" t="s">
        <v>3</v>
      </c>
    </row>
    <row r="9042" spans="1:2" x14ac:dyDescent="0.25">
      <c r="A9042" t="s">
        <v>8851</v>
      </c>
      <c r="B9042" t="s">
        <v>1</v>
      </c>
    </row>
    <row r="9043" spans="1:2" x14ac:dyDescent="0.25">
      <c r="A9043" s="1" t="s">
        <v>8852</v>
      </c>
      <c r="B9043" t="s">
        <v>1</v>
      </c>
    </row>
    <row r="9044" spans="1:2" x14ac:dyDescent="0.25">
      <c r="A9044" s="1" t="s">
        <v>8853</v>
      </c>
      <c r="B9044" t="s">
        <v>3</v>
      </c>
    </row>
    <row r="9045" spans="1:2" x14ac:dyDescent="0.25">
      <c r="A9045" s="1" t="s">
        <v>8854</v>
      </c>
      <c r="B9045" t="s">
        <v>3</v>
      </c>
    </row>
    <row r="9046" spans="1:2" x14ac:dyDescent="0.25">
      <c r="A9046" t="s">
        <v>8855</v>
      </c>
      <c r="B9046" t="s">
        <v>11</v>
      </c>
    </row>
    <row r="9047" spans="1:2" x14ac:dyDescent="0.25">
      <c r="A9047" t="s">
        <v>8856</v>
      </c>
      <c r="B9047" t="s">
        <v>11</v>
      </c>
    </row>
    <row r="9048" spans="1:2" x14ac:dyDescent="0.25">
      <c r="A9048" t="s">
        <v>8857</v>
      </c>
      <c r="B9048" t="s">
        <v>3</v>
      </c>
    </row>
    <row r="9049" spans="1:2" x14ac:dyDescent="0.25">
      <c r="A9049" t="s">
        <v>8858</v>
      </c>
      <c r="B9049" t="s">
        <v>1</v>
      </c>
    </row>
    <row r="9050" spans="1:2" x14ac:dyDescent="0.25">
      <c r="A9050" s="1" t="s">
        <v>8859</v>
      </c>
      <c r="B9050" t="s">
        <v>11</v>
      </c>
    </row>
    <row r="9051" spans="1:2" x14ac:dyDescent="0.25">
      <c r="A9051" t="s">
        <v>8860</v>
      </c>
      <c r="B9051" t="s">
        <v>3</v>
      </c>
    </row>
    <row r="9052" spans="1:2" x14ac:dyDescent="0.25">
      <c r="A9052" t="s">
        <v>8861</v>
      </c>
      <c r="B9052" t="s">
        <v>11</v>
      </c>
    </row>
    <row r="9053" spans="1:2" x14ac:dyDescent="0.25">
      <c r="A9053" t="s">
        <v>8862</v>
      </c>
      <c r="B9053" t="s">
        <v>11</v>
      </c>
    </row>
    <row r="9054" spans="1:2" x14ac:dyDescent="0.25">
      <c r="A9054" t="s">
        <v>8863</v>
      </c>
      <c r="B9054" t="s">
        <v>1</v>
      </c>
    </row>
    <row r="9055" spans="1:2" x14ac:dyDescent="0.25">
      <c r="A9055" s="1" t="s">
        <v>8864</v>
      </c>
      <c r="B9055" t="s">
        <v>1</v>
      </c>
    </row>
    <row r="9056" spans="1:2" x14ac:dyDescent="0.25">
      <c r="A9056" s="1" t="s">
        <v>8865</v>
      </c>
      <c r="B9056" t="s">
        <v>3</v>
      </c>
    </row>
    <row r="9057" spans="1:2" x14ac:dyDescent="0.25">
      <c r="A9057" t="s">
        <v>8866</v>
      </c>
      <c r="B9057" t="s">
        <v>3</v>
      </c>
    </row>
    <row r="9058" spans="1:2" x14ac:dyDescent="0.25">
      <c r="A9058" t="s">
        <v>8867</v>
      </c>
      <c r="B9058" t="s">
        <v>11</v>
      </c>
    </row>
    <row r="9059" spans="1:2" x14ac:dyDescent="0.25">
      <c r="A9059" s="1" t="s">
        <v>8868</v>
      </c>
      <c r="B9059" t="s">
        <v>3</v>
      </c>
    </row>
    <row r="9060" spans="1:2" x14ac:dyDescent="0.25">
      <c r="A9060" s="1" t="s">
        <v>8869</v>
      </c>
      <c r="B9060" t="s">
        <v>1</v>
      </c>
    </row>
    <row r="9061" spans="1:2" x14ac:dyDescent="0.25">
      <c r="A9061" t="s">
        <v>8870</v>
      </c>
      <c r="B9061" t="s">
        <v>3</v>
      </c>
    </row>
    <row r="9062" spans="1:2" x14ac:dyDescent="0.25">
      <c r="A9062" t="s">
        <v>8871</v>
      </c>
      <c r="B9062" t="s">
        <v>3</v>
      </c>
    </row>
    <row r="9063" spans="1:2" x14ac:dyDescent="0.25">
      <c r="A9063" s="1" t="s">
        <v>8872</v>
      </c>
      <c r="B9063" t="s">
        <v>3</v>
      </c>
    </row>
    <row r="9064" spans="1:2" x14ac:dyDescent="0.25">
      <c r="A9064" s="1" t="s">
        <v>8873</v>
      </c>
      <c r="B9064" t="s">
        <v>1</v>
      </c>
    </row>
    <row r="9065" spans="1:2" x14ac:dyDescent="0.25">
      <c r="A9065" t="s">
        <v>8874</v>
      </c>
      <c r="B9065" t="s">
        <v>3</v>
      </c>
    </row>
    <row r="9066" spans="1:2" x14ac:dyDescent="0.25">
      <c r="A9066" t="s">
        <v>8875</v>
      </c>
      <c r="B9066" t="s">
        <v>11</v>
      </c>
    </row>
    <row r="9067" spans="1:2" x14ac:dyDescent="0.25">
      <c r="A9067" t="s">
        <v>8875</v>
      </c>
      <c r="B9067" t="s">
        <v>11</v>
      </c>
    </row>
    <row r="9068" spans="1:2" x14ac:dyDescent="0.25">
      <c r="A9068" t="s">
        <v>8876</v>
      </c>
      <c r="B9068" t="s">
        <v>11</v>
      </c>
    </row>
    <row r="9069" spans="1:2" x14ac:dyDescent="0.25">
      <c r="A9069" s="1" t="s">
        <v>8877</v>
      </c>
      <c r="B9069" t="s">
        <v>3</v>
      </c>
    </row>
    <row r="9070" spans="1:2" x14ac:dyDescent="0.25">
      <c r="A9070" s="1" t="s">
        <v>8878</v>
      </c>
      <c r="B9070" t="s">
        <v>3</v>
      </c>
    </row>
    <row r="9071" spans="1:2" x14ac:dyDescent="0.25">
      <c r="A9071" s="1" t="s">
        <v>8879</v>
      </c>
      <c r="B9071" t="s">
        <v>1</v>
      </c>
    </row>
    <row r="9072" spans="1:2" x14ac:dyDescent="0.25">
      <c r="A9072" s="1" t="s">
        <v>8880</v>
      </c>
      <c r="B9072" t="s">
        <v>1</v>
      </c>
    </row>
    <row r="9073" spans="1:2" x14ac:dyDescent="0.25">
      <c r="A9073" t="s">
        <v>8881</v>
      </c>
      <c r="B9073" t="s">
        <v>11</v>
      </c>
    </row>
    <row r="9074" spans="1:2" x14ac:dyDescent="0.25">
      <c r="A9074" t="s">
        <v>8882</v>
      </c>
      <c r="B9074" t="s">
        <v>1</v>
      </c>
    </row>
    <row r="9075" spans="1:2" x14ac:dyDescent="0.25">
      <c r="A9075" t="s">
        <v>8883</v>
      </c>
      <c r="B9075" t="s">
        <v>3</v>
      </c>
    </row>
    <row r="9076" spans="1:2" x14ac:dyDescent="0.25">
      <c r="A9076" t="s">
        <v>8884</v>
      </c>
      <c r="B9076" t="s">
        <v>3</v>
      </c>
    </row>
    <row r="9077" spans="1:2" x14ac:dyDescent="0.25">
      <c r="A9077" s="1" t="s">
        <v>8885</v>
      </c>
      <c r="B9077" t="s">
        <v>11</v>
      </c>
    </row>
    <row r="9078" spans="1:2" x14ac:dyDescent="0.25">
      <c r="A9078" t="s">
        <v>8886</v>
      </c>
      <c r="B9078" t="s">
        <v>1</v>
      </c>
    </row>
    <row r="9079" spans="1:2" x14ac:dyDescent="0.25">
      <c r="A9079" t="s">
        <v>8887</v>
      </c>
      <c r="B9079" t="s">
        <v>1</v>
      </c>
    </row>
    <row r="9080" spans="1:2" x14ac:dyDescent="0.25">
      <c r="A9080" t="s">
        <v>8888</v>
      </c>
      <c r="B9080" t="s">
        <v>1</v>
      </c>
    </row>
    <row r="9081" spans="1:2" x14ac:dyDescent="0.25">
      <c r="A9081" t="s">
        <v>8889</v>
      </c>
      <c r="B9081" t="s">
        <v>1</v>
      </c>
    </row>
    <row r="9082" spans="1:2" x14ac:dyDescent="0.25">
      <c r="A9082" s="1" t="s">
        <v>8890</v>
      </c>
      <c r="B9082" t="s">
        <v>1</v>
      </c>
    </row>
    <row r="9083" spans="1:2" x14ac:dyDescent="0.25">
      <c r="A9083" t="s">
        <v>8891</v>
      </c>
      <c r="B9083" t="s">
        <v>1</v>
      </c>
    </row>
    <row r="9084" spans="1:2" x14ac:dyDescent="0.25">
      <c r="A9084" t="s">
        <v>8892</v>
      </c>
      <c r="B9084" t="s">
        <v>11</v>
      </c>
    </row>
    <row r="9085" spans="1:2" x14ac:dyDescent="0.25">
      <c r="A9085" s="1" t="s">
        <v>8893</v>
      </c>
      <c r="B9085" t="s">
        <v>11</v>
      </c>
    </row>
    <row r="9086" spans="1:2" x14ac:dyDescent="0.25">
      <c r="A9086" t="s">
        <v>8894</v>
      </c>
      <c r="B9086" t="s">
        <v>3</v>
      </c>
    </row>
    <row r="9087" spans="1:2" x14ac:dyDescent="0.25">
      <c r="A9087" s="1" t="s">
        <v>8895</v>
      </c>
      <c r="B9087" t="s">
        <v>3</v>
      </c>
    </row>
    <row r="9088" spans="1:2" x14ac:dyDescent="0.25">
      <c r="A9088" t="s">
        <v>8896</v>
      </c>
      <c r="B9088" t="s">
        <v>1</v>
      </c>
    </row>
    <row r="9089" spans="1:2" x14ac:dyDescent="0.25">
      <c r="A9089" t="s">
        <v>8897</v>
      </c>
      <c r="B9089" t="s">
        <v>3</v>
      </c>
    </row>
    <row r="9090" spans="1:2" x14ac:dyDescent="0.25">
      <c r="A9090" t="s">
        <v>8898</v>
      </c>
      <c r="B9090" t="s">
        <v>3</v>
      </c>
    </row>
    <row r="9091" spans="1:2" x14ac:dyDescent="0.25">
      <c r="A9091" t="s">
        <v>8899</v>
      </c>
      <c r="B9091" t="s">
        <v>3</v>
      </c>
    </row>
    <row r="9092" spans="1:2" x14ac:dyDescent="0.25">
      <c r="A9092" t="s">
        <v>8900</v>
      </c>
      <c r="B9092" t="s">
        <v>1</v>
      </c>
    </row>
    <row r="9093" spans="1:2" x14ac:dyDescent="0.25">
      <c r="A9093" t="s">
        <v>8901</v>
      </c>
      <c r="B9093" t="s">
        <v>1</v>
      </c>
    </row>
    <row r="9094" spans="1:2" x14ac:dyDescent="0.25">
      <c r="A9094" s="1" t="s">
        <v>8902</v>
      </c>
      <c r="B9094" t="s">
        <v>1</v>
      </c>
    </row>
    <row r="9095" spans="1:2" x14ac:dyDescent="0.25">
      <c r="A9095" t="s">
        <v>8903</v>
      </c>
      <c r="B9095" t="s">
        <v>1</v>
      </c>
    </row>
    <row r="9096" spans="1:2" x14ac:dyDescent="0.25">
      <c r="A9096" t="s">
        <v>8904</v>
      </c>
      <c r="B9096" t="s">
        <v>11</v>
      </c>
    </row>
    <row r="9097" spans="1:2" x14ac:dyDescent="0.25">
      <c r="A9097" t="s">
        <v>8905</v>
      </c>
      <c r="B9097" t="s">
        <v>11</v>
      </c>
    </row>
    <row r="9098" spans="1:2" x14ac:dyDescent="0.25">
      <c r="A9098" t="s">
        <v>8906</v>
      </c>
      <c r="B9098" t="s">
        <v>3</v>
      </c>
    </row>
    <row r="9099" spans="1:2" x14ac:dyDescent="0.25">
      <c r="A9099" t="s">
        <v>8907</v>
      </c>
      <c r="B9099" t="s">
        <v>1</v>
      </c>
    </row>
    <row r="9100" spans="1:2" x14ac:dyDescent="0.25">
      <c r="A9100" t="s">
        <v>8908</v>
      </c>
      <c r="B9100" t="s">
        <v>11</v>
      </c>
    </row>
    <row r="9101" spans="1:2" x14ac:dyDescent="0.25">
      <c r="A9101" t="s">
        <v>8909</v>
      </c>
      <c r="B9101" t="s">
        <v>1</v>
      </c>
    </row>
    <row r="9102" spans="1:2" x14ac:dyDescent="0.25">
      <c r="A9102" t="s">
        <v>8910</v>
      </c>
      <c r="B9102" t="s">
        <v>1</v>
      </c>
    </row>
    <row r="9103" spans="1:2" x14ac:dyDescent="0.25">
      <c r="A9103" t="s">
        <v>8911</v>
      </c>
      <c r="B9103" t="s">
        <v>11</v>
      </c>
    </row>
    <row r="9104" spans="1:2" x14ac:dyDescent="0.25">
      <c r="A9104" t="s">
        <v>8912</v>
      </c>
      <c r="B9104" t="s">
        <v>3</v>
      </c>
    </row>
    <row r="9105" spans="1:2" x14ac:dyDescent="0.25">
      <c r="A9105" s="1" t="s">
        <v>8913</v>
      </c>
      <c r="B9105" t="s">
        <v>1</v>
      </c>
    </row>
    <row r="9106" spans="1:2" x14ac:dyDescent="0.25">
      <c r="A9106" t="s">
        <v>8914</v>
      </c>
      <c r="B9106" t="s">
        <v>1</v>
      </c>
    </row>
    <row r="9107" spans="1:2" x14ac:dyDescent="0.25">
      <c r="A9107" t="s">
        <v>8915</v>
      </c>
      <c r="B9107" t="s">
        <v>1</v>
      </c>
    </row>
    <row r="9108" spans="1:2" x14ac:dyDescent="0.25">
      <c r="A9108" t="s">
        <v>8916</v>
      </c>
      <c r="B9108" t="s">
        <v>1</v>
      </c>
    </row>
    <row r="9109" spans="1:2" x14ac:dyDescent="0.25">
      <c r="A9109" s="1" t="s">
        <v>8917</v>
      </c>
      <c r="B9109" t="s">
        <v>3</v>
      </c>
    </row>
    <row r="9110" spans="1:2" x14ac:dyDescent="0.25">
      <c r="A9110" t="s">
        <v>8918</v>
      </c>
      <c r="B9110" t="s">
        <v>1</v>
      </c>
    </row>
    <row r="9111" spans="1:2" x14ac:dyDescent="0.25">
      <c r="A9111" t="s">
        <v>8919</v>
      </c>
      <c r="B9111" t="s">
        <v>3</v>
      </c>
    </row>
    <row r="9112" spans="1:2" x14ac:dyDescent="0.25">
      <c r="A9112" t="s">
        <v>8920</v>
      </c>
      <c r="B9112" t="s">
        <v>1</v>
      </c>
    </row>
    <row r="9113" spans="1:2" x14ac:dyDescent="0.25">
      <c r="A9113" t="s">
        <v>8921</v>
      </c>
      <c r="B9113" t="s">
        <v>1</v>
      </c>
    </row>
    <row r="9114" spans="1:2" x14ac:dyDescent="0.25">
      <c r="A9114" t="s">
        <v>8922</v>
      </c>
      <c r="B9114" t="s">
        <v>3</v>
      </c>
    </row>
    <row r="9115" spans="1:2" x14ac:dyDescent="0.25">
      <c r="A9115" t="s">
        <v>8923</v>
      </c>
      <c r="B9115" t="s">
        <v>11</v>
      </c>
    </row>
    <row r="9116" spans="1:2" x14ac:dyDescent="0.25">
      <c r="A9116" t="s">
        <v>8924</v>
      </c>
      <c r="B9116" t="s">
        <v>3</v>
      </c>
    </row>
    <row r="9117" spans="1:2" x14ac:dyDescent="0.25">
      <c r="A9117" t="s">
        <v>8925</v>
      </c>
      <c r="B9117" t="s">
        <v>1</v>
      </c>
    </row>
    <row r="9118" spans="1:2" x14ac:dyDescent="0.25">
      <c r="A9118" t="s">
        <v>8926</v>
      </c>
      <c r="B9118" t="s">
        <v>11</v>
      </c>
    </row>
    <row r="9119" spans="1:2" x14ac:dyDescent="0.25">
      <c r="A9119" t="s">
        <v>8927</v>
      </c>
      <c r="B9119" t="s">
        <v>1</v>
      </c>
    </row>
    <row r="9120" spans="1:2" x14ac:dyDescent="0.25">
      <c r="A9120" s="1" t="s">
        <v>8928</v>
      </c>
      <c r="B9120" t="s">
        <v>3</v>
      </c>
    </row>
    <row r="9121" spans="1:2" x14ac:dyDescent="0.25">
      <c r="A9121" t="s">
        <v>8929</v>
      </c>
      <c r="B9121" t="s">
        <v>1</v>
      </c>
    </row>
    <row r="9122" spans="1:2" x14ac:dyDescent="0.25">
      <c r="A9122" t="s">
        <v>8930</v>
      </c>
      <c r="B9122" t="s">
        <v>11</v>
      </c>
    </row>
    <row r="9123" spans="1:2" x14ac:dyDescent="0.25">
      <c r="A9123" t="s">
        <v>8931</v>
      </c>
      <c r="B9123" t="s">
        <v>11</v>
      </c>
    </row>
    <row r="9124" spans="1:2" x14ac:dyDescent="0.25">
      <c r="A9124" s="1" t="s">
        <v>8932</v>
      </c>
      <c r="B9124" t="s">
        <v>3</v>
      </c>
    </row>
    <row r="9125" spans="1:2" x14ac:dyDescent="0.25">
      <c r="A9125" t="s">
        <v>8933</v>
      </c>
      <c r="B9125" t="s">
        <v>1</v>
      </c>
    </row>
    <row r="9126" spans="1:2" x14ac:dyDescent="0.25">
      <c r="A9126" t="s">
        <v>8934</v>
      </c>
      <c r="B9126" t="s">
        <v>1</v>
      </c>
    </row>
    <row r="9127" spans="1:2" x14ac:dyDescent="0.25">
      <c r="A9127" s="1" t="s">
        <v>8935</v>
      </c>
      <c r="B9127" t="s">
        <v>3</v>
      </c>
    </row>
    <row r="9128" spans="1:2" x14ac:dyDescent="0.25">
      <c r="A9128" t="s">
        <v>8936</v>
      </c>
      <c r="B9128" t="s">
        <v>1</v>
      </c>
    </row>
    <row r="9129" spans="1:2" x14ac:dyDescent="0.25">
      <c r="A9129" t="s">
        <v>8937</v>
      </c>
      <c r="B9129" t="s">
        <v>11</v>
      </c>
    </row>
    <row r="9130" spans="1:2" x14ac:dyDescent="0.25">
      <c r="A9130" t="s">
        <v>8938</v>
      </c>
      <c r="B9130" t="s">
        <v>1</v>
      </c>
    </row>
    <row r="9131" spans="1:2" x14ac:dyDescent="0.25">
      <c r="A9131" t="s">
        <v>8939</v>
      </c>
      <c r="B9131" t="s">
        <v>11</v>
      </c>
    </row>
    <row r="9132" spans="1:2" x14ac:dyDescent="0.25">
      <c r="A9132" t="s">
        <v>4407</v>
      </c>
      <c r="B9132" t="s">
        <v>1</v>
      </c>
    </row>
    <row r="9133" spans="1:2" x14ac:dyDescent="0.25">
      <c r="A9133" t="s">
        <v>8940</v>
      </c>
      <c r="B9133" t="s">
        <v>11</v>
      </c>
    </row>
    <row r="9134" spans="1:2" x14ac:dyDescent="0.25">
      <c r="A9134" t="s">
        <v>8941</v>
      </c>
      <c r="B9134" t="s">
        <v>11</v>
      </c>
    </row>
    <row r="9135" spans="1:2" x14ac:dyDescent="0.25">
      <c r="A9135" t="s">
        <v>8942</v>
      </c>
      <c r="B9135" t="s">
        <v>11</v>
      </c>
    </row>
    <row r="9136" spans="1:2" x14ac:dyDescent="0.25">
      <c r="A9136" t="s">
        <v>8887</v>
      </c>
      <c r="B9136" t="s">
        <v>1</v>
      </c>
    </row>
    <row r="9137" spans="1:2" x14ac:dyDescent="0.25">
      <c r="A9137" t="s">
        <v>8943</v>
      </c>
      <c r="B9137" t="s">
        <v>1</v>
      </c>
    </row>
    <row r="9138" spans="1:2" x14ac:dyDescent="0.25">
      <c r="A9138" s="1" t="s">
        <v>8944</v>
      </c>
      <c r="B9138" t="s">
        <v>11</v>
      </c>
    </row>
    <row r="9139" spans="1:2" x14ac:dyDescent="0.25">
      <c r="A9139" t="s">
        <v>8945</v>
      </c>
      <c r="B9139" t="s">
        <v>1</v>
      </c>
    </row>
    <row r="9140" spans="1:2" x14ac:dyDescent="0.25">
      <c r="A9140" t="s">
        <v>8946</v>
      </c>
      <c r="B9140" t="s">
        <v>1</v>
      </c>
    </row>
    <row r="9141" spans="1:2" x14ac:dyDescent="0.25">
      <c r="A9141" s="1" t="s">
        <v>8947</v>
      </c>
      <c r="B9141" t="s">
        <v>1</v>
      </c>
    </row>
    <row r="9142" spans="1:2" x14ac:dyDescent="0.25">
      <c r="A9142" t="s">
        <v>8948</v>
      </c>
      <c r="B9142" t="s">
        <v>3</v>
      </c>
    </row>
    <row r="9143" spans="1:2" x14ac:dyDescent="0.25">
      <c r="A9143" t="s">
        <v>8949</v>
      </c>
      <c r="B9143" t="s">
        <v>1</v>
      </c>
    </row>
    <row r="9144" spans="1:2" x14ac:dyDescent="0.25">
      <c r="A9144" t="s">
        <v>8950</v>
      </c>
      <c r="B9144" t="s">
        <v>3</v>
      </c>
    </row>
    <row r="9145" spans="1:2" x14ac:dyDescent="0.25">
      <c r="A9145" t="s">
        <v>8951</v>
      </c>
      <c r="B9145" t="s">
        <v>1</v>
      </c>
    </row>
    <row r="9146" spans="1:2" x14ac:dyDescent="0.25">
      <c r="A9146" t="s">
        <v>8952</v>
      </c>
      <c r="B9146" t="s">
        <v>3</v>
      </c>
    </row>
    <row r="9147" spans="1:2" x14ac:dyDescent="0.25">
      <c r="A9147" t="s">
        <v>8953</v>
      </c>
      <c r="B9147" t="s">
        <v>3</v>
      </c>
    </row>
    <row r="9148" spans="1:2" x14ac:dyDescent="0.25">
      <c r="A9148" s="1" t="s">
        <v>8954</v>
      </c>
      <c r="B9148" t="s">
        <v>3</v>
      </c>
    </row>
    <row r="9149" spans="1:2" x14ac:dyDescent="0.25">
      <c r="A9149" s="1" t="s">
        <v>8955</v>
      </c>
      <c r="B9149" t="s">
        <v>1</v>
      </c>
    </row>
    <row r="9150" spans="1:2" x14ac:dyDescent="0.25">
      <c r="A9150" t="s">
        <v>8956</v>
      </c>
      <c r="B9150" t="s">
        <v>11</v>
      </c>
    </row>
    <row r="9151" spans="1:2" x14ac:dyDescent="0.25">
      <c r="A9151" t="s">
        <v>8957</v>
      </c>
      <c r="B9151" t="s">
        <v>3</v>
      </c>
    </row>
    <row r="9152" spans="1:2" x14ac:dyDescent="0.25">
      <c r="A9152" t="s">
        <v>8958</v>
      </c>
      <c r="B9152" t="s">
        <v>3</v>
      </c>
    </row>
    <row r="9153" spans="1:2" x14ac:dyDescent="0.25">
      <c r="A9153" t="s">
        <v>8959</v>
      </c>
      <c r="B9153" t="s">
        <v>1</v>
      </c>
    </row>
    <row r="9154" spans="1:2" x14ac:dyDescent="0.25">
      <c r="A9154" t="s">
        <v>8960</v>
      </c>
      <c r="B9154" t="s">
        <v>1</v>
      </c>
    </row>
    <row r="9155" spans="1:2" x14ac:dyDescent="0.25">
      <c r="A9155" t="s">
        <v>8961</v>
      </c>
      <c r="B9155" t="s">
        <v>11</v>
      </c>
    </row>
    <row r="9156" spans="1:2" x14ac:dyDescent="0.25">
      <c r="A9156" t="s">
        <v>8962</v>
      </c>
      <c r="B9156" t="s">
        <v>11</v>
      </c>
    </row>
    <row r="9157" spans="1:2" x14ac:dyDescent="0.25">
      <c r="A9157" t="s">
        <v>8963</v>
      </c>
      <c r="B9157" t="s">
        <v>11</v>
      </c>
    </row>
    <row r="9158" spans="1:2" x14ac:dyDescent="0.25">
      <c r="A9158" t="s">
        <v>8964</v>
      </c>
      <c r="B9158" t="s">
        <v>1</v>
      </c>
    </row>
    <row r="9159" spans="1:2" x14ac:dyDescent="0.25">
      <c r="A9159" t="s">
        <v>8965</v>
      </c>
      <c r="B9159" t="s">
        <v>1</v>
      </c>
    </row>
    <row r="9160" spans="1:2" x14ac:dyDescent="0.25">
      <c r="A9160" t="s">
        <v>8966</v>
      </c>
      <c r="B9160" t="s">
        <v>1</v>
      </c>
    </row>
    <row r="9161" spans="1:2" x14ac:dyDescent="0.25">
      <c r="A9161" t="s">
        <v>8967</v>
      </c>
      <c r="B9161" t="s">
        <v>1</v>
      </c>
    </row>
    <row r="9162" spans="1:2" x14ac:dyDescent="0.25">
      <c r="A9162" t="s">
        <v>8968</v>
      </c>
      <c r="B9162" t="s">
        <v>11</v>
      </c>
    </row>
    <row r="9163" spans="1:2" x14ac:dyDescent="0.25">
      <c r="A9163" t="s">
        <v>8969</v>
      </c>
      <c r="B9163" t="s">
        <v>3</v>
      </c>
    </row>
    <row r="9164" spans="1:2" x14ac:dyDescent="0.25">
      <c r="A9164" t="s">
        <v>8970</v>
      </c>
      <c r="B9164" t="s">
        <v>1</v>
      </c>
    </row>
    <row r="9165" spans="1:2" x14ac:dyDescent="0.25">
      <c r="A9165" t="s">
        <v>8971</v>
      </c>
      <c r="B9165" t="s">
        <v>1</v>
      </c>
    </row>
    <row r="9166" spans="1:2" x14ac:dyDescent="0.25">
      <c r="A9166" t="s">
        <v>8972</v>
      </c>
      <c r="B9166" t="s">
        <v>11</v>
      </c>
    </row>
    <row r="9167" spans="1:2" x14ac:dyDescent="0.25">
      <c r="A9167" s="1" t="s">
        <v>8973</v>
      </c>
      <c r="B9167" t="s">
        <v>3</v>
      </c>
    </row>
    <row r="9168" spans="1:2" x14ac:dyDescent="0.25">
      <c r="A9168" t="s">
        <v>8974</v>
      </c>
      <c r="B9168" t="s">
        <v>11</v>
      </c>
    </row>
    <row r="9169" spans="1:2" x14ac:dyDescent="0.25">
      <c r="A9169" t="s">
        <v>8975</v>
      </c>
      <c r="B9169" t="s">
        <v>3</v>
      </c>
    </row>
    <row r="9170" spans="1:2" x14ac:dyDescent="0.25">
      <c r="A9170" s="1" t="s">
        <v>8976</v>
      </c>
      <c r="B9170" t="s">
        <v>3</v>
      </c>
    </row>
    <row r="9171" spans="1:2" x14ac:dyDescent="0.25">
      <c r="A9171" t="s">
        <v>8977</v>
      </c>
      <c r="B9171" t="s">
        <v>1</v>
      </c>
    </row>
    <row r="9172" spans="1:2" x14ac:dyDescent="0.25">
      <c r="A9172" s="1" t="s">
        <v>8978</v>
      </c>
      <c r="B9172" t="s">
        <v>3</v>
      </c>
    </row>
    <row r="9173" spans="1:2" x14ac:dyDescent="0.25">
      <c r="A9173" t="s">
        <v>8979</v>
      </c>
      <c r="B9173" t="s">
        <v>11</v>
      </c>
    </row>
    <row r="9174" spans="1:2" x14ac:dyDescent="0.25">
      <c r="A9174" t="s">
        <v>8980</v>
      </c>
      <c r="B9174" t="s">
        <v>11</v>
      </c>
    </row>
    <row r="9175" spans="1:2" x14ac:dyDescent="0.25">
      <c r="A9175" s="1" t="s">
        <v>8981</v>
      </c>
      <c r="B9175" t="s">
        <v>11</v>
      </c>
    </row>
    <row r="9176" spans="1:2" x14ac:dyDescent="0.25">
      <c r="A9176" t="s">
        <v>8982</v>
      </c>
      <c r="B9176" t="s">
        <v>1</v>
      </c>
    </row>
    <row r="9177" spans="1:2" x14ac:dyDescent="0.25">
      <c r="A9177" s="1" t="s">
        <v>8983</v>
      </c>
      <c r="B9177" t="s">
        <v>3</v>
      </c>
    </row>
    <row r="9178" spans="1:2" x14ac:dyDescent="0.25">
      <c r="A9178" s="1" t="s">
        <v>8984</v>
      </c>
      <c r="B9178" t="s">
        <v>11</v>
      </c>
    </row>
    <row r="9179" spans="1:2" x14ac:dyDescent="0.25">
      <c r="A9179" t="s">
        <v>8985</v>
      </c>
      <c r="B9179" t="s">
        <v>3</v>
      </c>
    </row>
    <row r="9180" spans="1:2" x14ac:dyDescent="0.25">
      <c r="A9180" s="1" t="s">
        <v>8986</v>
      </c>
      <c r="B9180" t="s">
        <v>3</v>
      </c>
    </row>
    <row r="9181" spans="1:2" x14ac:dyDescent="0.25">
      <c r="A9181" t="s">
        <v>8987</v>
      </c>
      <c r="B9181" t="s">
        <v>11</v>
      </c>
    </row>
    <row r="9182" spans="1:2" x14ac:dyDescent="0.25">
      <c r="A9182" t="s">
        <v>8988</v>
      </c>
      <c r="B9182" t="s">
        <v>3</v>
      </c>
    </row>
    <row r="9183" spans="1:2" x14ac:dyDescent="0.25">
      <c r="A9183" t="s">
        <v>8989</v>
      </c>
      <c r="B9183" t="s">
        <v>1</v>
      </c>
    </row>
    <row r="9184" spans="1:2" x14ac:dyDescent="0.25">
      <c r="A9184" t="s">
        <v>8990</v>
      </c>
      <c r="B9184" t="s">
        <v>11</v>
      </c>
    </row>
    <row r="9185" spans="1:2" x14ac:dyDescent="0.25">
      <c r="A9185" t="s">
        <v>8991</v>
      </c>
      <c r="B9185" t="s">
        <v>1</v>
      </c>
    </row>
    <row r="9186" spans="1:2" x14ac:dyDescent="0.25">
      <c r="A9186" s="1" t="s">
        <v>8992</v>
      </c>
      <c r="B9186" t="s">
        <v>1</v>
      </c>
    </row>
    <row r="9187" spans="1:2" x14ac:dyDescent="0.25">
      <c r="A9187" t="s">
        <v>8993</v>
      </c>
      <c r="B9187" t="s">
        <v>11</v>
      </c>
    </row>
    <row r="9188" spans="1:2" x14ac:dyDescent="0.25">
      <c r="A9188" s="1" t="s">
        <v>8994</v>
      </c>
      <c r="B9188" t="s">
        <v>1</v>
      </c>
    </row>
    <row r="9189" spans="1:2" x14ac:dyDescent="0.25">
      <c r="A9189" t="s">
        <v>8995</v>
      </c>
      <c r="B9189" t="s">
        <v>1</v>
      </c>
    </row>
    <row r="9190" spans="1:2" x14ac:dyDescent="0.25">
      <c r="A9190" t="s">
        <v>8996</v>
      </c>
      <c r="B9190" t="s">
        <v>1</v>
      </c>
    </row>
    <row r="9191" spans="1:2" x14ac:dyDescent="0.25">
      <c r="A9191" t="s">
        <v>8997</v>
      </c>
      <c r="B9191" t="s">
        <v>1</v>
      </c>
    </row>
    <row r="9192" spans="1:2" x14ac:dyDescent="0.25">
      <c r="A9192" t="s">
        <v>8998</v>
      </c>
      <c r="B9192" t="s">
        <v>11</v>
      </c>
    </row>
    <row r="9193" spans="1:2" x14ac:dyDescent="0.25">
      <c r="A9193" t="s">
        <v>8999</v>
      </c>
      <c r="B9193" t="s">
        <v>11</v>
      </c>
    </row>
    <row r="9194" spans="1:2" x14ac:dyDescent="0.25">
      <c r="A9194" t="s">
        <v>9000</v>
      </c>
      <c r="B9194" t="s">
        <v>3</v>
      </c>
    </row>
    <row r="9195" spans="1:2" x14ac:dyDescent="0.25">
      <c r="A9195" s="1" t="s">
        <v>9001</v>
      </c>
      <c r="B9195" t="s">
        <v>1</v>
      </c>
    </row>
    <row r="9196" spans="1:2" x14ac:dyDescent="0.25">
      <c r="A9196" t="s">
        <v>9002</v>
      </c>
      <c r="B9196" t="s">
        <v>1</v>
      </c>
    </row>
    <row r="9197" spans="1:2" x14ac:dyDescent="0.25">
      <c r="A9197" t="s">
        <v>9003</v>
      </c>
      <c r="B9197" t="s">
        <v>1</v>
      </c>
    </row>
    <row r="9198" spans="1:2" x14ac:dyDescent="0.25">
      <c r="A9198" t="s">
        <v>9004</v>
      </c>
      <c r="B9198" t="s">
        <v>1</v>
      </c>
    </row>
    <row r="9199" spans="1:2" x14ac:dyDescent="0.25">
      <c r="A9199" s="1" t="s">
        <v>9005</v>
      </c>
      <c r="B9199" t="s">
        <v>3</v>
      </c>
    </row>
    <row r="9200" spans="1:2" x14ac:dyDescent="0.25">
      <c r="A9200" t="s">
        <v>9006</v>
      </c>
      <c r="B9200" t="s">
        <v>3</v>
      </c>
    </row>
    <row r="9201" spans="1:2" x14ac:dyDescent="0.25">
      <c r="A9201" t="s">
        <v>9006</v>
      </c>
      <c r="B9201" t="s">
        <v>3</v>
      </c>
    </row>
    <row r="9202" spans="1:2" x14ac:dyDescent="0.25">
      <c r="A9202" t="s">
        <v>9007</v>
      </c>
      <c r="B9202" t="s">
        <v>3</v>
      </c>
    </row>
    <row r="9203" spans="1:2" x14ac:dyDescent="0.25">
      <c r="A9203" t="s">
        <v>9008</v>
      </c>
      <c r="B9203" t="s">
        <v>11</v>
      </c>
    </row>
    <row r="9204" spans="1:2" x14ac:dyDescent="0.25">
      <c r="A9204" t="s">
        <v>9009</v>
      </c>
      <c r="B9204" t="s">
        <v>3</v>
      </c>
    </row>
    <row r="9205" spans="1:2" x14ac:dyDescent="0.25">
      <c r="A9205" t="s">
        <v>9010</v>
      </c>
      <c r="B9205" t="s">
        <v>11</v>
      </c>
    </row>
    <row r="9206" spans="1:2" x14ac:dyDescent="0.25">
      <c r="A9206" t="s">
        <v>9011</v>
      </c>
      <c r="B9206" t="s">
        <v>1</v>
      </c>
    </row>
    <row r="9207" spans="1:2" x14ac:dyDescent="0.25">
      <c r="A9207" t="s">
        <v>9012</v>
      </c>
      <c r="B9207" t="s">
        <v>1</v>
      </c>
    </row>
    <row r="9208" spans="1:2" x14ac:dyDescent="0.25">
      <c r="A9208" t="s">
        <v>9013</v>
      </c>
      <c r="B9208" t="s">
        <v>1</v>
      </c>
    </row>
    <row r="9209" spans="1:2" x14ac:dyDescent="0.25">
      <c r="A9209" t="s">
        <v>9014</v>
      </c>
      <c r="B9209" t="s">
        <v>3</v>
      </c>
    </row>
    <row r="9210" spans="1:2" x14ac:dyDescent="0.25">
      <c r="A9210" t="s">
        <v>9015</v>
      </c>
      <c r="B9210" t="s">
        <v>1</v>
      </c>
    </row>
    <row r="9211" spans="1:2" x14ac:dyDescent="0.25">
      <c r="A9211" t="s">
        <v>9016</v>
      </c>
      <c r="B9211" t="s">
        <v>3</v>
      </c>
    </row>
    <row r="9212" spans="1:2" x14ac:dyDescent="0.25">
      <c r="A9212" s="1" t="s">
        <v>9017</v>
      </c>
      <c r="B9212" t="s">
        <v>3</v>
      </c>
    </row>
    <row r="9213" spans="1:2" x14ac:dyDescent="0.25">
      <c r="A9213" t="s">
        <v>9018</v>
      </c>
      <c r="B9213" t="s">
        <v>3</v>
      </c>
    </row>
    <row r="9214" spans="1:2" x14ac:dyDescent="0.25">
      <c r="A9214" t="s">
        <v>9019</v>
      </c>
      <c r="B9214" t="s">
        <v>3</v>
      </c>
    </row>
    <row r="9215" spans="1:2" x14ac:dyDescent="0.25">
      <c r="A9215" t="s">
        <v>9020</v>
      </c>
      <c r="B9215" t="s">
        <v>3</v>
      </c>
    </row>
    <row r="9216" spans="1:2" x14ac:dyDescent="0.25">
      <c r="A9216" t="s">
        <v>9021</v>
      </c>
      <c r="B9216" t="s">
        <v>3</v>
      </c>
    </row>
    <row r="9217" spans="1:2" x14ac:dyDescent="0.25">
      <c r="A9217" t="s">
        <v>9022</v>
      </c>
      <c r="B9217" t="s">
        <v>11</v>
      </c>
    </row>
    <row r="9218" spans="1:2" x14ac:dyDescent="0.25">
      <c r="A9218" t="s">
        <v>9023</v>
      </c>
      <c r="B9218" t="s">
        <v>11</v>
      </c>
    </row>
    <row r="9219" spans="1:2" x14ac:dyDescent="0.25">
      <c r="A9219" t="s">
        <v>9024</v>
      </c>
      <c r="B9219" t="s">
        <v>3</v>
      </c>
    </row>
    <row r="9220" spans="1:2" x14ac:dyDescent="0.25">
      <c r="A9220" t="s">
        <v>9025</v>
      </c>
      <c r="B9220" t="s">
        <v>1</v>
      </c>
    </row>
    <row r="9221" spans="1:2" x14ac:dyDescent="0.25">
      <c r="A9221" s="1" t="s">
        <v>9026</v>
      </c>
      <c r="B9221" t="s">
        <v>3</v>
      </c>
    </row>
    <row r="9222" spans="1:2" x14ac:dyDescent="0.25">
      <c r="A9222" s="1" t="s">
        <v>9027</v>
      </c>
      <c r="B9222" t="s">
        <v>3</v>
      </c>
    </row>
    <row r="9223" spans="1:2" x14ac:dyDescent="0.25">
      <c r="A9223" t="s">
        <v>9028</v>
      </c>
      <c r="B9223" t="s">
        <v>3</v>
      </c>
    </row>
    <row r="9224" spans="1:2" x14ac:dyDescent="0.25">
      <c r="A9224" s="1" t="s">
        <v>9029</v>
      </c>
      <c r="B9224" t="s">
        <v>3</v>
      </c>
    </row>
    <row r="9225" spans="1:2" x14ac:dyDescent="0.25">
      <c r="A9225" t="s">
        <v>9030</v>
      </c>
      <c r="B9225" t="s">
        <v>1</v>
      </c>
    </row>
    <row r="9226" spans="1:2" x14ac:dyDescent="0.25">
      <c r="A9226" t="s">
        <v>9031</v>
      </c>
      <c r="B9226" t="s">
        <v>3</v>
      </c>
    </row>
    <row r="9227" spans="1:2" x14ac:dyDescent="0.25">
      <c r="A9227" t="s">
        <v>9032</v>
      </c>
      <c r="B9227" t="s">
        <v>1</v>
      </c>
    </row>
    <row r="9228" spans="1:2" x14ac:dyDescent="0.25">
      <c r="A9228" s="1" t="s">
        <v>9033</v>
      </c>
      <c r="B9228" t="s">
        <v>1</v>
      </c>
    </row>
    <row r="9229" spans="1:2" x14ac:dyDescent="0.25">
      <c r="A9229" t="s">
        <v>9034</v>
      </c>
      <c r="B9229" t="s">
        <v>3</v>
      </c>
    </row>
    <row r="9230" spans="1:2" x14ac:dyDescent="0.25">
      <c r="A9230" t="s">
        <v>9035</v>
      </c>
      <c r="B9230" t="s">
        <v>3</v>
      </c>
    </row>
    <row r="9231" spans="1:2" x14ac:dyDescent="0.25">
      <c r="A9231" t="s">
        <v>9036</v>
      </c>
      <c r="B9231" t="s">
        <v>11</v>
      </c>
    </row>
    <row r="9232" spans="1:2" x14ac:dyDescent="0.25">
      <c r="A9232" s="1" t="s">
        <v>9037</v>
      </c>
      <c r="B9232" t="s">
        <v>3</v>
      </c>
    </row>
    <row r="9233" spans="1:2" x14ac:dyDescent="0.25">
      <c r="A9233" s="1" t="s">
        <v>9038</v>
      </c>
      <c r="B9233" t="s">
        <v>3</v>
      </c>
    </row>
    <row r="9234" spans="1:2" x14ac:dyDescent="0.25">
      <c r="A9234" t="s">
        <v>9039</v>
      </c>
      <c r="B9234" t="s">
        <v>11</v>
      </c>
    </row>
    <row r="9235" spans="1:2" x14ac:dyDescent="0.25">
      <c r="A9235" t="s">
        <v>9040</v>
      </c>
      <c r="B9235" t="s">
        <v>3</v>
      </c>
    </row>
    <row r="9236" spans="1:2" x14ac:dyDescent="0.25">
      <c r="A9236" t="s">
        <v>9041</v>
      </c>
      <c r="B9236" t="s">
        <v>1</v>
      </c>
    </row>
    <row r="9237" spans="1:2" x14ac:dyDescent="0.25">
      <c r="A9237" t="s">
        <v>9042</v>
      </c>
      <c r="B9237" t="s">
        <v>3</v>
      </c>
    </row>
    <row r="9238" spans="1:2" x14ac:dyDescent="0.25">
      <c r="A9238" s="1" t="s">
        <v>9043</v>
      </c>
      <c r="B9238" t="s">
        <v>3</v>
      </c>
    </row>
    <row r="9239" spans="1:2" x14ac:dyDescent="0.25">
      <c r="A9239" t="s">
        <v>9044</v>
      </c>
      <c r="B9239" t="s">
        <v>11</v>
      </c>
    </row>
    <row r="9240" spans="1:2" x14ac:dyDescent="0.25">
      <c r="A9240" s="1" t="s">
        <v>9045</v>
      </c>
      <c r="B9240" t="s">
        <v>3</v>
      </c>
    </row>
    <row r="9241" spans="1:2" x14ac:dyDescent="0.25">
      <c r="A9241" t="s">
        <v>9046</v>
      </c>
      <c r="B9241" t="s">
        <v>3</v>
      </c>
    </row>
    <row r="9242" spans="1:2" x14ac:dyDescent="0.25">
      <c r="A9242" t="s">
        <v>9047</v>
      </c>
      <c r="B9242" t="s">
        <v>3</v>
      </c>
    </row>
    <row r="9243" spans="1:2" x14ac:dyDescent="0.25">
      <c r="A9243" t="s">
        <v>9048</v>
      </c>
      <c r="B9243" t="s">
        <v>1</v>
      </c>
    </row>
    <row r="9244" spans="1:2" x14ac:dyDescent="0.25">
      <c r="A9244" t="s">
        <v>9049</v>
      </c>
      <c r="B9244" t="s">
        <v>3</v>
      </c>
    </row>
    <row r="9245" spans="1:2" x14ac:dyDescent="0.25">
      <c r="A9245" t="s">
        <v>9050</v>
      </c>
      <c r="B9245" t="s">
        <v>1</v>
      </c>
    </row>
    <row r="9246" spans="1:2" x14ac:dyDescent="0.25">
      <c r="A9246" t="s">
        <v>9051</v>
      </c>
      <c r="B9246" t="s">
        <v>1</v>
      </c>
    </row>
    <row r="9247" spans="1:2" x14ac:dyDescent="0.25">
      <c r="A9247" t="s">
        <v>9052</v>
      </c>
      <c r="B9247" t="s">
        <v>3</v>
      </c>
    </row>
    <row r="9248" spans="1:2" x14ac:dyDescent="0.25">
      <c r="A9248" t="s">
        <v>9053</v>
      </c>
      <c r="B9248" t="s">
        <v>11</v>
      </c>
    </row>
    <row r="9249" spans="1:2" x14ac:dyDescent="0.25">
      <c r="A9249" t="s">
        <v>9054</v>
      </c>
      <c r="B9249" t="s">
        <v>1</v>
      </c>
    </row>
    <row r="9250" spans="1:2" x14ac:dyDescent="0.25">
      <c r="A9250" t="s">
        <v>9055</v>
      </c>
      <c r="B9250" t="s">
        <v>3</v>
      </c>
    </row>
    <row r="9251" spans="1:2" x14ac:dyDescent="0.25">
      <c r="A9251" t="s">
        <v>9056</v>
      </c>
      <c r="B9251" t="s">
        <v>11</v>
      </c>
    </row>
    <row r="9252" spans="1:2" x14ac:dyDescent="0.25">
      <c r="A9252" t="s">
        <v>9057</v>
      </c>
      <c r="B9252" t="s">
        <v>11</v>
      </c>
    </row>
    <row r="9253" spans="1:2" x14ac:dyDescent="0.25">
      <c r="A9253" t="s">
        <v>9058</v>
      </c>
      <c r="B9253" t="s">
        <v>1</v>
      </c>
    </row>
    <row r="9254" spans="1:2" x14ac:dyDescent="0.25">
      <c r="A9254" s="1" t="s">
        <v>9059</v>
      </c>
      <c r="B9254" t="s">
        <v>1</v>
      </c>
    </row>
    <row r="9255" spans="1:2" x14ac:dyDescent="0.25">
      <c r="A9255" t="s">
        <v>9060</v>
      </c>
      <c r="B9255" t="s">
        <v>1</v>
      </c>
    </row>
    <row r="9256" spans="1:2" x14ac:dyDescent="0.25">
      <c r="A9256" s="1" t="s">
        <v>9061</v>
      </c>
      <c r="B9256" t="s">
        <v>1</v>
      </c>
    </row>
    <row r="9257" spans="1:2" x14ac:dyDescent="0.25">
      <c r="A9257" s="1" t="s">
        <v>9062</v>
      </c>
      <c r="B9257" t="s">
        <v>1</v>
      </c>
    </row>
    <row r="9258" spans="1:2" x14ac:dyDescent="0.25">
      <c r="A9258" t="s">
        <v>9063</v>
      </c>
      <c r="B9258" t="s">
        <v>1</v>
      </c>
    </row>
    <row r="9259" spans="1:2" x14ac:dyDescent="0.25">
      <c r="A9259" t="s">
        <v>9064</v>
      </c>
      <c r="B9259" t="s">
        <v>3</v>
      </c>
    </row>
    <row r="9260" spans="1:2" x14ac:dyDescent="0.25">
      <c r="A9260" s="1" t="s">
        <v>9065</v>
      </c>
      <c r="B9260" t="s">
        <v>11</v>
      </c>
    </row>
    <row r="9261" spans="1:2" x14ac:dyDescent="0.25">
      <c r="A9261" t="s">
        <v>9066</v>
      </c>
      <c r="B9261" t="s">
        <v>3</v>
      </c>
    </row>
    <row r="9262" spans="1:2" x14ac:dyDescent="0.25">
      <c r="A9262" t="s">
        <v>9067</v>
      </c>
      <c r="B9262" t="s">
        <v>11</v>
      </c>
    </row>
    <row r="9263" spans="1:2" x14ac:dyDescent="0.25">
      <c r="A9263" t="s">
        <v>9068</v>
      </c>
      <c r="B9263" t="s">
        <v>11</v>
      </c>
    </row>
    <row r="9264" spans="1:2" x14ac:dyDescent="0.25">
      <c r="A9264" t="s">
        <v>9069</v>
      </c>
      <c r="B9264" t="s">
        <v>3</v>
      </c>
    </row>
    <row r="9265" spans="1:2" x14ac:dyDescent="0.25">
      <c r="A9265" t="s">
        <v>9070</v>
      </c>
      <c r="B9265" t="s">
        <v>3</v>
      </c>
    </row>
    <row r="9266" spans="1:2" x14ac:dyDescent="0.25">
      <c r="A9266" s="1" t="s">
        <v>9071</v>
      </c>
      <c r="B9266" t="s">
        <v>11</v>
      </c>
    </row>
    <row r="9267" spans="1:2" x14ac:dyDescent="0.25">
      <c r="A9267" t="s">
        <v>9072</v>
      </c>
      <c r="B9267" t="s">
        <v>3</v>
      </c>
    </row>
    <row r="9268" spans="1:2" x14ac:dyDescent="0.25">
      <c r="A9268" t="s">
        <v>9073</v>
      </c>
      <c r="B9268" t="s">
        <v>1</v>
      </c>
    </row>
    <row r="9269" spans="1:2" x14ac:dyDescent="0.25">
      <c r="A9269" t="s">
        <v>9074</v>
      </c>
      <c r="B9269" t="s">
        <v>1</v>
      </c>
    </row>
    <row r="9270" spans="1:2" x14ac:dyDescent="0.25">
      <c r="A9270" t="s">
        <v>9075</v>
      </c>
      <c r="B9270" t="s">
        <v>3</v>
      </c>
    </row>
    <row r="9271" spans="1:2" x14ac:dyDescent="0.25">
      <c r="A9271" t="s">
        <v>9076</v>
      </c>
      <c r="B9271" t="s">
        <v>1</v>
      </c>
    </row>
    <row r="9272" spans="1:2" x14ac:dyDescent="0.25">
      <c r="A9272" t="s">
        <v>9077</v>
      </c>
      <c r="B9272" t="s">
        <v>3</v>
      </c>
    </row>
    <row r="9273" spans="1:2" x14ac:dyDescent="0.25">
      <c r="A9273" t="s">
        <v>9078</v>
      </c>
      <c r="B9273" t="s">
        <v>11</v>
      </c>
    </row>
    <row r="9274" spans="1:2" x14ac:dyDescent="0.25">
      <c r="A9274" t="s">
        <v>9079</v>
      </c>
      <c r="B9274" t="s">
        <v>3</v>
      </c>
    </row>
    <row r="9275" spans="1:2" x14ac:dyDescent="0.25">
      <c r="A9275" s="1" t="s">
        <v>9080</v>
      </c>
      <c r="B9275" t="s">
        <v>3</v>
      </c>
    </row>
    <row r="9276" spans="1:2" x14ac:dyDescent="0.25">
      <c r="A9276" t="s">
        <v>9081</v>
      </c>
      <c r="B9276" t="s">
        <v>3</v>
      </c>
    </row>
    <row r="9277" spans="1:2" x14ac:dyDescent="0.25">
      <c r="A9277" t="s">
        <v>9082</v>
      </c>
      <c r="B9277" t="s">
        <v>1</v>
      </c>
    </row>
    <row r="9278" spans="1:2" x14ac:dyDescent="0.25">
      <c r="A9278" s="1" t="s">
        <v>9083</v>
      </c>
      <c r="B9278" t="s">
        <v>11</v>
      </c>
    </row>
    <row r="9279" spans="1:2" x14ac:dyDescent="0.25">
      <c r="A9279" s="1" t="s">
        <v>9084</v>
      </c>
      <c r="B9279" t="s">
        <v>11</v>
      </c>
    </row>
    <row r="9280" spans="1:2" x14ac:dyDescent="0.25">
      <c r="A9280" t="s">
        <v>9085</v>
      </c>
      <c r="B9280" t="s">
        <v>1</v>
      </c>
    </row>
    <row r="9281" spans="1:2" x14ac:dyDescent="0.25">
      <c r="A9281" t="s">
        <v>9086</v>
      </c>
      <c r="B9281" t="s">
        <v>1</v>
      </c>
    </row>
    <row r="9282" spans="1:2" x14ac:dyDescent="0.25">
      <c r="A9282" s="1" t="s">
        <v>9087</v>
      </c>
      <c r="B9282" t="s">
        <v>1</v>
      </c>
    </row>
    <row r="9283" spans="1:2" x14ac:dyDescent="0.25">
      <c r="A9283" t="s">
        <v>9088</v>
      </c>
      <c r="B9283" t="s">
        <v>11</v>
      </c>
    </row>
    <row r="9284" spans="1:2" x14ac:dyDescent="0.25">
      <c r="A9284" t="s">
        <v>9089</v>
      </c>
      <c r="B9284" t="s">
        <v>3</v>
      </c>
    </row>
    <row r="9285" spans="1:2" x14ac:dyDescent="0.25">
      <c r="A9285" t="s">
        <v>9090</v>
      </c>
      <c r="B9285" t="s">
        <v>3</v>
      </c>
    </row>
    <row r="9286" spans="1:2" x14ac:dyDescent="0.25">
      <c r="A9286" t="s">
        <v>9091</v>
      </c>
      <c r="B9286" t="s">
        <v>1</v>
      </c>
    </row>
    <row r="9287" spans="1:2" x14ac:dyDescent="0.25">
      <c r="A9287" t="s">
        <v>9092</v>
      </c>
      <c r="B9287" t="s">
        <v>1</v>
      </c>
    </row>
    <row r="9288" spans="1:2" x14ac:dyDescent="0.25">
      <c r="A9288" t="s">
        <v>9093</v>
      </c>
      <c r="B9288" t="s">
        <v>11</v>
      </c>
    </row>
    <row r="9289" spans="1:2" x14ac:dyDescent="0.25">
      <c r="A9289" t="s">
        <v>9094</v>
      </c>
      <c r="B9289" t="s">
        <v>3</v>
      </c>
    </row>
    <row r="9290" spans="1:2" x14ac:dyDescent="0.25">
      <c r="A9290" t="s">
        <v>9095</v>
      </c>
      <c r="B9290" t="s">
        <v>11</v>
      </c>
    </row>
  </sheetData>
  <conditionalFormatting sqref="B1:B1048576">
    <cfRule type="containsText" dxfId="0" priority="4" operator="containsText" text="Neutral">
      <formula>NOT(ISERROR(SEARCH("Neutral",B1)))</formula>
    </cfRule>
    <cfRule type="containsText" dxfId="1" priority="3" operator="containsText" text="Positive">
      <formula>NOT(ISERROR(SEARCH("Positive",B1)))</formula>
    </cfRule>
    <cfRule type="containsText" dxfId="2" priority="2" operator="containsText" text="Neutral">
      <formula>NOT(ISERROR(SEARCH("Neutral",B1)))</formula>
    </cfRule>
    <cfRule type="containsText" dxfId="3" priority="1" operator="containsText" text="negative">
      <formula>NOT(ISERROR(SEARCH("negative",B1)))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sentiments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2023-04-18T06:32:17Z</dcterms:created>
  <dcterms:modified xsi:type="dcterms:W3CDTF">2023-04-18T11:28:29Z</dcterms:modified>
</cp:coreProperties>
</file>