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205" documentId="8_{ACC851C4-A9E2-44FB-A0C0-4C5573B75CE2}" xr6:coauthVersionLast="45" xr6:coauthVersionMax="47" xr10:uidLastSave="{2B32CFCC-9E64-40E9-A4F3-CE5899F6A78F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<sst xmlns="http://schemas.openxmlformats.org/spreadsheetml/2006/main" count="183" uniqueCount="68">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</sst>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M47" sqref="M47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2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2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2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2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2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2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2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2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2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2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2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2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2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2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2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2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2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2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2026-10-20T19:07:38Z</dcterms:modified>
  <dc:language>en-US</dc:language>
</cp:coreProperties>
</file>