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97" documentId="8_{ACC851C4-A9E2-44FB-A0C0-4C5573B75CE2}" xr6:coauthVersionLast="45" xr6:coauthVersionMax="47" xr10:uidLastSave="{970CEC83-1C96-4598-A53F-7CF536614CFB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<sst xmlns="http://schemas.openxmlformats.org/spreadsheetml/2006/main" count="132" uniqueCount="70">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</sst>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H24" sqref="H2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66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63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68</v>
      </c>
      <c r="L19" s="16" t="s">
        <v>66</v>
      </c>
      <c r="M19" s="16" t="s">
        <v>65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63</v>
      </c>
      <c r="L20" s="16" t="s">
        <v>64</v>
      </c>
      <c r="M20" s="16" t="s">
        <v>65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65</v>
      </c>
      <c r="L21" s="16" t="s">
        <v>64</v>
      </c>
      <c r="M21" s="16" t="s">
        <v>65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64</v>
      </c>
      <c r="M22" s="16" t="s">
        <v>61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65</v>
      </c>
      <c r="L23" s="16" t="s">
        <v>66</v>
      </c>
      <c r="M23" s="16" t="s">
        <v>61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63</v>
      </c>
      <c r="L24" s="16" t="s">
        <v>64</v>
      </c>
      <c r="M24" s="16" t="s">
        <v>61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65</v>
      </c>
      <c r="L25" s="16" t="s">
        <v>63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63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67</v>
      </c>
      <c r="L27" s="16" t="s">
        <v>50</v>
      </c>
      <c r="M27" s="16" t="s">
        <v>65</v>
      </c>
      <c r="N27" s="17" t="s">
        <v>69</v>
      </c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65</v>
      </c>
      <c r="L28" s="16" t="s">
        <v>66</v>
      </c>
      <c r="M28" s="16" t="s">
        <v>65</v>
      </c>
      <c r="N28" s="17" t="s">
        <v>69</v>
      </c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65</v>
      </c>
      <c r="L29" s="16" t="s">
        <v>64</v>
      </c>
      <c r="M29" s="16" t="s">
        <v>65</v>
      </c>
      <c r="N29" s="17" t="s">
        <v>69</v>
      </c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2026-09-13T16:40:10Z</dcterms:modified>
  <dc:language>en-US</dc:language>
</cp:coreProperties>
</file>