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ocuments/"/>
    </mc:Choice>
  </mc:AlternateContent>
  <xr:revisionPtr revIDLastSave="0" documentId="8_{ACC851C4-A9E2-44FB-A0C0-4C5573B75CE2}" xr6:coauthVersionLast="45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<sst xmlns="http://schemas.openxmlformats.org/spreadsheetml/2006/main" count="69" uniqueCount="63">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</sst>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2" sqref="I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12622743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21">
        <v>46224</v>
      </c>
      <c r="B7" s="22">
        <v>480</v>
      </c>
      <c r="C7" s="22">
        <v>50</v>
      </c>
      <c r="D7" s="22">
        <v>180</v>
      </c>
      <c r="E7" s="22">
        <v>70</v>
      </c>
      <c r="F7" s="22">
        <v>200</v>
      </c>
      <c r="G7" s="22">
        <v>4</v>
      </c>
      <c r="H7" s="22">
        <v>50</v>
      </c>
      <c r="I7" s="23">
        <v>1030</v>
      </c>
      <c r="J7" s="23">
        <v>100</v>
      </c>
      <c r="K7" s="24" t="s">
        <v>49</v>
      </c>
      <c r="L7" s="24" t="s">
        <v>57</v>
      </c>
      <c r="M7" s="24" t="s">
        <v>58</v>
      </c>
      <c r="N7" s="25" t="s">
        <v>57</v>
      </c>
    </row>
    <row r="8" spans="1:14" x14ac:dyDescent="0.25">
      <c r="A8" s="21">
        <v>46225</v>
      </c>
      <c r="B8" s="22">
        <v>660</v>
      </c>
      <c r="C8" s="22">
        <v>180</v>
      </c>
      <c r="D8" s="22">
        <v>120</v>
      </c>
      <c r="E8" s="22">
        <v>50</v>
      </c>
      <c r="F8" s="22">
        <v>0</v>
      </c>
      <c r="G8" s="22">
        <v>0</v>
      </c>
      <c r="H8" s="22">
        <v>180</v>
      </c>
      <c r="I8" s="23">
        <v>1190</v>
      </c>
      <c r="J8" s="23">
        <v>180</v>
      </c>
      <c r="K8" s="24" t="s">
        <v>57</v>
      </c>
      <c r="L8" s="24" t="s">
        <v>57</v>
      </c>
      <c r="M8" s="24" t="s">
        <v>49</v>
      </c>
      <c r="N8" s="25" t="s">
        <v>59</v>
      </c>
    </row>
    <row r="9" spans="1:14" ht="30" x14ac:dyDescent="0.25">
      <c r="A9" s="21">
        <v>46226</v>
      </c>
      <c r="B9" s="22">
        <v>660</v>
      </c>
      <c r="C9" s="22">
        <v>150</v>
      </c>
      <c r="D9" s="22">
        <v>150</v>
      </c>
      <c r="E9" s="22">
        <v>0</v>
      </c>
      <c r="F9" s="22">
        <v>0</v>
      </c>
      <c r="G9" s="22">
        <v>0</v>
      </c>
      <c r="H9" s="22">
        <v>150</v>
      </c>
      <c r="I9" s="23">
        <v>1110</v>
      </c>
      <c r="J9" s="23">
        <v>70</v>
      </c>
      <c r="K9" s="24" t="s">
        <v>60</v>
      </c>
      <c r="L9" s="24" t="s">
        <v>49</v>
      </c>
      <c r="M9" s="24" t="s">
        <v>61</v>
      </c>
      <c r="N9" s="25" t="s">
        <v>62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2026-08-26T07:27:39Z</dcterms:modified>
  <dc:language>en-US</dc:language>
</cp:coreProperties>
</file>