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232" documentId="8_{ACC851C4-A9E2-44FB-A0C0-4C5573B75CE2}" xr6:coauthVersionLast="47" xr6:coauthVersionMax="47" xr10:uidLastSave="{FE8B3A85-38F4-4DDE-B908-C6E276138B1A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<sst xmlns="http://schemas.openxmlformats.org/spreadsheetml/2006/main" count="189" uniqueCount="68">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</sst>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G54" sqref="G54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>
        <v>46299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>
        <v>46300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>
        <v>46301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2026-10-21T09:44:43Z</dcterms:modified>
  <dc:language>en-US</dc:language>
</cp:coreProperties>
</file>