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youtube" sheetId="1" r:id="rId4"/>
    <sheet state="visible" name="Leht1" sheetId="2" r:id="rId5"/>
    <sheet state="visible" name="Leht2" sheetId="3" r:id="rId6"/>
  </sheets>
  <definedNames>
    <definedName hidden="1" localSheetId="0" name="_xlnm._FilterDatabase">youtube!$F$1:$F$9392</definedName>
  </definedNames>
  <calcPr/>
</workbook>
</file>

<file path=xl/sharedStrings.xml><?xml version="1.0" encoding="utf-8"?>
<sst xmlns="http://schemas.openxmlformats.org/spreadsheetml/2006/main" count="49914" uniqueCount="34487">
  <si>
    <t>id</t>
  </si>
  <si>
    <t>video id</t>
  </si>
  <si>
    <t>author</t>
  </si>
  <si>
    <t>author id</t>
  </si>
  <si>
    <t>text</t>
  </si>
  <si>
    <t>label</t>
  </si>
  <si>
    <t>annotator notes</t>
  </si>
  <si>
    <t>UgzJMmyfh-V9DdspcKN4AaABAg</t>
  </si>
  <si>
    <t>M7jj9c4pzIA</t>
  </si>
  <si>
    <t>@IbrahimKhalil-nq4ee</t>
  </si>
  <si>
    <t>UCFzHoqYnhDk5plzEXlKiKSA</t>
  </si>
  <si>
    <t>We all stand for Palestine. 🇧🇩🤝🇵🇸</t>
  </si>
  <si>
    <t>Pro-Palestine</t>
  </si>
  <si>
    <t>UgxSPspi64LsuKtOygR4AaABAg</t>
  </si>
  <si>
    <t>@BAJI_AMVS_14790</t>
  </si>
  <si>
    <t>UCE1aLbKG8Hb-P477PbS3QEA</t>
  </si>
  <si>
    <t>I am 🇱🇰 and I stand by Palestine
May God help Palestine be free 🇵🇸 🇵🇸 🇵🇸 🇵🇸 🇵🇸 🇵🇸 🇵🇸 🇵🇸 🇵🇸 🇵🇸 🇵🇸 🇵🇸 🇵🇸 🇵🇸 🇵🇸 🇵🇸 🇵🇸 🇵🇸 🇵🇸 🇵🇸 🇵🇸 🇵🇸 🇵🇸 🇵🇸 🇵🇸 🇵🇸</t>
  </si>
  <si>
    <t>UgyioTBsH4SJo-5y1jh4AaABAg</t>
  </si>
  <si>
    <t>@aminathdidi2463</t>
  </si>
  <si>
    <t>UC0uAjK1dLRz43GiI505uzqw</t>
  </si>
  <si>
    <t>Maldives too 🇲🇻🇲🇻</t>
  </si>
  <si>
    <t>irrelevant</t>
  </si>
  <si>
    <t>Ugxg1Tc9rCA5eZH4Mxx4AaABAg</t>
  </si>
  <si>
    <t>@humairakhanum9236</t>
  </si>
  <si>
    <t>UCWqEP87w-XVWvAvbATjbbtQ</t>
  </si>
  <si>
    <t>Bangladesh always support Palestine 🫂🫂🫂</t>
  </si>
  <si>
    <t>UgyKg6JY4izZm6z33h54AaABAg</t>
  </si>
  <si>
    <t>@Princess_Glowibis</t>
  </si>
  <si>
    <t>UCfJj6IsOfJAGBg4dSMDacDg</t>
  </si>
  <si>
    <t>🇧🇭 also Bahrain</t>
  </si>
  <si>
    <t>UgwChYIgtkQBRUSjkBp4AaABAg</t>
  </si>
  <si>
    <t>@amrutagaikwad8400</t>
  </si>
  <si>
    <t>UCsijeyXEpT66rt6Zo6cL-sw</t>
  </si>
  <si>
    <t>If whole world supports Israel then also Israel willl win😂😂😂🇮🇳❤🇮🇱</t>
  </si>
  <si>
    <t>Pro-Israel</t>
  </si>
  <si>
    <t>UgwtX5qqxH71KffGSpN4AaABAg</t>
  </si>
  <si>
    <t>@bhuiyantushar7384</t>
  </si>
  <si>
    <t>UCJdl6ArZby8mgj9DQ9K1L2w</t>
  </si>
  <si>
    <t>Only the,counrry,you should support is palestine</t>
  </si>
  <si>
    <t>UgyGdts7PgHqgmXDVUN4AaABAg</t>
  </si>
  <si>
    <t>@abdulsamadkamawi6797</t>
  </si>
  <si>
    <t>UCzBxb6hvRwfog9sGzGB3-eg</t>
  </si>
  <si>
    <t>I hate Taliban. but why not the real Afghanistan</t>
  </si>
  <si>
    <t>UgyuCcKjxYU-cKxMQZN4AaABAg</t>
  </si>
  <si>
    <t>@Farhankhan-ig7yw</t>
  </si>
  <si>
    <t>UCbmEmrANp5sYdczT751zb_w</t>
  </si>
  <si>
    <t>Pakistan 🇵🇰 will be always with Palestine 
🇵🇸😊❤❤❤❤🇵🇰😊</t>
  </si>
  <si>
    <t>UgxRaUxHn0sHQgsLGH14AaABAg</t>
  </si>
  <si>
    <t>@Rmsmartcreation</t>
  </si>
  <si>
    <t>UC7qxDfef5SmNyyXwdKFshiw</t>
  </si>
  <si>
    <t>Pakistan is coming to help you Palestine inshallah</t>
  </si>
  <si>
    <t>UgxvQBcB4-KGi6Zjnhh4AaABAg</t>
  </si>
  <si>
    <t>@Coco_Puffxii</t>
  </si>
  <si>
    <t>UCWE73CC49obHgq7aOPjGG9A</t>
  </si>
  <si>
    <t>What about Russia🇷🇺
FREE PALESTINE
WHO EVER SUPPORT PALESTINE🇵🇸
👇</t>
  </si>
  <si>
    <t>UgwSarB7NeU3rqjhGJZ4AaABAg</t>
  </si>
  <si>
    <t>@shahidazafeer2143</t>
  </si>
  <si>
    <t>UC5-AiRgJ6zsYs1e-dvYepoQ</t>
  </si>
  <si>
    <t>who supports Palestine 
tell here</t>
  </si>
  <si>
    <t>UgxBA5PAahTP9Ial1Gl4AaABAg</t>
  </si>
  <si>
    <t>@rozinaakther5563</t>
  </si>
  <si>
    <t>UCEeuqRtolF98xzUJUWPxvSA</t>
  </si>
  <si>
    <t>We are proud to be bangladeshis who stand with palestine</t>
  </si>
  <si>
    <t>UgyCGqFhR624jZ89z6x4AaABAg</t>
  </si>
  <si>
    <t>@thanwantkaur1902</t>
  </si>
  <si>
    <t>UCxTFsfaY5LqeoBZUNcr30ow</t>
  </si>
  <si>
    <t>I'm from 🇲🇾 Malaysia Free free palestine 🇵🇸🇵🇸🇵🇸🇵🇸🇵🇸🇵🇸❤</t>
  </si>
  <si>
    <t>UgwNZ6b4wSYC_fhJoHt4AaABAg</t>
  </si>
  <si>
    <t>@sumailakausar6082</t>
  </si>
  <si>
    <t>UCWrvFiEpRzkphEZtDPj515A</t>
  </si>
  <si>
    <t>South korea is also supporting Palestine</t>
  </si>
  <si>
    <t>Ugyd09ZPwITOzREjurN4AaABAg</t>
  </si>
  <si>
    <t>@fans_magic5_839</t>
  </si>
  <si>
    <t>UCcxdKHcsIcIte2YbM9bF7XQ</t>
  </si>
  <si>
    <t>We always support Palestine, the Palestinian spirit, never give up, OK ☺️☺️🇵🇸🇵🇸🇵🇸</t>
  </si>
  <si>
    <t>UgxkM0D7qzleF5l3ccx4AaABAg</t>
  </si>
  <si>
    <t>@user-zq3vy2cw4y</t>
  </si>
  <si>
    <t>UC-TzseyX6GMW5DWVFWfIZKg</t>
  </si>
  <si>
    <t>We also support 🇲🇻🇵🇸</t>
  </si>
  <si>
    <t>Neutral</t>
  </si>
  <si>
    <t>Ugy3C_odhcQvu_CPa-B4AaABAg</t>
  </si>
  <si>
    <t>@gr68990</t>
  </si>
  <si>
    <t>UCkbWLDYi6h_VIhnbeqvKO_w</t>
  </si>
  <si>
    <t>THERE IS NO PALESTINE</t>
  </si>
  <si>
    <t>UgypkjScDRUeSDSIvZB4AaABAg</t>
  </si>
  <si>
    <t>@mehboobeeabdullah6877</t>
  </si>
  <si>
    <t>UCFxB4l2YhWyl7QlRAR6WQow</t>
  </si>
  <si>
    <t>And also 🇮🇳</t>
  </si>
  <si>
    <t>UgwY35XArp-AKcvm9754AaABAg</t>
  </si>
  <si>
    <t>@fozaanjamil9255</t>
  </si>
  <si>
    <t>UCR5DfT_MIlnpVVqAdHmuayw</t>
  </si>
  <si>
    <t>Support Palestine🇸🇩 from Pakistan 🇵🇰</t>
  </si>
  <si>
    <t>UgzMpQWc07jgWP9qxrZ4AaABAg</t>
  </si>
  <si>
    <t>@kartinidewiyanti8984</t>
  </si>
  <si>
    <t>UCZN2FW7MTG44rpqG9dl1tQw</t>
  </si>
  <si>
    <t>Russia team you china team you</t>
  </si>
  <si>
    <t>UgzIzhEn1ckx-a4K2aB4AaABAg</t>
  </si>
  <si>
    <t>@omjo7715</t>
  </si>
  <si>
    <t>UCbljMem8JW2Lsr3lkYE2VZg</t>
  </si>
  <si>
    <t>As an Indonesian, I feel that Lebanon and Yemen should be ranked 1st and 2nd...
Sorry, I don't mean to offend any country, but I really respect their actions so far... 🤗🙏</t>
  </si>
  <si>
    <t>ambiguos, but support from listed countries provided</t>
  </si>
  <si>
    <t>Ugwk9n9C-Wx60jZZ1cV4AaABAg</t>
  </si>
  <si>
    <t>@user-ic1cq9gq3k</t>
  </si>
  <si>
    <t>UCg-ClC7ZloQmahrrq1ABB7w</t>
  </si>
  <si>
    <t>Palistine br Mt ma tera sath ho Pakistan ❤❤❤❤❤🇵🇰🇵🇰🇵🇰🇵🇰🇵🇸🇵🇸🇵🇸🇵🇸🇵🇸🇵🇸🇵🇸🇵🇸</t>
  </si>
  <si>
    <t>UgwI2cv0OgUqNp4lBL94AaABAg</t>
  </si>
  <si>
    <t>@humblegood07</t>
  </si>
  <si>
    <t>UCqyzgwCEfCbkxFgCr-Hu7vA</t>
  </si>
  <si>
    <t>False, Morocco is one of the muslim majority countries who denied to give the economic sanction to Israel 👎🏼 Moroccan govt is the hypocrite just like other few muslim majority countries 👎🏼</t>
  </si>
  <si>
    <t>Ugy6hBuwfU-PY-DMuyp4AaABAg</t>
  </si>
  <si>
    <t>@Localpotato14</t>
  </si>
  <si>
    <t>UC8XDDNcZ2fSwWjry5-rmDVw</t>
  </si>
  <si>
    <t>We need Trump back bc he will support Palestine</t>
  </si>
  <si>
    <t>UgzWvfXvlJlpppVqg-N4AaABAg</t>
  </si>
  <si>
    <t>@saimasaleem659</t>
  </si>
  <si>
    <t>UCX0yUatAqcm0Wb1gGANIzBQ</t>
  </si>
  <si>
    <t>Indian muslims are also supporting palestine</t>
  </si>
  <si>
    <t>UgyVkG0P01cILorlSeJ4AaABAg</t>
  </si>
  <si>
    <t>@MohamadaligamingBosso</t>
  </si>
  <si>
    <t>UCYNRx0895dGTpmu4vcMbQ2w</t>
  </si>
  <si>
    <t>From🇱🇧</t>
  </si>
  <si>
    <t>UgzaIkfOblAkPYJ8Hah4AaABAg.9xkKUhQ3vJL9y5Qmjcvv6M</t>
  </si>
  <si>
    <t>@lamariiimanariiiRMD2016</t>
  </si>
  <si>
    <t>My country always talks about palestine</t>
  </si>
  <si>
    <t>Ugx3jZqfrzBey1g6W294AaABAg</t>
  </si>
  <si>
    <t>@a.sjabir2653</t>
  </si>
  <si>
    <t>UC4b4jkrWD8MZFnJBdL4X_hw</t>
  </si>
  <si>
    <t>Me also</t>
  </si>
  <si>
    <t>UgzZnqD-AzC5jvQDS754AaABAg</t>
  </si>
  <si>
    <t>@hibausman6103</t>
  </si>
  <si>
    <t>UCXCDF1Y2jjzVSQnRU8iIcMg</t>
  </si>
  <si>
    <t>And proud to be a Palestinian and Pakistani 🇵🇸</t>
  </si>
  <si>
    <t>UgwgTGolDPIjACrPUcR4AaABAg</t>
  </si>
  <si>
    <t>_FtRud1ZGu0</t>
  </si>
  <si>
    <t>@2380Shaw</t>
  </si>
  <si>
    <t>UCsfB91rtFseXSwJSJeQgtXg</t>
  </si>
  <si>
    <t>No offense but how would a Japanese know?</t>
  </si>
  <si>
    <t>UgwpzVoFqlpsOr6OJNZ4AaABAg.9xgpU7xiKkL9xh3i1SxBq6</t>
  </si>
  <si>
    <t>@yntks6436</t>
  </si>
  <si>
    <t>At least he's telling the truth😂</t>
  </si>
  <si>
    <t>UgyCMQgY8EYFrz8Gaxh4AaABAg</t>
  </si>
  <si>
    <t>@user-fq7ux9ck3z</t>
  </si>
  <si>
    <t>UCoQtD_2A39V0xnW8XPgTDEw</t>
  </si>
  <si>
    <t>The Ten Commandments was born from the Old Testament. Then Jesus Christ came as the messiah to fulfill the prophecy, however, there will be a false messiah that will come by. So Christianity was born and so Islam. The Christians believe that Jesus Christ was the Son of God. Muslims also believe in Jesus Christ but they think He is one of the prophets. However, He can heal people and was risen from the dead and went to heaven. That’s the difference. He was taken by God and is still alive. Where the other prophets died and went to heaven— Moses and other ones.</t>
  </si>
  <si>
    <t>Ugw3zon5INviMOT3afV4AaABAg</t>
  </si>
  <si>
    <t>@jfalk35</t>
  </si>
  <si>
    <t>UCIUO_esRJsYgtY6y6puWHTw</t>
  </si>
  <si>
    <t>Apparently, this guy never read the old Testament.</t>
  </si>
  <si>
    <t>Ugw22lCQquakkk-Y7hh4AaABAg</t>
  </si>
  <si>
    <t>@haydenharris3059</t>
  </si>
  <si>
    <t>UCISVrhh610zp_eQtjPCA_vg</t>
  </si>
  <si>
    <t>What is God except a sounding board chant.</t>
  </si>
  <si>
    <t>UgxBiPOB9onH-8Bsqg54AaABAg</t>
  </si>
  <si>
    <t>@toyeprice470</t>
  </si>
  <si>
    <t>UC0pXn0hquSd-iZ4MFAY1hXQ</t>
  </si>
  <si>
    <t>In the last days there will be False prophets and evil preaching different then what is in the Bible!</t>
  </si>
  <si>
    <t>UgwiDXKg0EOTNr-OleR4AaABAg</t>
  </si>
  <si>
    <t>@johnkennedy4023</t>
  </si>
  <si>
    <t>UC18JAZLNJ_Yj7C-GsL27VQQ</t>
  </si>
  <si>
    <t>Unless they bless Israel, Palestine will be forgotten</t>
  </si>
  <si>
    <t>Ugz1vW4Whd7X3nbAGm54AaABAg.9xgfFeh13Cp9xglLKGu3jh</t>
  </si>
  <si>
    <t>@fabianocapet7785</t>
  </si>
  <si>
    <t>@@I_stand_with_Israel- yeah, if it was 1623 instead of 2023 you would have asked me to explain why storms and earthquakes happen if it's not for god's wrath. Being unable to explain something doesn't mean the answer is god. Poor logic.</t>
  </si>
  <si>
    <t>UgyohJOEVJ0zCTJ3V_94AaABAg</t>
  </si>
  <si>
    <t>@zozial6588</t>
  </si>
  <si>
    <t>UCAAcIFP0fcxI3m5OnFfJpVQ</t>
  </si>
  <si>
    <t>Then he choose islam😂😂😂😂 no not way don't pick only one read all and u will be more educated God love u I am christian</t>
  </si>
  <si>
    <t>Ugyz9D4wPLtI7TEByu94AaABAg</t>
  </si>
  <si>
    <t>@mjk958</t>
  </si>
  <si>
    <t>UCywVAbPI1_cOVPiU2zKrhng</t>
  </si>
  <si>
    <t>They will forge new stories to justify their genocide in Palestine.</t>
  </si>
  <si>
    <t>Ugw91JKWDmUHYUiTPsB4AaABAg.9yTK55M_wRH9yWsT2si5-A</t>
  </si>
  <si>
    <t>@AinakTheReal</t>
  </si>
  <si>
    <t>@@dianiaturner7579 what means nothing? you just said bible was before Islam and I proved you wrong.</t>
  </si>
  <si>
    <t>Ugz-31eyNisyxlcf-tF4AaABAg</t>
  </si>
  <si>
    <t>@eternal-peace998</t>
  </si>
  <si>
    <t>UCdRER7CdrghpRlWeFlYrfiQ</t>
  </si>
  <si>
    <t>*Why should Muslims leave Islam and convert to Judaism?*
Islam is the second largest religion in the world after Christianity. It is estimated that there are more than 1.8 billion Muslims, which accounts for about 24 percent of the global population.
There are more than 57 Islamic countries, most of which have populations that are 95-100 percent Muslim. However, it is not possible to determine the exact number of actual followers of Islam in these countries due to laws that impose severe penalties, including capital punishment, for leaving the religion.
The worldwide Jewish population is 15.2 million, which is just 0.2 percent of the world's population of 8 billion. Israel has the largest number of Jews, with approximately 6,983,000 individuals. Additionally, there are approximately 6 million Jews in America. Jewish people have made significant contributions to various fields such as science, medicine, engineering, business, technology, finance, defense, philosophy, education, art, media, economics, and more. Their contributions have had a positive impact on the world. The Jews are driving the world forward.
It can be seen that a small number of 1.52 crore Jews contribute many times more to the world than 180 crore Muslims.
*It's good for Muslims to accept Judaism*</t>
  </si>
  <si>
    <t>UgwCnLZJuAXw1UJFiht4AaABAg</t>
  </si>
  <si>
    <t>@ToniSabic98</t>
  </si>
  <si>
    <t>UCAKqWPYNn37DNgXJD1XRe8A</t>
  </si>
  <si>
    <t>Bro read the Bible ❤</t>
  </si>
  <si>
    <t>UgzZUkBwuBdsLxZd6mp4AaABAg</t>
  </si>
  <si>
    <t>@jaiscorpion1</t>
  </si>
  <si>
    <t>UCMUTL6KwGxCF_TxfcP6Ezpw</t>
  </si>
  <si>
    <t>You don't have any knowledge..</t>
  </si>
  <si>
    <t>UgwltwnCs9Pm-oC5fbh4AaABAg.9xeg4SxjW2B9yzrVMaYo4s</t>
  </si>
  <si>
    <t>@jonjonboi3701</t>
  </si>
  <si>
    <t>Nah Jews are the chosen ones</t>
  </si>
  <si>
    <t>UgwNH1aUoZ4HEuc2MHF4AaABAg</t>
  </si>
  <si>
    <t>@muhammadsohaib7302</t>
  </si>
  <si>
    <t>UCJ5CMgWzLEeOJoNzs_8AJeg</t>
  </si>
  <si>
    <t>Yes of course. They're not chosen ones. Chosen ones are those who believe in One God. And Islam is the only monotheistic religion that is present in its true shape. So actually this land belongs to Palestinians, who gave Jews shelter, while their massacre was occuring across Europe. And now these Jews are illicitly expelling Palestinians from their homes and massacring them. So every believer should stand against this.
The things that are occuring now are already mentioned in Quran in Surah Al Israh Verse 3 to 8 about fate and future of children of Israel.</t>
  </si>
  <si>
    <t>Ugz1U3DtbqMeHy2boeJ4AaABAg.9yYxPfS__5g9ynjtdTtJam</t>
  </si>
  <si>
    <t>@imwatchingyoutubevideos</t>
  </si>
  <si>
    <t>Really cool story, bro. Care to tell us where israel was for the last 2000 years pre 1948?</t>
  </si>
  <si>
    <t>Ugz-sp8trBCt3fLEkHd4AaABAg</t>
  </si>
  <si>
    <t>@shakkedlub</t>
  </si>
  <si>
    <t>UCozyjhikRjfEORki-ZC-hNg</t>
  </si>
  <si>
    <t>As a jew i know you are just julas of us being chosen by god</t>
  </si>
  <si>
    <t>UgyO0yc-mHDJ36OzAlt4AaABAg</t>
  </si>
  <si>
    <t>@TLB...</t>
  </si>
  <si>
    <t>UCuNlsQTKsQDzK19D0_LuOLw</t>
  </si>
  <si>
    <t>Another one  with all the history and evidence... Jesus was a Jew... Omg what world are we livin in... These last days...</t>
  </si>
  <si>
    <t>UgxhMM0Yb1QN7Y5NfuN4AaABAg</t>
  </si>
  <si>
    <t>@straightforward750</t>
  </si>
  <si>
    <t>UCEjmUuaH4N6mcZAHxvSRkOw</t>
  </si>
  <si>
    <t>From the facts stated here, a Muslim must inevitably explain the following facts.
(1) If the Qur'an is a divine revelation that has existed since eternity, then the obviously human traces in it must be missing.
2. large parts of the Qur'an are filled with the personal and political affairs of a man or a nation at a particular point in history. But God is eternal and not just a god for a short epoch! So how does something like this get into this book that is valid for all time?
3. the authentication of a revelation by only one witness is, strictly speaking, unacceptable. Where are the neutral witnesses for the sending down of this divine scripture? Even the Book of Mormon refers to witnesses!6
4 Where two books (the Bible and the Qur'an) claim to be definitive, unique, complete and universal in their message and yet strongly contradict each other in their teachings, only verifiable, objective evidence, proof or evidence can make clear which of the two is divinely inspired. The Bible has partial proof in the Tanakh, which largely agrees with the Old Testament. Where is such evidence for the Qur'an, which is even older than the Qur'an itself?
5 The distinctive and vowel signs of the Arabic language were only introduced when the Qur'an was already widely used. However, such signs can significantly change the meaning of words. When these signs were introduced, there were heated discussions about many such meanings. Why did God not introduce these signs at the time of the creation of the Qur'an in order to write this book clearly?
6. it is proven that the Qur'an in its present form was only created after the death of Muhammad, under the caliph Uthman ibn Affan ( عثمان بن عفان ). Zaid ibn Thabit ibn ad-Dahhak al-Ansari ( زيد بن ثابت بن الضحاك الأنصاري ) was commissioned to compile and write down the Qur'an. This edition is known as Mishkat al-Masabih ( مشکوۃ المصابیح ). Why are the other writers less trustworthy? They would be witnesses for the correctness of the Qur'an. Instead, Uthman ordered the destruction of all manuscripts other than his revised text. These included the four versions of the Hijazi, Kufic, Basran and Syriac texts. This situation makes my stomach ache when I examine this book!
7 According to most Islamic scholars, the Qur'an cannot be interpreted without the tradition (=Ahadith) of its prophet Muhammad, whose life is regarded as the interpretation of the Qur'an. However, the ahadith do not give us a complete and accurate picture of Muhammad. In addition, these traditions were only collected and recorded three centuries later. Their selection, which makes up only 7 percent of all traditions, was again only witnessed by a single person.
They are also not documented by several witnesses!
It therefore remains to be said that the Qur'an cannot really be regarded as an eternal book, as there are far too many ambiguities in its tradition and interpretation.
The Koran is simply a holy book, which only became what it is today through Islam!</t>
  </si>
  <si>
    <t>UgxXCXps24Sv5RMDWdl4AaABAg.9wRFu-1JkAv9wTOnEduJP-</t>
  </si>
  <si>
    <t>aEJNEOt3CZs</t>
  </si>
  <si>
    <t>@Modi1245</t>
  </si>
  <si>
    <t>What are you trying to fucking achieve here bro these jews themselves dont support isreal and say its an occupying force. Why are you bots say nothing but 7th of October hamas did this hamas did that but never mention why they did this and why are Palestinian people still dying in the west bank 7k died for last 15 years only and thanks to isreal they killed all of those in 2 weeeks in gaza</t>
  </si>
  <si>
    <t>Ugxc5Cq8P4lQ808o2pp4AaABAg.9wRHz0VB8kV9wRJAfmTmNB</t>
  </si>
  <si>
    <t>@narhaq3438</t>
  </si>
  <si>
    <t>😂 you live under a rock? Go read a history book. The Jews and Muslims worship the same God. Zionist worship the devil.</t>
  </si>
  <si>
    <t>UgxM1qHIlsJJGMjJTsp4AaABAg</t>
  </si>
  <si>
    <t>@user-ot7cr5jt5e</t>
  </si>
  <si>
    <t>UCDOjRQyzOJHUjyrLvdofgBQ</t>
  </si>
  <si>
    <t>People with morals and values.❤</t>
  </si>
  <si>
    <t>UgyHo1r8jzWCc00Y_AN4AaABAg</t>
  </si>
  <si>
    <t>@mkpirrone</t>
  </si>
  <si>
    <t>UC8n8rsCjEoUcb3C1IgUy6kg</t>
  </si>
  <si>
    <t>Morons!</t>
  </si>
  <si>
    <t>UgxXCXps24Sv5RMDWdl4AaABAg.9wRFu-1JkAv9wUzubrXYxh</t>
  </si>
  <si>
    <t>@echoe4806</t>
  </si>
  <si>
    <t>@@creativesafiThere is lots of Hamas fighters in WestBank.There are clashes and crossfires.You live on a different planet.</t>
  </si>
  <si>
    <t>UgxXCXps24Sv5RMDWdl4AaABAg.9wRFu-1JkAv9wRIU51n_H7</t>
  </si>
  <si>
    <t>@virtualAviator159</t>
  </si>
  <si>
    <t>Please don't believe everything you hear in the Western media. There is so many lies, it's crazy. Anyone says the word Israel, omg you're anti Semite
There is a genocide going on.
They have no electricity, no water, no food doing in. How can this even be allowed?</t>
  </si>
  <si>
    <t>Ugx0HQyOdrzidVyVakJ4AaABAg</t>
  </si>
  <si>
    <t>@danianuka6803</t>
  </si>
  <si>
    <t>UCNK32t70f0ZBiLqAHCN4Quw</t>
  </si>
  <si>
    <t>He can go to gaza to fight</t>
  </si>
  <si>
    <t>UgxXCXps24Sv5RMDWdl4AaABAg.9wRFu-1JkAv9wRJW-M4mJ4</t>
  </si>
  <si>
    <t>Please go do some research and read the Amnesty report on who actually uses human shields. Also see the videos from the released hostages on how many of the other hostages died. Terrorism/ Hamas/ Bibi all are terrorists !</t>
  </si>
  <si>
    <t>UgwfRN7b6Mc85gsws6N4AaABAg.9wRQEzCJG0t9wUzle4PP9w</t>
  </si>
  <si>
    <t>Delusional Jews…</t>
  </si>
  <si>
    <t>UgyZGRsaljM-oc7-LUF4AaABAg</t>
  </si>
  <si>
    <t>@MicDreamsMusic</t>
  </si>
  <si>
    <t>UCc8JjR3FxiQyg1chW1Xy8rg</t>
  </si>
  <si>
    <t>Absolutely beautiful gave me goosebumps</t>
  </si>
  <si>
    <t>UgxjY9EZklex6OVT81V4AaABAg</t>
  </si>
  <si>
    <t>@haveanopinion</t>
  </si>
  <si>
    <t>UCYGUPCdVsAqsRs0PaQCGlmg</t>
  </si>
  <si>
    <t>So these jews support the hostage taking of jewish children.</t>
  </si>
  <si>
    <t>UgytRiufE3RevekQvXt4AaABAg</t>
  </si>
  <si>
    <t>@artmirage7576</t>
  </si>
  <si>
    <t>UCT0r2cFeUU1zgZLJmQKpxEQ</t>
  </si>
  <si>
    <t>wow God bless them ameb❤❤❤❤</t>
  </si>
  <si>
    <t>Ugz_DGt240DCLCnBfHd4AaABAg</t>
  </si>
  <si>
    <t>@sadiashafiq7910</t>
  </si>
  <si>
    <t>UC-GgmliggddEPRNfxbieWvw</t>
  </si>
  <si>
    <t>Free Palestine</t>
  </si>
  <si>
    <t>UgzyP4wy6YWW-zIS5Wd4AaABAg.9wpgLZeNe7T9xIx9X7GYsv</t>
  </si>
  <si>
    <t>@ashauthay2347</t>
  </si>
  <si>
    <t>My respect to these people!!
🙏🙏🙏🌹🌹🌹🌹🌹🌹🌹</t>
  </si>
  <si>
    <t>UgypSzCyHMe-DUXTFWF4AaABAg</t>
  </si>
  <si>
    <t>@blazenamber9176</t>
  </si>
  <si>
    <t>UCvx7h-WJjLmRfbYYeIuwnbg</t>
  </si>
  <si>
    <t>They can all go pound sand
 Canadians do not side with terrorists.</t>
  </si>
  <si>
    <t>UgxjUvVobgCzMpHnfbp4AaABAg</t>
  </si>
  <si>
    <t>@zakirhusin5740</t>
  </si>
  <si>
    <t>UChpo539R67Rag-108_f3CxA</t>
  </si>
  <si>
    <t>Free PALESTINE 🇯🇴🇯🇴🇯🇴🇯🇴🇯🇴🇯🇴
Support from India ❤❤❤</t>
  </si>
  <si>
    <t>UgyTAxtYvNrTdka965F4AaABAg.9wqFPCrnXgL9xGLfsFRyJs</t>
  </si>
  <si>
    <t>@mikegery2990</t>
  </si>
  <si>
    <t>@@joshwatson9725lier . Your act by killing and steal lands made others against you .</t>
  </si>
  <si>
    <t>UgyVwakEx-linhbfi154AaABAg.9x1bJ_triPu9xUNBZZnFLX</t>
  </si>
  <si>
    <t>@nithin6654</t>
  </si>
  <si>
    <t>@@thatguala do you know about kashmiri hindu genocide done by Muslim</t>
  </si>
  <si>
    <t>UgyznLzGCrVYkrSJfkN4AaABAg.9xb0RP6O6qK9xczYFtwSWs</t>
  </si>
  <si>
    <t>@creativesafi</t>
  </si>
  <si>
    <t>The benefit they are doing this is in Torah my friend.  'Thou shalt not kill', Exod. 20:13 and in Deut. 5:17. They are true to their believe unlike zionists.</t>
  </si>
  <si>
    <t>UgwE2udX9_EX2DMnOrh4AaABAg.9x5Zqud0Ojg9x5rnCsFMzQ</t>
  </si>
  <si>
    <t>They have taken time out from their busy lives because they know this genocide is not self defence but pure hatred. They stand in support of stopping this hatred of purposly killing civilians because they know when they die, they will be questioned about what they did to stop the wrong. The purpose of their life is not to just make money.  Why is it not sickening for you to see an entire ethenic group of people that are oppressed are now being killed? Why cant you see human lives as human lives? You are supporting to justify the illigal genocide so much so that you call a poor people whose land and homes are seized and are called 'animals' and litrally treat them lower than animals. Jews went through the same at Holocast at which time the people supported jews humans first, not Christians or Muslims.</t>
  </si>
  <si>
    <t>UgwHqrW0mzk6xRMr91Z4AaABAg.9x3iffc1Uox9xnBly81PSD</t>
  </si>
  <si>
    <t>@RogerLewis-ey2tt</t>
  </si>
  <si>
    <t>No. They are AGAINST the IDF wolves</t>
  </si>
  <si>
    <t>Ugyp2ecIyt-0mIe4KcN4AaABAg</t>
  </si>
  <si>
    <t>@libafried5840</t>
  </si>
  <si>
    <t>UC9ztXo3wgb6AElXbXJqTocg</t>
  </si>
  <si>
    <t>They live in a world of illusion. They are hated just as much as the "Zionists" despite the comments here about "loving the real world". They should live in Gaza with their beloved Falestinians and let's see how it goes...</t>
  </si>
  <si>
    <t>Ugzq-vcxE50lTygRzSd4AaABAg</t>
  </si>
  <si>
    <t>@sea302</t>
  </si>
  <si>
    <t>UCmzmyiMnvRfre41zVYdtXOw</t>
  </si>
  <si>
    <t>Which part of Palestine do you want free? Which part of Palestine is occupied?</t>
  </si>
  <si>
    <t>UgxqlZW8TYbDmQwa3rd4AaABAg.9wtWUjDyTcH9xmutTWeNWX</t>
  </si>
  <si>
    <t>@justjim4933</t>
  </si>
  <si>
    <t>@@waspwrap1235 pew reseach center 8 of 10 us jews say caring about isreal is an essential part of what being jewish means</t>
  </si>
  <si>
    <t>UgysXzfL0zf2OARj-Vt4AaABAg</t>
  </si>
  <si>
    <t>@1978TAR</t>
  </si>
  <si>
    <t>UCta8xu01JVTkUIgjfuh2aGw</t>
  </si>
  <si>
    <t>👮👮‍♂️👮🤘🇺🇲I LOVE THE REAL❤️ JEWS🇺🇲👮‍♂️👮👮</t>
  </si>
  <si>
    <t>UgxrehLkULkEsVhiPAZ4AaABAg</t>
  </si>
  <si>
    <t>@maureenbowdich664</t>
  </si>
  <si>
    <t>UCmRNEIBoLsM-b3h9FZxvyBw</t>
  </si>
  <si>
    <t>Are these people insane.Hamas will not put down their guns.You should concentrate your efforts on asking hamas to lay down their guns but YOU IDIOTS KNOW THIS IS NOT GOING TO HAPPEN.</t>
  </si>
  <si>
    <t>Ugy1SbqlQC-7R1er7Bh4AaABAg</t>
  </si>
  <si>
    <t>@LisaYuen-qk4qx</t>
  </si>
  <si>
    <t>UCNE4pU2hi7SrgIq-Z61v2Qg</t>
  </si>
  <si>
    <t>No B#####</t>
  </si>
  <si>
    <t>UgwqbhGY9vDd-6RwAhp4AaABAg</t>
  </si>
  <si>
    <t>@surferdan1527</t>
  </si>
  <si>
    <t>UCXuygc-CeavY20s1b6SZHFA</t>
  </si>
  <si>
    <t>Real Jews....Real Jews are fighting for Israels safety and future. Go there and see the truth...shame on you</t>
  </si>
  <si>
    <t>Ugy4nJ_IU09HqlQpGFZ4AaABAg.9xhPgYYPZl89y7f3MEEkk1</t>
  </si>
  <si>
    <t>@laztavus</t>
  </si>
  <si>
    <t>you mean the ones that aren’t in Israel</t>
  </si>
  <si>
    <t>UgyMIHAo23Thdcfsg554AaABAg.9x3IPVTAy4z9xnBdCbKhfa</t>
  </si>
  <si>
    <t>Israel has turned Gaza into an abbatoir.  Maybe Palestinian flesh for kosher burgers?</t>
  </si>
  <si>
    <t>UgwbgjIZtswlntIK9AR4AaABAg</t>
  </si>
  <si>
    <t>cunHHuxxkvk</t>
  </si>
  <si>
    <t>@user-in3du9bp4b</t>
  </si>
  <si>
    <t>UC9wLzQSrOU0-3phmNTn3wMg</t>
  </si>
  <si>
    <t>Jay shree ram🎉🎉🎉🎉🎉🎉🎉🎉🎉🎉🎉🎉</t>
  </si>
  <si>
    <t>UgyWd2a2XHUZThtaK8F4AaABAg.9yORTCGDsGm9yjUXL6vZBr</t>
  </si>
  <si>
    <t>@nakano-ariko</t>
  </si>
  <si>
    <t>Ram military 💣💥</t>
  </si>
  <si>
    <t>UgzhK4fQnALrItN6l-h4AaABAg</t>
  </si>
  <si>
    <t>@k0th0maunofficial</t>
  </si>
  <si>
    <t>I hate Ronaldo now 💔</t>
  </si>
  <si>
    <t>UgzVCSJqqpw1HPAYFKd4AaABAg</t>
  </si>
  <si>
    <t>@Mohammad-mr7ue</t>
  </si>
  <si>
    <t>UCoeoD09CSNE2UoZGa2vHsYg</t>
  </si>
  <si>
    <t>Real hero ronaldo</t>
  </si>
  <si>
    <t>UgywkZjhWjWqX8ovnNN4AaABAg</t>
  </si>
  <si>
    <t>@THE-VOID-WORLD</t>
  </si>
  <si>
    <t>UCpAoqFmwprTEhM0Hbc97XUQ</t>
  </si>
  <si>
    <t>Reason is Qatar</t>
  </si>
  <si>
    <t>UgzF5eCqus6TkhyHHYt4AaABAg</t>
  </si>
  <si>
    <t>@Prezlerplayz</t>
  </si>
  <si>
    <t>UCd-PFINxqWioL4LHrBOdDPA</t>
  </si>
  <si>
    <t>of course i like Ronaldo and little bit Messi cause he is israel</t>
  </si>
  <si>
    <t>UgxRg-BDOJfrO-T24NN4AaABAg.9yDSJIl1UWE9yDkS0k4d-9</t>
  </si>
  <si>
    <t>@indiaball9406</t>
  </si>
  <si>
    <t>His nail worth more than your family bloodline</t>
  </si>
  <si>
    <t>UgzjqviEP8QhBcg2paV4AaABAg</t>
  </si>
  <si>
    <t>@pvgame4767</t>
  </si>
  <si>
    <t>UCSuV8IpzpbsOWo1o8_W0hGg</t>
  </si>
  <si>
    <t>Noo Sunil chatri</t>
  </si>
  <si>
    <t>UgwO1VPJ-sNKZSNDpyF4AaABAg</t>
  </si>
  <si>
    <t>@pushkartripathi431</t>
  </si>
  <si>
    <t>UCZwNdL1bv1AxJYUwOjjdhlw</t>
  </si>
  <si>
    <t>Jai shree ram</t>
  </si>
  <si>
    <t>UgzSZ7o9Xjq76kERdvJ4AaABAg</t>
  </si>
  <si>
    <t>@Ranveersahu-de7qn</t>
  </si>
  <si>
    <t>UCdk3M9ogEFCq8mNz3U3SYrg</t>
  </si>
  <si>
    <t>Ky ky jhuth bolker nafrat faila rhe ho</t>
  </si>
  <si>
    <t>UgyQGkZyH6qjoZk3BiN4AaABAg</t>
  </si>
  <si>
    <t>k0CfyHTmb4Q</t>
  </si>
  <si>
    <t>@butahuruf1655</t>
  </si>
  <si>
    <t>UCBSkx_KOlJjdUu1SUo4g0AA</t>
  </si>
  <si>
    <t>I'm from Indonesia I Stand With Israel</t>
  </si>
  <si>
    <t>Ugya0v4El-M7HLp3k0Z4AaABAg</t>
  </si>
  <si>
    <t>@user-lv6dz8qe3g</t>
  </si>
  <si>
    <t>UCumaf2O6xg9qQwLo1_Wv5wg</t>
  </si>
  <si>
    <t>I.D/F ki,,lled 20,000 civilian 10,000 kids under 15 😢, but still some indian guys sup.port it I really wander your humanity😢.  I love India and Indian so much because they are very kind people. Indian and Palestine have same history of British colonization and the father Mahatma Gandhi was in support of freedom of Palestine.... You cant change the history as will. Stop laying</t>
  </si>
  <si>
    <t>UgykrWUboQj_KfkRpEZ4AaABAg</t>
  </si>
  <si>
    <t>@AntiZelk</t>
  </si>
  <si>
    <t>UCXrigS06F2wycCTFarD8wYQ</t>
  </si>
  <si>
    <t>Supporting Israel from Canada 🇮🇱🇮🇱</t>
  </si>
  <si>
    <t>UgxdTP46MWEo9mRePfd4AaABAg</t>
  </si>
  <si>
    <t>@Koipaisadedore</t>
  </si>
  <si>
    <t>UCv-meHvvKIXByu2DTXItefA</t>
  </si>
  <si>
    <t>full support to israel from india 
Jai hind🇮🇳</t>
  </si>
  <si>
    <t>UgyutgHVvO0ZGKUIDp94AaABAg</t>
  </si>
  <si>
    <t>@abdulsameer7674</t>
  </si>
  <si>
    <t>UCZKfucy_sDH_BeLVXCoebXA</t>
  </si>
  <si>
    <t>Palestain always ❤</t>
  </si>
  <si>
    <t>Ugx9PpuD71dc9yoKWvZ4AaABAg</t>
  </si>
  <si>
    <t>@zthehero</t>
  </si>
  <si>
    <t>UCXSpPHcF2bJoND9nwRfCoEA</t>
  </si>
  <si>
    <t>If we support israel.. that just means now we're supporting terrorists that we always hated</t>
  </si>
  <si>
    <t>Ugy58ZO3WWhF8dcIAet4AaABAg</t>
  </si>
  <si>
    <t>@Nezuko12537</t>
  </si>
  <si>
    <t>UC9C7iQCiyUPy3EWSeEM8rVg</t>
  </si>
  <si>
    <t>free free palestine ✊</t>
  </si>
  <si>
    <t>Ugz6Uza_pURSz2WFIuJ4AaABAg</t>
  </si>
  <si>
    <t>@WTJ_YT</t>
  </si>
  <si>
    <t>UCOmqxEamo8nD8iNG4OIn5BA</t>
  </si>
  <si>
    <t>🇵🇸 I stand with Palestine ❤
Because modi gangu 😂</t>
  </si>
  <si>
    <t>UgxqC9aD0WKcwCNhCjN4AaABAg</t>
  </si>
  <si>
    <t>@EagerBoaSnake-mr5ls</t>
  </si>
  <si>
    <t>UCJ-JwWH9wSU5VkfzkJK_mhg</t>
  </si>
  <si>
    <t>DICTATOR PM OF ISRAEL MADE A BILL SO THAT HE CANNOT BE PROSECUTED FOR GENOCIDE. LOOK IT UP AND THATS A FACT AND NOT A DEMOCRACY BUT DICTATORSHIP! GOD WOULD NOT MURDER THE INNOCENT SATAN WOULD.</t>
  </si>
  <si>
    <t>Ugzy5CwVPOwQdBZYwPV4AaABAg.9yzGNyWhWH-9yzgFk8M8Hw</t>
  </si>
  <si>
    <t>@sam_g2</t>
  </si>
  <si>
    <t>Then what is the comment section🤔</t>
  </si>
  <si>
    <t>UgzlAVMMfgIqLB7Q1zZ4AaABAg</t>
  </si>
  <si>
    <t>vU1vfrWRWRQ</t>
  </si>
  <si>
    <t>@vijaypratapsingh3852</t>
  </si>
  <si>
    <t>UCYQ-jpoS2FJoV_sSNX-FQvQ</t>
  </si>
  <si>
    <t>Accha</t>
  </si>
  <si>
    <t>UgwhJ4Nip5nDKHtrIf14AaABAg</t>
  </si>
  <si>
    <t>@PANKAJKUMAR-uu6vm</t>
  </si>
  <si>
    <t>UCgO4j4rqWeNzioHL3_AeQzQ</t>
  </si>
  <si>
    <t>pahle isreal k hostages ko chhodwayo</t>
  </si>
  <si>
    <t>Ugzwi3UTvt_xP4sD3EN4AaABAg</t>
  </si>
  <si>
    <t>@saifullasaif50</t>
  </si>
  <si>
    <t>UCqgPwYposYifwwqyNAdhvaw</t>
  </si>
  <si>
    <t>Beask</t>
  </si>
  <si>
    <t>Ugy3oDaQ9Obuodr9VU54AaABAg</t>
  </si>
  <si>
    <t>@avijitmati6510</t>
  </si>
  <si>
    <t>UCuzXMtavGys45DBqnZNJp6g</t>
  </si>
  <si>
    <t>pahele israeal ki logo ko chore fir sisfiear hoga</t>
  </si>
  <si>
    <t>UgygjQK4wT8rT70Vno54AaABAg</t>
  </si>
  <si>
    <t>@Priyaprakash880</t>
  </si>
  <si>
    <t>UCPLDWcEKtzOVUcKDxXUbSyw</t>
  </si>
  <si>
    <t>Etne sare muslim country h wo kya kar rhi h</t>
  </si>
  <si>
    <t>UgwRbxDYKfTNdfAFKSV4AaABAg</t>
  </si>
  <si>
    <t>@geetapandya7198</t>
  </si>
  <si>
    <t>UCcHRWkfTZS-VrRPYpbJ9GRw</t>
  </si>
  <si>
    <t>Ask Muslims country to help</t>
  </si>
  <si>
    <t>Ugwz62LcJXLrozUXBAZ4AaABAg</t>
  </si>
  <si>
    <t>@mdraisansari4262</t>
  </si>
  <si>
    <t>UCarKuI_v8g-fxNI2XMgyGNQ</t>
  </si>
  <si>
    <t>Comment section mein haramiyon ki Bheed Lagi Hai</t>
  </si>
  <si>
    <t>UgxKHw3exDojUU_353t4AaABAg</t>
  </si>
  <si>
    <t>@kamalpunjabi6794</t>
  </si>
  <si>
    <t>UCL-VkMVt8ZENoRT1Tijx6QQ</t>
  </si>
  <si>
    <t>TERE JASSE KUTTE BHUT BHOKTE HI</t>
  </si>
  <si>
    <t>UgzP1bG7QNQcSzc0OYp4AaABAg</t>
  </si>
  <si>
    <t>@orp1987</t>
  </si>
  <si>
    <t>UC0QU92u4kB3oAeLgBY7WZnw</t>
  </si>
  <si>
    <t>How can he support terrorism and roam freely?</t>
  </si>
  <si>
    <t>UgzVhV1Aa9EaXl-gEwZ4AaABAg</t>
  </si>
  <si>
    <t>@user-it6lw8jj9v</t>
  </si>
  <si>
    <t>UCeIFDdVQH0yGhsgdJzzWiwg</t>
  </si>
  <si>
    <t>Hospital     masjid     necha   attanke  ghar hai</t>
  </si>
  <si>
    <t>UgzT3Dh882_UG9Vfdrd4AaABAg</t>
  </si>
  <si>
    <t>@umendrashah8975</t>
  </si>
  <si>
    <t>UC4TOAv9V8DSa-l8gh8-cTuQ</t>
  </si>
  <si>
    <t>Israel government is doing appreciable job in middle East
Long live Israel and it's innocent people
🇮🇱🇮🇱🇮🇱🇮🇱🇮🇱🇮🇱🇮🇱🇮🇱🇮🇱</t>
  </si>
  <si>
    <t>Ugz_bZQVNjtdMUvIVZd4AaABAg</t>
  </si>
  <si>
    <t>@anirbanroy4659</t>
  </si>
  <si>
    <t>UCQiUH_fyz6bALKTciGs66Kw</t>
  </si>
  <si>
    <t>Think  of China  wigar  oasis  sir</t>
  </si>
  <si>
    <t>Ugymqi73akxzxv0x6D14AaABAg</t>
  </si>
  <si>
    <t>@user-bq1wt6ot9l</t>
  </si>
  <si>
    <t>UCINyC5cEjgAtTEPEEpPCimA</t>
  </si>
  <si>
    <t>Asaduddin sir is right 100%
❤</t>
  </si>
  <si>
    <t>Ugzl6KbpAEZ8u5aoNqh4AaABAg</t>
  </si>
  <si>
    <t>@amrithab9636</t>
  </si>
  <si>
    <t>UCjHC6BoVX-rXjsoxJMNMsPQ</t>
  </si>
  <si>
    <t>Now since he is supporting gaza, incase if there is an attack in india we know whoz side he will support 
Instead of demanding PM why dont you go to gaza and help them in small terms atleast??</t>
  </si>
  <si>
    <t>UgxR_SW-CseMZJ2fAX54AaABAg</t>
  </si>
  <si>
    <t>@madhukarkale9205</t>
  </si>
  <si>
    <t>UCk4IjMKkdaeeW8ZB3pMAloQ</t>
  </si>
  <si>
    <t>Ceasefire, Humanitarian aids? What happened on October 7.23 ? Make appeal to the Hamas and other terrorists to withdraw and surrender. How many Israeli children have been killed , women raped and molested and men killed and made captive?  Don't compare india's policy for Ukraine and Israel. Nobody will take you seriously. 🎉</t>
  </si>
  <si>
    <t>UgzX4KHd0UVGDX8s3FJ4AaABAg</t>
  </si>
  <si>
    <t>@noorshehzad1996</t>
  </si>
  <si>
    <t>UCGxY3n-Jiu8Xb9q4SE2o0aA</t>
  </si>
  <si>
    <t>its time to leave.</t>
  </si>
  <si>
    <t>Ugylpw52GkXQlnqOdjd4AaABAg</t>
  </si>
  <si>
    <t>Owaisi is right</t>
  </si>
  <si>
    <t>Ugz1Ack4aX9YFfujROF4AaABAg</t>
  </si>
  <si>
    <t>@RajeshKumar-tu3ll</t>
  </si>
  <si>
    <t>UC0MXqruPH0YI1tGQCnyBDJQ</t>
  </si>
  <si>
    <t>Modi ji ko seekhane ki jarurat nahi order Dene ki haisiyat Chae Modi yogi already  thought about  Israel  no need to give  any suggestions 😂😂😂😂😂😂😂😂😂😂😂</t>
  </si>
  <si>
    <t>Ugz1y4A6sr5L52lzHjZ4AaABAg</t>
  </si>
  <si>
    <t>@chirayumodi7201</t>
  </si>
  <si>
    <t>UCEAEXFQ4Vl8jEqs1UvLa8rg</t>
  </si>
  <si>
    <t>Ye to Atankwad felane se pahle sochna chahiye tha 😂</t>
  </si>
  <si>
    <t>Ugz1r6KCPf7jpSonAlJ4AaABAg</t>
  </si>
  <si>
    <t>@kausarsiraj8765</t>
  </si>
  <si>
    <t>UCgkF6mvDRwIio4mwUjdgmJA</t>
  </si>
  <si>
    <t>GAZA IS ALSO IN OUR BACK YARD
HYDERABAD OLD CITY</t>
  </si>
  <si>
    <t>UgzV4dLna6B8qolW5tV4AaABAg</t>
  </si>
  <si>
    <t>Zgf31TCAIck</t>
  </si>
  <si>
    <t>@jimillitarmio1396</t>
  </si>
  <si>
    <t>UCL8-AGu9DVQf9pedHEiQ8ig</t>
  </si>
  <si>
    <t>all of you in the comments should really start studying history and stop being fooled by the media ..
non of you ever spoken ever since Israel has been killing Palestinians  over the decades, and why because media decided that you it shouldn't be aired ..now that Palestinians hit back for the first time you guys rememberd to support humanity ? ? so funny you know 
free Palestine  for ever ❤️</t>
  </si>
  <si>
    <t>Ugwzl2RPw2j5vTqCOHB4AaABAg</t>
  </si>
  <si>
    <t>@rahch911</t>
  </si>
  <si>
    <t>UCe4VzGXKO2zZdOcLq3tyu4Q</t>
  </si>
  <si>
    <t>I stand with Israel</t>
  </si>
  <si>
    <t>Ugx1t0Qo7ArQ7jy0_4x4AaABAg</t>
  </si>
  <si>
    <t>@rankingresearchdata</t>
  </si>
  <si>
    <t>UC_Y5_YBBexqG1vn3FtROS7A</t>
  </si>
  <si>
    <t>These same celebrated and justifying the genocide and massacre of Israeli civilians, innocent women and children, burning and parading of naked Jewish women by Palestine, rape of Israeli women, massacre of whole family in 100s home bombing of police station and killing of IDF, killing of hostage including 12 Nepali students and 12 Thai workers which have nothing to do with this politics now crying over Israel bombing in Palestine home where terrorists took shelter</t>
  </si>
  <si>
    <t>UgxAXjd3a_EIWIHZuS54AaABAg</t>
  </si>
  <si>
    <t>@DevendraKumar-qe5zp</t>
  </si>
  <si>
    <t>UCzkz7ehd97dukT13i1CHwUw</t>
  </si>
  <si>
    <t>Glory to Israel ❤</t>
  </si>
  <si>
    <t>UgzB8Z44_o6W9WDFPUJ4AaABAg</t>
  </si>
  <si>
    <t>@pagalatmaa</t>
  </si>
  <si>
    <t>UCJWM-vBrdVltzxL2-cAuhdw</t>
  </si>
  <si>
    <t>India stands with israil</t>
  </si>
  <si>
    <t>UgxPdyVQ8nSJPUeea_54AaABAg</t>
  </si>
  <si>
    <t>@aldrinpj5245</t>
  </si>
  <si>
    <t>UCcXdphF3Zh2p3UnEk1-GdGg</t>
  </si>
  <si>
    <t>Stand with Israel ❤❤</t>
  </si>
  <si>
    <t>UgwqKjD5DuC62wz0cXF4AaABAg</t>
  </si>
  <si>
    <t>@khubanayak405</t>
  </si>
  <si>
    <t>UCGHFSBXkERr4-O3-kflrFlw</t>
  </si>
  <si>
    <t>I support Israel because today condition terrist killed babys and human rapes from hamas</t>
  </si>
  <si>
    <t>UgxSabyHV7ywdNibXFV4AaABAg</t>
  </si>
  <si>
    <t>@rajneeshsingh-wf5em</t>
  </si>
  <si>
    <t>UCCtUCFqGHgcaKIKgxJ_6Itw</t>
  </si>
  <si>
    <t>I support Israel and humanity</t>
  </si>
  <si>
    <t>UgxjG_Fw9BVjHA5sV4l4AaABAg</t>
  </si>
  <si>
    <t>@mdtv9405</t>
  </si>
  <si>
    <t>UCxR7NSTGAhAxrEbAbL6I82Q</t>
  </si>
  <si>
    <t>Remaining all support Isreal ❤🎉</t>
  </si>
  <si>
    <t>UgzB8Z44_o6W9WDFPUJ4AaABAg.9vn2nW_mRjs9vn3K6YBh1_</t>
  </si>
  <si>
    <t>@ertugrulghazi5619</t>
  </si>
  <si>
    <t>Check the indian news</t>
  </si>
  <si>
    <t>UgzelRGyM0g0xInJcDh4AaABAg.9vdZkO1CHSg9wIsaEiQBId</t>
  </si>
  <si>
    <t>axXBUfGfde4</t>
  </si>
  <si>
    <t>@Oreo_pelt_kitty</t>
  </si>
  <si>
    <t>That's horrifying</t>
  </si>
  <si>
    <t>Ugz0-pZzDaNtPYp-dlt4AaABAg</t>
  </si>
  <si>
    <t>@shiiziimochachie1525</t>
  </si>
  <si>
    <t>UC6ty8kFB0AzImKEJ2wr2TeQ</t>
  </si>
  <si>
    <t>Just for information, if a women kill you, you miss out on all the goods stored up for them in their imaginary heaven. 😂😂😂😂</t>
  </si>
  <si>
    <t>UgziX1q1Tl6D2bj_Vx94AaABAg</t>
  </si>
  <si>
    <t>@bradlowel9034</t>
  </si>
  <si>
    <t>UCDQ8iWmIrAh2xRUfXmwnnUA</t>
  </si>
  <si>
    <t>We will prevail over those islamic terrorists 🇮🇱✊</t>
  </si>
  <si>
    <t>Ugyj1U0Q3-tadBLScxl4AaABAg.9vdbQWap1p_9wVkLh4TxFP</t>
  </si>
  <si>
    <t>@Emanullah685</t>
  </si>
  <si>
    <t>Why were the Jews cursed? Ask yourself this too...</t>
  </si>
  <si>
    <t>UgzelRGyM0g0xInJcDh4AaABAg.9vdZkO1CHSg9vxwMgEMLhn</t>
  </si>
  <si>
    <t>@monisingh771</t>
  </si>
  <si>
    <t>@@k99evil all r same.
No matter who is doing the fact is nobody stopping them either.</t>
  </si>
  <si>
    <t>UgyXJ8kFu2iZKiPFEyB4AaABAg.9vddq4rL1dX9vdevvZ0Aeg</t>
  </si>
  <si>
    <t>@zachary9294</t>
  </si>
  <si>
    <t>Hamas and all islamics from Judea and Samaria must be driven into the sea</t>
  </si>
  <si>
    <t>UgzLhj7XWW1TSXvmW2d4AaABAg</t>
  </si>
  <si>
    <t>@srf2112</t>
  </si>
  <si>
    <t>UCHv_GdiutgK1kQeC5lMZkJA</t>
  </si>
  <si>
    <t>Hamas just gave Netanyahu carte blanche to end anything Palestinian. Israel will start with the Palestinian women and children because it's just too easy. War is cowardice personified.</t>
  </si>
  <si>
    <t>UgyrMqfKfxhXhy2-4Sh4AaABAg</t>
  </si>
  <si>
    <t>@islamagamaku001</t>
  </si>
  <si>
    <t>UCC8CqVPLPVsqcsMHl_08h4g</t>
  </si>
  <si>
    <t>Islam condemns killing innocent people even in war. It is forbidden to kill women and children, unless they are taking part in a war then they may be fought.  It is forbidden to kill the elderly and the sick.  It is forbidden to kill workers (hired people). It is forbidden to disturb the monks and not to kill people who are praying.  What's funny is all of you who suddenly spoke out after Israel was attacked just once, where were your comments when Palestine was attacked for years, you are hypocrites</t>
  </si>
  <si>
    <t>UgzelRGyM0g0xInJcDh4AaABAg.9vdZkO1CHSg9vtvQbOXAk0</t>
  </si>
  <si>
    <t>@anartisticjourney919</t>
  </si>
  <si>
    <t>I only wonder where "Karma" has taken Muhammad to. Woh jitna ghatiya the iswar to sayed ushe har bar kutte ka janam de raha he jo car se kuchal dia jay. Phir se janam &amp; same treatment</t>
  </si>
  <si>
    <t>UgwZKcNEjyz5vqoC2e54AaABAg</t>
  </si>
  <si>
    <t>@katwalkable</t>
  </si>
  <si>
    <t>UCa8_Xgayh2ZhZmbNDApwPVA</t>
  </si>
  <si>
    <t>Thank God the children were safe.</t>
  </si>
  <si>
    <t>Ugy-arHcSS4ikjyoF5Z4AaABAg</t>
  </si>
  <si>
    <t>@noname-pz9kb</t>
  </si>
  <si>
    <t>UCMbrXORIK0iy3OB7ipL3TMA</t>
  </si>
  <si>
    <t>This video does not male any sense to me. Gunshots all the time, yet everyone walks around slowly and calmly?
I can’t really tell what I just saw or what the video was trying to tell me.</t>
  </si>
  <si>
    <t>UgwgwbCHrladmJSjZsl4AaABAg</t>
  </si>
  <si>
    <t>@iomi23</t>
  </si>
  <si>
    <t>UC4nv2Vl3tB_Nxb0KvQsqgXA</t>
  </si>
  <si>
    <t>Praying for all the Israeli soldiers and hostages to safely come back home 🙏🏼</t>
  </si>
  <si>
    <t>UgwwS8PQf80Q6I1PTed4AaABAg</t>
  </si>
  <si>
    <t>@angiemousa7968</t>
  </si>
  <si>
    <t>UCrZ0yUikqwZursK-j-1ydpQ</t>
  </si>
  <si>
    <t>So the kids looks don't mind the shooting around them they walk normally also the adults well it looks they were going out for a walk and in the middle of the road they ask them if they need a ride 😂😂😂😂😂</t>
  </si>
  <si>
    <t>UgwAAOVsQcUg2wUV4zt4AaABAg</t>
  </si>
  <si>
    <t>Lol you guys should work in Hollywood . Oh wait you own Hollywood but maybe need better actors and director to run the show 😂😂😂</t>
  </si>
  <si>
    <t>UgwGuJAmQQ7pfy321ch4AaABAg.9wUAnW0iv6i9woTiLwNkwj</t>
  </si>
  <si>
    <t>@LORDFATHER65</t>
  </si>
  <si>
    <t>Now in 1 month they will free all .. until now half free ...😂😂😂</t>
  </si>
  <si>
    <t>UgwzANTh4M-shwf2lqt4AaABAg</t>
  </si>
  <si>
    <t>DmED-oMbzi0</t>
  </si>
  <si>
    <t>@rahult5753</t>
  </si>
  <si>
    <t>UCVtZQrWEODJROXtkbah7C5A</t>
  </si>
  <si>
    <t>Israel is a apartheid.....</t>
  </si>
  <si>
    <t>Ugw-n6HnkynuzixNfaZ4AaABAg.9yZliG09jeS9z-TiTMgG0C</t>
  </si>
  <si>
    <t>@superspy-xv9sx</t>
  </si>
  <si>
    <t>Israel caused the war to happen</t>
  </si>
  <si>
    <t>UgxGz8LIoIvWqhcDX-R4AaABAg</t>
  </si>
  <si>
    <t>@JibplayzYT</t>
  </si>
  <si>
    <t>UCOM-gk1l9-Fr0UO81B5vdiQ</t>
  </si>
  <si>
    <t>What pain bruh</t>
  </si>
  <si>
    <t>Ugx9o42xJTcb9qyf0rN4AaABAg.9yT5jESUc9J9yVvtXyhOGk</t>
  </si>
  <si>
    <t>@HyunjinFan4life</t>
  </si>
  <si>
    <t>Israel is not safe anymore bc of Palestine do Yk how many ppl died too?</t>
  </si>
  <si>
    <t>Ugxzqw0JJNPAw7IKSYN4AaABAg.9yIhwyhRatY9ygNFMH0e7v</t>
  </si>
  <si>
    <t>@thickboi7570</t>
  </si>
  <si>
    <t>@@lvl_1o0o20It’s clear that you are a child.</t>
  </si>
  <si>
    <t>Ugx6vHDBIUsAPM_Ebjx4AaABAg</t>
  </si>
  <si>
    <t>@aalianyousaf-oi7ru</t>
  </si>
  <si>
    <t>UC7a9M1zDDcyfAdJebP4wJzA</t>
  </si>
  <si>
    <t>YOUR KIDDING!
your country was the one who stared this ok so what your saying is cap on who cares we’re the palestians live you don’t attack them you hear me</t>
  </si>
  <si>
    <t>UgyOOJ4vlTIRoQJZAwZ4AaABAg</t>
  </si>
  <si>
    <t>@Motivated-InspiringMinds</t>
  </si>
  <si>
    <t>UCr1BnzYrbv-upspJd6BGMSA</t>
  </si>
  <si>
    <t>Little t€rrori$t is in pain, funny world</t>
  </si>
  <si>
    <t>Ugy29M4aQt_tmq98cZx4AaABAg.9yif-JO0aJO9yw7dCAPhor</t>
  </si>
  <si>
    <t>@Terrestrialstar</t>
  </si>
  <si>
    <t>Yea like I keep see those comments choose one side just make me feel like there’s more war</t>
  </si>
  <si>
    <t>Ugz9N_NenUFWMyqyNml4AaABAg.9y_nf_drzkf9z--hFtg3w8</t>
  </si>
  <si>
    <t>@e.1970</t>
  </si>
  <si>
    <t>Free israel and Palestine</t>
  </si>
  <si>
    <t>UgxlMtdba3aWXKS_Sgt4AaABAg.9yfW4aEjygW9ysoY3BE6Uy</t>
  </si>
  <si>
    <t>@Lalalalalalgd7ehebs</t>
  </si>
  <si>
    <t>From the world map</t>
  </si>
  <si>
    <t>UgzLZjkVoNNUbXW8eCd4AaABAg</t>
  </si>
  <si>
    <t>xwTFtJIrrao</t>
  </si>
  <si>
    <t>@TheMaqsoodShow</t>
  </si>
  <si>
    <t>UCTlH-TITrKNrDzI3AkdYwuw</t>
  </si>
  <si>
    <t>The followers of Mohammed SAW, Muslims brothers except those leaders who wants to protect their seats, they must and should react right now NOW</t>
  </si>
  <si>
    <t>UgyQrG-d-5jdNwGBEO94AaABAg</t>
  </si>
  <si>
    <t>@aleermathiang7124</t>
  </si>
  <si>
    <t>UChi9duFsy0K7iHokllXtkIQ</t>
  </si>
  <si>
    <t>Palestine will be free!</t>
  </si>
  <si>
    <t>UgzOrI-6S8omzOhsG_h4AaABAg</t>
  </si>
  <si>
    <t>@saimaamar1940</t>
  </si>
  <si>
    <t>UCWOEdJtsRQGHrMI1_4Lh1Dg</t>
  </si>
  <si>
    <t>Isreal is a world biggest thief</t>
  </si>
  <si>
    <t>Ugyjt0i18xFbx7CkHqN4AaABAg</t>
  </si>
  <si>
    <t>@tommyirwn131</t>
  </si>
  <si>
    <t>UC-XiZriF7WnpIEZQ4UCzJNg</t>
  </si>
  <si>
    <t>Free Palestine 🇵🇸</t>
  </si>
  <si>
    <t>UgyO2ksJCD46lV38DZt4AaABAg</t>
  </si>
  <si>
    <t>@malakalfatlawi9445</t>
  </si>
  <si>
    <t>UC4LEFMaKI2elJaIyibojuiA</t>
  </si>
  <si>
    <t>ليس عليك ان تكون مسلماً لتدعم فلسطين فقط عليك ان تكون انسان، You don't have to be a Muslim to support Palestine, you just have to be a human being ✨❤️</t>
  </si>
  <si>
    <t>UgxGi7zoh4MrHpgn6tB4AaABAg</t>
  </si>
  <si>
    <t>@nerijusmackevicius1689</t>
  </si>
  <si>
    <t>UCzWcVq_5Jy3ftfZUQ6Tp-AQ</t>
  </si>
  <si>
    <t>why your heroes covering his  face?</t>
  </si>
  <si>
    <t>UgxJia9oc_UmH3RYpxV4AaABAg</t>
  </si>
  <si>
    <t>@froilanquirante9466</t>
  </si>
  <si>
    <t>UCb2iUF4llbm563C2lsucVHQ</t>
  </si>
  <si>
    <t>This is David and Goliath all over again, but this time the tanks is David …I just love the underdog story!  Long love Palestine! The world backed you up!</t>
  </si>
  <si>
    <t>UgxwP9NAH0_8dainaxh4AaABAg</t>
  </si>
  <si>
    <t>@martinvlog764</t>
  </si>
  <si>
    <t>UC6OxjftrTNzkknp3DCXx5_g</t>
  </si>
  <si>
    <t>Stop Trying To Be Jewish !</t>
  </si>
  <si>
    <t>UgzfoSJrlTh_erJshNd4AaABAg</t>
  </si>
  <si>
    <t>@user-gw4yx3sv6p</t>
  </si>
  <si>
    <t>UCYvzQ8EdyrbHnitAI68N_rA</t>
  </si>
  <si>
    <t>Ugz7jGMsqir4OY4HTQ14AaABAg</t>
  </si>
  <si>
    <t>@SrikantSunkara</t>
  </si>
  <si>
    <t>UCLYi2eys9svJJgqx_2bGbMQ</t>
  </si>
  <si>
    <t>Dance of stupidity 😂</t>
  </si>
  <si>
    <t>Ugz1VaQIz7z66U3K9ER4AaABAg</t>
  </si>
  <si>
    <t>1ZwCZVhe3YM</t>
  </si>
  <si>
    <t>@VIRATANDRONALDOEDITS</t>
  </si>
  <si>
    <t>UCO3Sy3goXoq2ASKxVY7I-9w</t>
  </si>
  <si>
    <t>We stand with Israel 👍</t>
  </si>
  <si>
    <t>UgzEzmO9XUdOwkhI1fZ4AaABAg</t>
  </si>
  <si>
    <t>@nourinsultana4958</t>
  </si>
  <si>
    <t>UCs6KKyIquDyf327BpFr4Srg</t>
  </si>
  <si>
    <t>Nobody kill us Palestine because Allah is there subhanallah❤❤❤</t>
  </si>
  <si>
    <t>Ugz-kywYEVbFQGQ59fN4AaABAg</t>
  </si>
  <si>
    <t>Ameen we stand with Palestine Bismillah 😢😢</t>
  </si>
  <si>
    <t>UgwTju8dZ2OXMhsG0il4AaABAg</t>
  </si>
  <si>
    <t>@ahmadhabib1421</t>
  </si>
  <si>
    <t>UC9SPA0GQWc_S0BxFQUEXXOQ</t>
  </si>
  <si>
    <t>Support of Palestine ❤</t>
  </si>
  <si>
    <t>Ugx6WjFxSwpbS74AvQd4AaABAg</t>
  </si>
  <si>
    <t>@ayaanshehzad6761</t>
  </si>
  <si>
    <t>UCNZBI5_JkazMARwjC8HpUFw</t>
  </si>
  <si>
    <t>Insha Allah Palestine will got freedom</t>
  </si>
  <si>
    <t>UgybC2eKljW5FKarAKd4AaABAg.9wNZ3cd4Zy79wU_jFJSAbX</t>
  </si>
  <si>
    <t>@ShanuKhan-ws8bm</t>
  </si>
  <si>
    <t>😢❤❤🎉 please game please 🥺🥺🥺🥺🥺🥺🥺🥺🥺🥺🥺🥺🥺🥺🥺🥺🥺🥺🥺🥺</t>
  </si>
  <si>
    <t>UgxenaGDuGA3AVaRaK94AaABAg</t>
  </si>
  <si>
    <t>@SufiyanKhan-fr2hz</t>
  </si>
  <si>
    <t>UCKTYajlgiCAzzCi-dI8-zsA</t>
  </si>
  <si>
    <t>For you</t>
  </si>
  <si>
    <t>UgwCDqR76BbuhHll6jV4AaABAg</t>
  </si>
  <si>
    <t>@nehatanwar3595</t>
  </si>
  <si>
    <t>UCfgQc9jUmVpBttCVvoh4p5A</t>
  </si>
  <si>
    <t>I am Hindu but Marshall</t>
  </si>
  <si>
    <t>UgxHdhWHsPH6MrJl6cV4AaABAg</t>
  </si>
  <si>
    <t>@tabishabdullahtech1703</t>
  </si>
  <si>
    <t>UCiCOH75luxCbKVvo1rUIZDw</t>
  </si>
  <si>
    <t>Free plestine</t>
  </si>
  <si>
    <t>UgxI0v_O_1UCPpnMmFp4AaABAg</t>
  </si>
  <si>
    <t>@kamarjahan8197</t>
  </si>
  <si>
    <t>UCIjZn_SxU3znbO7kaCr2lIA</t>
  </si>
  <si>
    <t>Duaa is most powerful weapon</t>
  </si>
  <si>
    <t>Ugw4NuNb6eA5XNETjx54AaABAg</t>
  </si>
  <si>
    <t>@emaanali570</t>
  </si>
  <si>
    <t>UCIdizJxFzHAPgjeYbetU8nA</t>
  </si>
  <si>
    <t>Ya Allah the most merciful and the most powerful please have peace upon people of Palestine 🇵🇸 who are suffering and heartbroken 😭 all of them are Muslims please have mercy you are very humble</t>
  </si>
  <si>
    <t>UgyuEN7oswvIOGpVn6N4AaABAg</t>
  </si>
  <si>
    <t>@kingofshorts8080</t>
  </si>
  <si>
    <t>UCri7fcDnfu7A1WnUQWmNqXw</t>
  </si>
  <si>
    <t>Jai shree Ram
Har har Mahadev
❤❤❤❤❤❤❤,
🕉️🕉️🕉️🕉️🕉️🕉️🕉️🙏🙏🙏🙏🙏🙏</t>
  </si>
  <si>
    <t>UgzW0TMeexBpZRzVBHt4AaABAg</t>
  </si>
  <si>
    <t>@wizardwizard9929</t>
  </si>
  <si>
    <t>UCofxPcNpnBL-qhCFgo6xAWQ</t>
  </si>
  <si>
    <t>AMEEN
Very very nice boy</t>
  </si>
  <si>
    <t>UgyQXoN2aqapGVypBDx4AaABAg</t>
  </si>
  <si>
    <t>@yogamer56</t>
  </si>
  <si>
    <t>UCxdNBInzvgYGXxP4aHxFG1A</t>
  </si>
  <si>
    <t>Par Bhai yr unhone he phele war shuru kiye thi na</t>
  </si>
  <si>
    <t>UgwEhPLCmYifup6Ix2V4AaABAg</t>
  </si>
  <si>
    <t>@user-us4ym9rq5k</t>
  </si>
  <si>
    <t>UCKWwqgNVpZxlrDzYtGc1k1g</t>
  </si>
  <si>
    <t>No 😔🇮🇳help. You 🇮🇱😊</t>
  </si>
  <si>
    <t>UgzadVEVrYFvuDKhp0V4AaABAg</t>
  </si>
  <si>
    <t>@henshaikh5548</t>
  </si>
  <si>
    <t>UCjcVrK9NRJOAW05iMwXAM6A</t>
  </si>
  <si>
    <t>Badnasib toh hum log hai wo log toh jannati hai</t>
  </si>
  <si>
    <t>UgxJo0_8TULqHx5Lkc14AaABAg</t>
  </si>
  <si>
    <t>@user-wz6lg8fz8m</t>
  </si>
  <si>
    <t>UCOQYoTtmwh94ekNmhSEu7eA</t>
  </si>
  <si>
    <t>Allah ❤❣️🙏💞 like everyone 💗🙏💞🙏🙏 and comment about ok 👌 and comment on my suffiyan</t>
  </si>
  <si>
    <t>UgzB5zSUWW51cGH1TUJ4AaABAg</t>
  </si>
  <si>
    <t>@agtech378</t>
  </si>
  <si>
    <t>UCbDc3Vzf1DELE_PjJ4B_YFA</t>
  </si>
  <si>
    <t>I stand with Palesntine🇸🇩🇸🇩</t>
  </si>
  <si>
    <t>UgyyR_Ony3WY4Ex_drx4AaABAg</t>
  </si>
  <si>
    <t>@MannuShah-pi5hd</t>
  </si>
  <si>
    <t>UCiNT3aRJ8EyoGxCmINd0p9Q</t>
  </si>
  <si>
    <t>Ya Allah Palestine Ke Logon per Raham kar jo Jo Mare Hain vah Jannat mein भेजो😢😢😢😢😢😢😢😢😢😢😢😢😢😢😢 I am Muslim but respect all people😊😊😊😊😊😊😊😊😢</t>
  </si>
  <si>
    <t>UgyGBODa_iNFqFPEsHR4AaABAg</t>
  </si>
  <si>
    <t>😭😭😭😭😭😭😭😭😭😭😭
Heart touching shorts</t>
  </si>
  <si>
    <t>UgwXhhuGUjVG-J8Pr354AaABAg</t>
  </si>
  <si>
    <t>@user-gp2ft7bf5g</t>
  </si>
  <si>
    <t>UCeWXMxu1ew8H1vDhmsEfJ8g</t>
  </si>
  <si>
    <t>Philistin India❤❤❤❤</t>
  </si>
  <si>
    <t>Ugz2OcrqAqigdNSQ4Pt4AaABAg</t>
  </si>
  <si>
    <t>@GOKU_78626</t>
  </si>
  <si>
    <t>UCDYgXBCDgEU_dsi5W2xRnaw</t>
  </si>
  <si>
    <t>Ugy7MiPXqNpTpDmcyct4AaABAg</t>
  </si>
  <si>
    <t>@GamplayArea</t>
  </si>
  <si>
    <t>UCFRxulonElF6t9ktCNm-73g</t>
  </si>
  <si>
    <t>Are you in India</t>
  </si>
  <si>
    <t>UgwNcbuRDUMZ0HTdD6t4AaABAg</t>
  </si>
  <si>
    <t>@abdulwasay8843</t>
  </si>
  <si>
    <t>UCDF-8vltUivLPPhgRkv0eYw</t>
  </si>
  <si>
    <t>YA ALLAH TERE HABIB (S.A.W) KI UMMAT BOHT MUSHKIL MEIN HAI HAMARE PALESTINIAN BHAIYO AUR BEHNO BACHO BUZRUGO KI JAAN MAAL IZZAT ABRU KHUSUSAN EMAAN AQEEDAY KI HIFAZAT FARMA AAMEEN😭😭😭</t>
  </si>
  <si>
    <t>Ugw52oiHvnaWj6Ddb6p4AaABAg.9x5td3UgfJn9xrhOqDq2nY</t>
  </si>
  <si>
    <t>@MewaAli-vo1qb</t>
  </si>
  <si>
    <t>Achha</t>
  </si>
  <si>
    <t>UgyGK0muNTG0EbHU5n14AaABAg.9yOXMM_GCOt9yQWlWWzVXG</t>
  </si>
  <si>
    <t>Me-KbC4PyHg</t>
  </si>
  <si>
    <t>@BerryPlayz</t>
  </si>
  <si>
    <t>Roblox Banned the game too</t>
  </si>
  <si>
    <t>UgwTybG1UVA01jq7wtB4AaABAg</t>
  </si>
  <si>
    <t>@chiroena</t>
  </si>
  <si>
    <t>UCesdqDiAqkpXp_abD0bWpAg</t>
  </si>
  <si>
    <t>The game name pls? In the roblox</t>
  </si>
  <si>
    <t>UgwtSln3Gbs38Rv177B4AaABAg</t>
  </si>
  <si>
    <t>@Quit918</t>
  </si>
  <si>
    <t>UCWY55hL00zyrLVvu1ZIHiAQ</t>
  </si>
  <si>
    <t>Bro let kids do politics stuff in the gale</t>
  </si>
  <si>
    <t>UgzxoEMp3RarV8xhwUR4AaABAg</t>
  </si>
  <si>
    <t>@user-sc6jz1hy8e</t>
  </si>
  <si>
    <t>UCnPf-quYeA0oYQvvXjQQc2Q</t>
  </si>
  <si>
    <t>Wow.. so cute😊</t>
  </si>
  <si>
    <t>UgzXsQ5urgyLRmOQLlp4AaABAg.9yd0qkgcDdq9yphbN7mJ7a</t>
  </si>
  <si>
    <t>@carlospecanha1826</t>
  </si>
  <si>
    <t>No one cares, USA The stronger WORLD military Power support israel.</t>
  </si>
  <si>
    <t>Ugz5UQhj4KUUpbSXIzN4AaABAg.9yKPdl1I2lt9ydFcC48SxF</t>
  </si>
  <si>
    <t>@Moron-r</t>
  </si>
  <si>
    <t>Look. Some gangster palestine attacked israel then ofc being a country attacked back but dint know</t>
  </si>
  <si>
    <t>Ugy8SNFOFjnMyTvnqEV4AaABAg</t>
  </si>
  <si>
    <t>@GoofyYuri</t>
  </si>
  <si>
    <t>UCdZ0MsVMmuFRbEq5lVCXWcA</t>
  </si>
  <si>
    <t>What Roblox supposed to do with that shit 💀</t>
  </si>
  <si>
    <t>UgyU0ZQ-OLjtw5VABgd4AaABAg</t>
  </si>
  <si>
    <t>@Bacon_edits_guy</t>
  </si>
  <si>
    <t>UCMiw1UBRKilSjX6k63MPrWg</t>
  </si>
  <si>
    <t>Free Israel</t>
  </si>
  <si>
    <t>UgxflGkMzwumgQE_7lF4AaABAg</t>
  </si>
  <si>
    <t>@robloxpro205</t>
  </si>
  <si>
    <t>UCh6xSKjurjPkQB4NRr0kxmQ</t>
  </si>
  <si>
    <t>What is the game name? I wanna join too! I support Palestine 🇵🇸</t>
  </si>
  <si>
    <t>Ugy4Pn16WORDfcyII2h4AaABAg</t>
  </si>
  <si>
    <t>@airzxxatex</t>
  </si>
  <si>
    <t>UC3FpfS4cC7NULLA3yVGl8tg</t>
  </si>
  <si>
    <t>I wish i could join the protest 😭❤</t>
  </si>
  <si>
    <t>Ugz5pfMgtVdjmbDzoj14AaABAg.9w7EWZBUxKt9w9ADhvXV7c</t>
  </si>
  <si>
    <t>ktAc39_WaTI</t>
  </si>
  <si>
    <t>@mike4619</t>
  </si>
  <si>
    <t>Such a baseless statement.</t>
  </si>
  <si>
    <t>UgyJTjc0bgrgY1K3dmx4AaABAg</t>
  </si>
  <si>
    <t>@zacharyparsley3141</t>
  </si>
  <si>
    <t>UCdnSZnTGQsraGlbpv01ZD7Q</t>
  </si>
  <si>
    <t>They support terrorists 😂</t>
  </si>
  <si>
    <t>UgzRnI6RASOFGiQbFDZ4AaABAg.9w6gpQ5Go6P9w7nWYXIzpn</t>
  </si>
  <si>
    <t>@je862</t>
  </si>
  <si>
    <t>I can’t make out where the keep is.</t>
  </si>
  <si>
    <t>UgzxXEDDCg7Jz66pJCx4AaABAg</t>
  </si>
  <si>
    <t>@RalphShannon-ei8zd</t>
  </si>
  <si>
    <t>UCaDhuDXeu7rG6cwcL5dbBDg</t>
  </si>
  <si>
    <t>Thanks Joe BIEDENS  War</t>
  </si>
  <si>
    <t>Ugz8UKnZws9DGwPdzDh4AaABAg</t>
  </si>
  <si>
    <t>@markharrison9805</t>
  </si>
  <si>
    <t>UC-N7RLr4MxPTBn5wcca4qiA</t>
  </si>
  <si>
    <t>Why don't they blame their own people for going over there and causing this this</t>
  </si>
  <si>
    <t>Ugy5kpofKiMEsa1f3BB4AaABAg.9w3gyMz_YUR9wAXlhAQMWp</t>
  </si>
  <si>
    <t>@robanderson6067</t>
  </si>
  <si>
    <t>You really are unintelligent 😂</t>
  </si>
  <si>
    <t>Ugy5kpofKiMEsa1f3BB4AaABAg.9w3gyMz_YUR9w49zGAh1H9</t>
  </si>
  <si>
    <t>@ibrahimfarah7680</t>
  </si>
  <si>
    <t>@@issac6395 the killing in West Bank are mostly carried out by Israeli.</t>
  </si>
  <si>
    <t>UgxRu9UnDjL5-7-1I3h4AaABAg.9w9WaaSdxsr9wAXpt2bdEh</t>
  </si>
  <si>
    <t>No he doesn’t mossady</t>
  </si>
  <si>
    <t>Ugy5kpofKiMEsa1f3BB4AaABAg.9w3gyMz_YUR9w4bWZx7MR9</t>
  </si>
  <si>
    <t>@othersbyuri</t>
  </si>
  <si>
    <t>They it was hammas, hammas is not 🇵🇸. How lucky you are that you are able to defend yourself</t>
  </si>
  <si>
    <t>UgxWY5A6-P4lFl8MKyR4AaABAg</t>
  </si>
  <si>
    <t>@SpyderSuasponte</t>
  </si>
  <si>
    <t>UCUatTmOobluf0m0G4QMLCdA</t>
  </si>
  <si>
    <t>Dumb reporters. Sure let’s stand in between the rock throwing kids and armed IDF. 🤦🏻‍♂️</t>
  </si>
  <si>
    <t>Ugwjh0Pl1_DVtjcWZyZ4AaABAg</t>
  </si>
  <si>
    <t>@user-nr8dt9ze1b</t>
  </si>
  <si>
    <t>UCAHyH4Wh_kDufZoZa2jINbA</t>
  </si>
  <si>
    <t>UgyY13tg4FPwaxQIxK14AaABAg.9wJ9smxYcBQ9x4cI0uE2qs</t>
  </si>
  <si>
    <t>UgwyRBIknd4qcXXnmdF4AaABAg.9wDTW97K60z9x4cGISv5Ld</t>
  </si>
  <si>
    <t>UgwtLdArF7lz8LKHsG54AaABAg.9wAtxyKzEtW9xXB4qbdoUo</t>
  </si>
  <si>
    <t>@AnormaldudeIdioticman</t>
  </si>
  <si>
    <t>South Lebanon is the new Soviet Union💀💀💀💀</t>
  </si>
  <si>
    <t>UgyI4msovdQ1PbW4oPV4AaABAg.9wA_ZvzfbOm9wfJ4mjEy-x</t>
  </si>
  <si>
    <t>@TheGreenPond-nature</t>
  </si>
  <si>
    <t>So if someone broke into your house you'd bend over?</t>
  </si>
  <si>
    <t>Ugy5kpofKiMEsa1f3BB4AaABAg.9w3gyMz_YUR9xbKw3VfQz2</t>
  </si>
  <si>
    <t>@angelmendez2211</t>
  </si>
  <si>
    <t>Well explain the one video of a boy looking down the street then getting shot by idf. Mind you sister recorded it all as well as her father who came to rescue him getting shot as well.</t>
  </si>
  <si>
    <t>Ugz8UKnZws9DGwPdzDh4AaABAg.9wB0oJlEkL29yEm48NKLPw</t>
  </si>
  <si>
    <t>@DroitMaritimeDZ</t>
  </si>
  <si>
    <t>I'm wondering if you're still brainwashed</t>
  </si>
  <si>
    <t>UgxFQxw4NbDmfU_pX_54AaABAg</t>
  </si>
  <si>
    <t>hBiaFsooJLc</t>
  </si>
  <si>
    <t>@Nasee8045</t>
  </si>
  <si>
    <t>UC-ljsexZYGk_7_95e6iTtjw</t>
  </si>
  <si>
    <t>comment,comment please,please
please give comment from America,france those who condem palestinian/Hamas as terrorist</t>
  </si>
  <si>
    <t>UgydfaiApiJsbd9mKgt4AaABAg.9wHV8LjzmUU9wWvz5yi_tv</t>
  </si>
  <si>
    <t>@shashisharma5741</t>
  </si>
  <si>
    <t>​@@AkhtarM28actually yes but some people have sick mentality of religion and out govt support them that's why all such things happening here.</t>
  </si>
  <si>
    <t>UgwfCJ_tZXZWlKSz8hF4AaABAg.9wFhPIGjUdN9wFtlFV9_4W</t>
  </si>
  <si>
    <t>@MH-dd3wn</t>
  </si>
  <si>
    <t>The israelis just assassinated Omar Hamza Hassan Daraghmeh in Megiddo prison.</t>
  </si>
  <si>
    <t>UgyCQPXNGGtXcUdjYEt4AaABAg</t>
  </si>
  <si>
    <t>@danieljk11</t>
  </si>
  <si>
    <t>UCU1lmS2GTL-GJo16dDT_zJg</t>
  </si>
  <si>
    <t>But they killed thousands… now just cause this woman said this they’re good people now?</t>
  </si>
  <si>
    <t>UgyE8pcH2uQcRplV_Qx4AaABAg</t>
  </si>
  <si>
    <t>@janjanpamposa4153</t>
  </si>
  <si>
    <t>UCayf1e3hd0bItW6sw4BKpnA</t>
  </si>
  <si>
    <t>So they sacrifice my fellow her in the Philippines in iloilo it was not hamas who killed them it was the Israelites</t>
  </si>
  <si>
    <t>UgybGpGy0ZSbo_BpmjB4AaABAg</t>
  </si>
  <si>
    <t>@MaryAnn_621</t>
  </si>
  <si>
    <t>UCxf1NxdgYP9_cgwO3LDTNGA</t>
  </si>
  <si>
    <t>👏👏👏👏the truth has to come out!</t>
  </si>
  <si>
    <t>UgxJRJ_E619_C6EV5BZ4AaABAg.9wFbLgnzCQ39wGchtQZtAC</t>
  </si>
  <si>
    <t>@larrycurley5581</t>
  </si>
  <si>
    <t>We are hearing from this lady and what her opinion is. Firstly, I am glad she is safe and well. We need peace for all the people.@@Hebrew-Spirit</t>
  </si>
  <si>
    <t>UgyLeg8ESyHT0TJ_c514AaABAg</t>
  </si>
  <si>
    <t>@truthprevails9875</t>
  </si>
  <si>
    <t>UCnLi8LlaEqnR5SgvAmG4rJw</t>
  </si>
  <si>
    <t>UgzoefnonkOdaFB60TN4AaABAg</t>
  </si>
  <si>
    <t>@ysh4539</t>
  </si>
  <si>
    <t>UCy0rjaAk-m8GpGGuKGAj27g</t>
  </si>
  <si>
    <t>Says so much</t>
  </si>
  <si>
    <t>Ugyf94OtY5f6hHTx_JZ4AaABAg</t>
  </si>
  <si>
    <t>@techsmart2911</t>
  </si>
  <si>
    <t>UC7fUmsXWWHughi17LqMAG3g</t>
  </si>
  <si>
    <t>She is a seniour lady. what isreal does with our teenager kids, everybody knows it!</t>
  </si>
  <si>
    <t>UgxpWL6AJveE8aWnzyB4AaABAg</t>
  </si>
  <si>
    <t>@maurivibes9003</t>
  </si>
  <si>
    <t>UCuFey93ncwTmFhQAXstze7w</t>
  </si>
  <si>
    <t>I think the world by now has known who is the real terrorist</t>
  </si>
  <si>
    <t>UgydfaiApiJsbd9mKgt4AaABAg.9wHV8LjzmUU9xker_oadj_</t>
  </si>
  <si>
    <t>@sheetalrawal3616</t>
  </si>
  <si>
    <t>​@@zf3467and how many Muslims you killed in Kashmir? Kindly tell me we can rebuild the shops we can't rebuild humans, same as we can't build humanity in terrorists</t>
  </si>
  <si>
    <t>UgxXeZHF99d_EI58XBV4AaABAg</t>
  </si>
  <si>
    <t>@adechapman.1132</t>
  </si>
  <si>
    <t>UCzndotaxMhcEYauIGIhYHvQ</t>
  </si>
  <si>
    <t>And the rest is war western military industrial complex propaganda!</t>
  </si>
  <si>
    <t>UgxdU5pz__3V1MJGs3x4AaABAg.9wZ1KhirOQN9wZ1jDTLKNr</t>
  </si>
  <si>
    <t>@syedhussaini2207</t>
  </si>
  <si>
    <t>Best possibility is that your probably just biased</t>
  </si>
  <si>
    <t>UgxGsFWMx5iS6EcbKxZ4AaABAg</t>
  </si>
  <si>
    <t>@DropTheBen</t>
  </si>
  <si>
    <t>UCE6TH6Rnt4er8OaeX_RztqQ</t>
  </si>
  <si>
    <t>A daily reminder she was still kidnapped and hel hostage. I dont go around and kidnap people to treat them well... and her husband is still in gaza kidnapped aswell, so if she would have told the truth he would be executed</t>
  </si>
  <si>
    <t>UgwF21wqJqv7WVmfhgB4AaABAg.9wFahSLCs_49wdNexjtp7z</t>
  </si>
  <si>
    <t>@iliafigueroa4820</t>
  </si>
  <si>
    <t>@@emooshamaaa736 
It’s called do it or your husband will be hurt. 
You know crap about propaganda, lies, history, mafia, military…</t>
  </si>
  <si>
    <t>Ugwm2Tg_z2KSMk4YmOZ4AaABAg.9wHb-6lSYV-9whozwxVup2</t>
  </si>
  <si>
    <t>@steviewonder6065</t>
  </si>
  <si>
    <t>@@manman12471 After seeing those come back and let me know  what you think. And if you still think what I said has any faults.</t>
  </si>
  <si>
    <t>Ugy4kT1o3izNB1wbHqd4AaABAg</t>
  </si>
  <si>
    <t>@mandytheo8059</t>
  </si>
  <si>
    <t>UCaC0M7QozlUtnllIHrvMOyA</t>
  </si>
  <si>
    <t>Western media is full of lies! Follow the trail of blood that leads to Palestine that’s where the truth lies.</t>
  </si>
  <si>
    <t>UgydfaiApiJsbd9mKgt4AaABAg.9wHV8LjzmUU9xkfLSJxG9X</t>
  </si>
  <si>
    <t>@ijazahamed1299</t>
  </si>
  <si>
    <t>@@sheetalrawal3616 yeah and I wasn't also born when kashmiris were killed. So am I supposed to say sorry for that. It's not about who was present at that time or not brother. Its done and a lot of people suffer for it and are suffering from it. The point is to be conscious of the present and let not the hate to consume us</t>
  </si>
  <si>
    <t>UgwOiBDZYq4cGLsMzlB4AaABAg.9wHX8HcrVCR9xenGYlUn9H</t>
  </si>
  <si>
    <t>@michaelbrennan3580</t>
  </si>
  <si>
    <t>​@@lolosaulala48what by her own side  ?? She's at home</t>
  </si>
  <si>
    <t>UgydfaiApiJsbd9mKgt4AaABAg.9wHV8LjzmUU9xm089f8Nyt</t>
  </si>
  <si>
    <t>@Yeah_ItsYou</t>
  </si>
  <si>
    <t>@@sheetalrawal3616 you mean the Shi'a?</t>
  </si>
  <si>
    <t>Ugzi-4-U5mDGfJt1jLZ4AaABAg.9wFtSnOfFdb9xq5zXC8rZM</t>
  </si>
  <si>
    <t>@namelesssnitchy</t>
  </si>
  <si>
    <t>​@@Allah.is.lovingyou mean all the billions of aid money that even isreal gave to Palestina. And you guys cant even make a proper busstop. You guys dont want to be free. Go live your sharia law and stay the fuck out of Israël</t>
  </si>
  <si>
    <t>UgxsbzK56Qzr2x0s4Th4AaABAg</t>
  </si>
  <si>
    <t>@farzanakhan9439</t>
  </si>
  <si>
    <t>UCRWwPwTxNHZsxdagKJGKX3g</t>
  </si>
  <si>
    <t>Why won’t the Zionists have a feeling of gratitude and treat the Palestinians prisoners in a humane manner..! Why are they so cruel</t>
  </si>
  <si>
    <t>UgwfCJ_tZXZWlKSz8hF4AaABAg.9wFhPIGjUdN9yVgNoqzHi9</t>
  </si>
  <si>
    <t>@yona5867</t>
  </si>
  <si>
    <t>​@@Hebrew-Spirit Where the evidence that some female hostage being tortured by hamas WHERE THE EVIDENCE???</t>
  </si>
  <si>
    <t>UgwnumuFlwhKUROLB6N4AaABAg.9wIbnEpEzhJ9xq6M5Oek3d</t>
  </si>
  <si>
    <t>Free Palestine for the corrupt governments they have. Billions of aid money even from isreal and you still cant even build a normal busstop.  Keep hating on Israël for your own shortcomings. You will deffinitly someday make a better future someday for the palestinians with that mentality 😂😂😂</t>
  </si>
  <si>
    <t>UgwOiBDZYq4cGLsMzlB4AaABAg.9wHX8HcrVCR9xq5h5jP_HH</t>
  </si>
  <si>
    <t>​@@kingphoenixikofr4193used by Hamas. Millions of aid to Hamas. Even from isreal itself. What did they do with the money? Let their 3 Hamas leaders live in luxury in Qatar and buy bombs. They cant even build a proper busstop with that money. Keep believing your lies.</t>
  </si>
  <si>
    <t>UgwaPQ8hU2N5e9_ufvR4AaABAg.9wXPODUJUwz9xq51Wer3bd</t>
  </si>
  <si>
    <t>Youtube is western media 😂</t>
  </si>
  <si>
    <t>Ugzk7Gew8QV3lb-9dtl4AaABAg</t>
  </si>
  <si>
    <t>@princessdaisy1356</t>
  </si>
  <si>
    <t>UCojYLuyoalbQarY_6GyZnyA</t>
  </si>
  <si>
    <t>Respect for telling the truth , but if Palestinians treated you so well then why are you treating them so harsh ?
Why are you killing innocent Palestinians who never did anything to you ?</t>
  </si>
  <si>
    <t>UgzB0NTEVQ4khlmvQuN4AaABAg.9wFboXULtuT9xq6b2_-qDG</t>
  </si>
  <si>
    <t>​@@user-lr9ru6qj2dHamas is the biggest terrorist. They got billions of aid money even from isreal. do you know where that money went? To the 3 Hamas leaders living luxurious lives in Qatar and to bombs and rockets. Not a palestinian helped with it. Thank your corrupted governments for taking so good care of your people</t>
  </si>
  <si>
    <t>Ugxt_1e0iGH3U29IKpR4AaABAg.9wNGvuMhkHF9xtS4u4u-vs</t>
  </si>
  <si>
    <t>@MotivationalCreato</t>
  </si>
  <si>
    <t>@@namelesssnitchyoh fr you mean the one were daddy Britain gave to them man stfu</t>
  </si>
  <si>
    <t>UgwifUgZ9FCHyxDh4qd4AaABAg</t>
  </si>
  <si>
    <t>A086s-QrhFY</t>
  </si>
  <si>
    <t>@idris-uq4qt</t>
  </si>
  <si>
    <t>UCjktQcHqC0FjNYMJ8zwkLJA</t>
  </si>
  <si>
    <t>People Who Don't Support Israel 🇮🇱
And Like Messi
👇</t>
  </si>
  <si>
    <t>UgzTaiv8gfqxKDK_3Dx4AaABAg</t>
  </si>
  <si>
    <t>@sakarsamad3546</t>
  </si>
  <si>
    <t>UCLRzKSN5ltVOCB0mt-vmm2w</t>
  </si>
  <si>
    <t>I actually hate messi 
He is so just i hate him
 And love ranoldo my life</t>
  </si>
  <si>
    <t>UgwpQIpiXhryRqnyp5h4AaABAg.9ys8jhLtfZD9ys8mc19BtC</t>
  </si>
  <si>
    <t>@mobile_Tanqrr</t>
  </si>
  <si>
    <t>that is also not israel president</t>
  </si>
  <si>
    <t>Ugyw09dmsIaeNFydooJ4AaABAg</t>
  </si>
  <si>
    <t>@carinafuentes4716</t>
  </si>
  <si>
    <t>UC2IXuM5T_UDPDKp4jtSq5Tw</t>
  </si>
  <si>
    <t>Messi did that for peace with 🇸🇩 and 🇮🇱</t>
  </si>
  <si>
    <t>UgymNyLkAgaxqxMOgR94AaABAg</t>
  </si>
  <si>
    <t>@catalinmartinas3408</t>
  </si>
  <si>
    <t>UCPe8rRNLr94m842GexVcUsQ</t>
  </si>
  <si>
    <t>Bro he is fake Ronaldo love Israel team Israel and God
👇</t>
  </si>
  <si>
    <t>Ugzmtnxf2RgGiSq8jo54AaABAg</t>
  </si>
  <si>
    <t>@ferminfrancisco-esteban584</t>
  </si>
  <si>
    <t>UCSBHABzeSLTS2YMA0-C0TCQ</t>
  </si>
  <si>
    <t>Blud messi did that to make a bond with each other and make peace</t>
  </si>
  <si>
    <t>UgwHjOq03hPFzTGVZq94AaABAg</t>
  </si>
  <si>
    <t>@mariyamnaziya2496</t>
  </si>
  <si>
    <t>UCZjS7CPFEMGzW6LDkJdbYog</t>
  </si>
  <si>
    <t>I am from maldives
We supportpalestine</t>
  </si>
  <si>
    <t>UgxEvQgEbK6EtCVKk-t4AaABAg</t>
  </si>
  <si>
    <t>@almarojo4751</t>
  </si>
  <si>
    <t>UC9CEUX0BHOcdhDBfNYfH64Q</t>
  </si>
  <si>
    <t>I'm not that familiar with football. Nevertheless Ronaldo is a good guy for choosing the correct side. 🇵🇸</t>
  </si>
  <si>
    <t>UgzIsTa5xcv_qKyme_x4AaABAg</t>
  </si>
  <si>
    <t>@monicarico5315</t>
  </si>
  <si>
    <t>UCRc_usQJqgQ0h245JWNSj-A</t>
  </si>
  <si>
    <t>I go for Palestine this war is all Israel’s fault</t>
  </si>
  <si>
    <t>UgzQVWNw6NvfhLKVj1B4AaABAg</t>
  </si>
  <si>
    <t>@NotLFTxOfficial</t>
  </si>
  <si>
    <t>UCm_yL9ujaJwwQ-epZdKAtCw</t>
  </si>
  <si>
    <t>Guys watch 
real video of this then u will   
Understand</t>
  </si>
  <si>
    <t>UgwL9IVJ__44D5xD1-54AaABAg</t>
  </si>
  <si>
    <t>bo35ZLNfl4Q</t>
  </si>
  <si>
    <t>@freeman7983</t>
  </si>
  <si>
    <t>UCBTIA2bBxiG2bIBYeITGaig</t>
  </si>
  <si>
    <t>UgweBGTtKyuXYvppD_54AaABAg</t>
  </si>
  <si>
    <t>@hhtyg8148</t>
  </si>
  <si>
    <t>UCnwakBBDIhMB6TVSaWzWGWg</t>
  </si>
  <si>
    <t>So many idiots in one place</t>
  </si>
  <si>
    <t>UgzOTU0N4XFO58i4Ou14AaABAg</t>
  </si>
  <si>
    <t>@snakeplissken526</t>
  </si>
  <si>
    <t>UCnvAanXMyOG0mGHBrxtMh1g</t>
  </si>
  <si>
    <t>It doesn't matter how many waste their time tramping through London. ITS NOT GOING TO MAKE ANY DIFFERENCE!.</t>
  </si>
  <si>
    <t>Ugx-NhtN7U388J4-IcR4AaABAg</t>
  </si>
  <si>
    <t>@vivianafiallos147</t>
  </si>
  <si>
    <t>Stop  terrorismo</t>
  </si>
  <si>
    <t>Ugyv7UtQ1yB5yKNwJnt4AaABAg.9wQNQ6MVahG9wQYUhAgLfH</t>
  </si>
  <si>
    <t>@septcinq1931</t>
  </si>
  <si>
    <t>Get it through your head: people DON'T HATE JEWS.  We HATE the suffering of the Palestinians have endured for SIXTY YEARS. It took ALL these years before we spoke up, now you are mad it wasn't SEVENTY?.   Don't call yourself a Christian when you are an apologist for crimes and sins.</t>
  </si>
  <si>
    <t>Ugwe93EF2-TTkhZS51F4AaABAg.9wQfEm9bHEc9wRUbpiSsAn</t>
  </si>
  <si>
    <t>@blueinkbottle</t>
  </si>
  <si>
    <t>​@@tinkerbell1666 do you know that Israelnoffered two state solution 5 times since 1945 and all 5 times it was rejected by Arab nations? Wake up.</t>
  </si>
  <si>
    <t>Ugwj1gTLq5lksf1FmqF4AaABAg</t>
  </si>
  <si>
    <t>@LS-ii3fy</t>
  </si>
  <si>
    <t>UCoLh0RQzAFuJSxUExHOcceg</t>
  </si>
  <si>
    <t>YESHUA is the GOD of ISRAEL. After the tribulation and the 666 beast global government( satans rule on this earth) YESHUA will reign in Jerusalem for a thousand years and forever in the new heavenly Jerusalem❤❤. YESHUA is your only HOPE
in Israel, Jews and Arabs who worship YESHUA, THE GOD WHO CREATED ALL THINGS, hold hands in peace and worship YESHUA TOGETHER IN PEACE AND UNITY. it is YESHUA who gives each believer in HIM a saving eternal peace and love for all</t>
  </si>
  <si>
    <t>Ugw-IWt-vyY2RWCtm854AaABAg</t>
  </si>
  <si>
    <t>@user-ev2pn2xv4t</t>
  </si>
  <si>
    <t>UC0hDi8NkuEry7UkxCY8Uglg</t>
  </si>
  <si>
    <t>See how much M virus there also.
All are guided by psychopathic religion, will do nonsense.</t>
  </si>
  <si>
    <t>UgweVK_DP8CZZJuJV2N4AaABAg.9wQMfkZOM0D9wQXeNWe73O</t>
  </si>
  <si>
    <t>@ISRAELI-CHRISTIAN</t>
  </si>
  <si>
    <t>It is a heartbreaking fact that 250,000 Yemenites have lost their lives due to starvation caused by the actions of the Saudis. On top of that, hundreds of thousands of Kurdish people have also died as a result of the Iranians' actions. Additionally, the use of chemical weapons by Bashar al-Assad against protesters in Syria has led to further destabilization in the region. These atrocities have not only affected the innocent people of Syria, Iran, Yemen, and Lebanon, but have also raised the question of where the support and condemnation from certain parties are against these heinous acts. It is concerning to see that some individuals seem to hate the Jewish people more than they care for the well-being of Palestine and the Middle East as a whole. It is high time for all nations to come together and take a stand against these injustices.</t>
  </si>
  <si>
    <t>Ugw2OoivJgb1WZZ2QcN4AaABAg.9wQPdPNrwOs9wSvsRsw6S7</t>
  </si>
  <si>
    <t>@player112576</t>
  </si>
  <si>
    <t>speak for yourself</t>
  </si>
  <si>
    <t>Ugy65TuMTQ52e3g21f94AaABAg</t>
  </si>
  <si>
    <t>@srgmiller340</t>
  </si>
  <si>
    <t>UC_tNLSyFG6SgUcf5hxDfIWA</t>
  </si>
  <si>
    <t>So that is 500,000 Nazi supporters</t>
  </si>
  <si>
    <t>Ugzb7lQSvN4BLrORdqV4AaABAg.9wQVOKNZim29xNL55vQYtd</t>
  </si>
  <si>
    <t>@rswm939</t>
  </si>
  <si>
    <t>There was no country called Palestine in History. Explain what you mean?</t>
  </si>
  <si>
    <t>UgwKK-XcLbPn25P7u_J4AaABAg</t>
  </si>
  <si>
    <t>@user-ru8uc4kk9n</t>
  </si>
  <si>
    <t>UCEewdG_Qie3OK2A6UjU3j7Q</t>
  </si>
  <si>
    <t>Evil cultures go back to where you guys came from. Hypocritical, hate everyone but live in everyone else countries 😅</t>
  </si>
  <si>
    <t>Ugxfx6YI93SYbUacPpt4AaABAg</t>
  </si>
  <si>
    <t>@nobleknight4269</t>
  </si>
  <si>
    <t>UCinY91EsUeZEQEysE-DsX0g</t>
  </si>
  <si>
    <t>Stop the genocide! Free Palestine!</t>
  </si>
  <si>
    <t>Ugyr-ffs_0LeJqzz4Wh4AaABAg</t>
  </si>
  <si>
    <t>@ElenaYassinka</t>
  </si>
  <si>
    <t>UCdhMpGzILZeC-6Rb7FSnOEA</t>
  </si>
  <si>
    <t>Dear brothers and sisters in humanity! Please, start praising God ALL TOGETHER! LETS CALL FOR ALLAH, instead of just shouting to each other, bringing more violence and anger to the planet. Anger always brings more anger. Such a big disaster can be solved, removed only by our Creator, God, Allah. We all need together stop being agrassive, but need to start praising our God, calling Him, not president of America. Because he is guided by Satan. But Satan becomes strong when people become far away from God. It's important to realize who is the Master, Creator, and who is in power. All presidents, all creatures, we all belong to God, and all.power belongs to Him alone. Call for Him! Pray all together! COLLECTIVE PRAYER !!! Use your mind and hearts! Not just shouting! SHOUT - ALLAHU AKBAR!!!! SHOUT NAMES OF GOD!!!Come to God! Spread this message as much as possible!</t>
  </si>
  <si>
    <t>Ugx_MCJ6kIuUow5F-vt4AaABAg.9wQMKAgrGcn9weS-UtMEb6</t>
  </si>
  <si>
    <t>@hamzaiqbal7178</t>
  </si>
  <si>
    <t>​​​@@zevkay2286Who said Pakistan is good, I'm a British born Pakistani and things are not ok economically</t>
  </si>
  <si>
    <t>Ugy0cyYiHSUssVNmVxd4AaABAg</t>
  </si>
  <si>
    <t>@user-on6xv2or4l</t>
  </si>
  <si>
    <t>UCn-6UtX0jzZdvlKRERvRmxQ</t>
  </si>
  <si>
    <t>bathrooms ?</t>
  </si>
  <si>
    <t>Ugw66IYiPnZY8eCOapp4AaABAg.9wQPw9TTif29x6FGRSbCfG</t>
  </si>
  <si>
    <t>@user-em3vl6li5w</t>
  </si>
  <si>
    <t>It’s not like Europeans supported each other during the 1st and 2nd World Wars.  They actually fought each other.</t>
  </si>
  <si>
    <t>Ugzx--9x1et2a4JwBVh4AaABAg</t>
  </si>
  <si>
    <t>@ivanantonovic9502</t>
  </si>
  <si>
    <t>UCHaWcbOmhJR6pTAj_7RYIhg</t>
  </si>
  <si>
    <t>Support PALESTINE from Croatia forever ❤</t>
  </si>
  <si>
    <t>Ugxqln_wDuA5zxK2wgh4AaABAg</t>
  </si>
  <si>
    <t>@mochitotv7686</t>
  </si>
  <si>
    <t>UC64Of-wXRWVj3lbDTp13gUQ</t>
  </si>
  <si>
    <t>Im Filipino Free Free Palestine❤❤</t>
  </si>
  <si>
    <t>Ugy3-gv4XBqoE-6SKmJ4AaABAg.9y7874-6Ni89yWNd87wP59</t>
  </si>
  <si>
    <t>@badabinbadaboom7338</t>
  </si>
  <si>
    <t>In a few weeks these muppets will forget about Gaza and will move on to another trend.
Meh...
P.s. good thing is we stopped hearing about LGBTQXYZXPOT rights. Proves how fast they go from trend to trend lmfao</t>
  </si>
  <si>
    <t>UgwGo7rIMGymwb3KwPl4AaABAg</t>
  </si>
  <si>
    <t>@charlessmith-vh9cw</t>
  </si>
  <si>
    <t>UC9TriO-MGHiBey7ZSaGnUeA</t>
  </si>
  <si>
    <t>why are you posting old footage?  what are you trying to do- mis represent?</t>
  </si>
  <si>
    <t>Ugyv7UtQ1yB5yKNwJnt4AaABAg.9wQNQ6MVahG9xpnbtenis7</t>
  </si>
  <si>
    <t>@aumelb</t>
  </si>
  <si>
    <t>​@@ISRAELI-CHRISTIANnice attempt at whataboutism.</t>
  </si>
  <si>
    <t>UgwkdbrowFmvGhmyzPB4AaABAg</t>
  </si>
  <si>
    <t>@robertcatterall6514</t>
  </si>
  <si>
    <t>UCD9Nr3BSSOIOmIs3Td5aOIA</t>
  </si>
  <si>
    <t>It Looks Bad…. Very Bad…. But the U.K. 🇬🇧 stands with Isreal 🇮🇱🇬🇧🇮🇱🇬🇧✌️🇬🇧❤️❤️🫡🫡💪💪😇😇😇</t>
  </si>
  <si>
    <t>UgxeJMW1S_vgqK_3ZI54AaABAg</t>
  </si>
  <si>
    <t>@Themanyfacesofego</t>
  </si>
  <si>
    <t>UCV7bffdFdEoEJ3Lbz3oZpPA</t>
  </si>
  <si>
    <t>We are not all Palestinians. I'm British.🇬🇧</t>
  </si>
  <si>
    <t>UgykL3DQaKWvgzmuEyp4AaABAg</t>
  </si>
  <si>
    <t>@vl68934</t>
  </si>
  <si>
    <t>UCt790WSu27hwRZJlISfQ0Rw</t>
  </si>
  <si>
    <t>The real problem here is too much paperwork to deport 500,000. Thats what the government should be trying to figure out. Because what they are asking for the non existence of Israel and while being led by a terrorist group is just plain stupid and anybody with an IQ knows that.</t>
  </si>
  <si>
    <t>UgyrQBLNufnPQicn-794AaABAg</t>
  </si>
  <si>
    <t>@boumediennehamidou9504</t>
  </si>
  <si>
    <t>UCsisbQTig1pXUdDiFfKWHjQ</t>
  </si>
  <si>
    <t>Justice pour la Palestine. Free free free free palistine 🇵🇸🇵🇸🇵🇸🇵🇸🇵🇸🇵🇸🇵🇸❤️</t>
  </si>
  <si>
    <t>Ugyv7UtQ1yB5yKNwJnt4AaABAg.9wQNQ6MVahG9yoFG5H2oig</t>
  </si>
  <si>
    <t>@NodirbekOblaqulov-ip4kj</t>
  </si>
  <si>
    <t>you are citing events that have nothing to do with Palestine or Israel as a response to the massacre occupation genocide in Palestine@@user-ii3vl3zy6m</t>
  </si>
  <si>
    <t>UgwA1BLheApiyuoicSZ4AaABAg</t>
  </si>
  <si>
    <t>@Goldenheart77</t>
  </si>
  <si>
    <t>UCv_w3KfF2BWPI8mtuU_I0Cg</t>
  </si>
  <si>
    <t>May Allah bless each and everyone that stands for humanity at the end we all need each other no matter what.</t>
  </si>
  <si>
    <t>Ugyv7UtQ1yB5yKNwJnt4AaABAg.9wQNQ6MVahG9ynw54j53pN</t>
  </si>
  <si>
    <t>@user-ii3vl3zy6m</t>
  </si>
  <si>
    <t>@@NodirbekOblaqulov-ip4kj  Who is misleading anyone? These are facts! Why don't you want him to bring them up? Because Israel is not part of these conflicts? Violations of human rights that happen within the Umma are better swept under the rug, aren't they? What a hypocrite you are!</t>
  </si>
  <si>
    <t>UgxqfvcmYJ81dnbynBN4AaABAg</t>
  </si>
  <si>
    <t>-hIAxsg63-s</t>
  </si>
  <si>
    <t>@sandrakhalaf7458</t>
  </si>
  <si>
    <t>UCx69IEktEpob9e8P2lNRkvA</t>
  </si>
  <si>
    <t>Fight Back Always Palestine ❤</t>
  </si>
  <si>
    <t>UgyyADiIfvOiXXIv0uV4AaABAg.9vcsL-Kzk2D9vd-bwTI3Mi</t>
  </si>
  <si>
    <t>@nathgoody5905</t>
  </si>
  <si>
    <t>Inshaala Victory to Israel</t>
  </si>
  <si>
    <t>UgzIvDIn_dRK0f1EeL14AaABAg.9vcdvhI78919vcfeHcPrKz</t>
  </si>
  <si>
    <t>@gerryhazelton9569</t>
  </si>
  <si>
    <t>That’s not gonna happen . The people of Israel 🇮🇱 will win easily</t>
  </si>
  <si>
    <t>UgwUWxt6zaJw2deSdkR4AaABAg</t>
  </si>
  <si>
    <t>@indica231</t>
  </si>
  <si>
    <t>UCj6uMdtMBqXYKrJAGyyeO8w</t>
  </si>
  <si>
    <t>If hitlor was alive, Israel would not rxist today</t>
  </si>
  <si>
    <t>Ugz0MDNuZM3YWZCaRd94AaABAg</t>
  </si>
  <si>
    <t>@0732190151</t>
  </si>
  <si>
    <t>UC7nsDlG-L_TwLbvKexT3S5w</t>
  </si>
  <si>
    <t>Apartheid isreal must fall</t>
  </si>
  <si>
    <t>UgxihLsmMjedHzR0MrF4AaABAg.9vclaoJ_Sb09vcrLbWbgpJ</t>
  </si>
  <si>
    <t>@nancyrea3863</t>
  </si>
  <si>
    <t>@@Insurancemutualmors The proof is in the holy word of God…it’s called the Bible.  God’s timetable for Israel’s rebirth was fulfilled May 14, 1948.  The Muslim world said it would never happen and yet it did because God said it would.</t>
  </si>
  <si>
    <t>UgxUv5Oq0zAj68j6LoB4AaABAg</t>
  </si>
  <si>
    <t>@user-pm2yo8lv1s</t>
  </si>
  <si>
    <t>UCH7n1uFgADvymgXFzYCdSSA</t>
  </si>
  <si>
    <t>Free Palestine we stand with from the people of London  🇵🇸</t>
  </si>
  <si>
    <t>UgxdNm39koQ6cyUpqHB4AaABAg</t>
  </si>
  <si>
    <t>@robertkelly9647</t>
  </si>
  <si>
    <t>UCzX-qUUtrNf1myfr4GKrhNg</t>
  </si>
  <si>
    <t>The Abomination of Desolation will soon drop its only a matter of time probably a week or two</t>
  </si>
  <si>
    <t>UgwVe48V7OIrFGtVKRJ4AaABAg</t>
  </si>
  <si>
    <t>@Yadanar527</t>
  </si>
  <si>
    <t>UCnZvM3muWp_BlDLBaoP-Kgw</t>
  </si>
  <si>
    <t>Please God protect to Palestinian peoples🙏🙏🙏🙏</t>
  </si>
  <si>
    <t>Ugz77aBhsQjofYg13f14AaABAg.9vc_hvFX75a9vdGLlKqMCh</t>
  </si>
  <si>
    <t>@Hurairah_SG</t>
  </si>
  <si>
    <t>​@@kamman1374there is a lot of paid trolls to try and break the spirit. People of hell</t>
  </si>
  <si>
    <t>UgzyxKk2Zj0nC6JEZgZ4AaABAg</t>
  </si>
  <si>
    <t>s_gjeDXVJ6s</t>
  </si>
  <si>
    <t>@noluvuyogxowa3038</t>
  </si>
  <si>
    <t>UC-nv7oma62HiMdOIs-jqXUA</t>
  </si>
  <si>
    <t>I’m not Muslim I’m Christian but I support Palestine 🇵🇸</t>
  </si>
  <si>
    <t>Ugwr18ZmrbbOs0SJ7kZ4AaABAg</t>
  </si>
  <si>
    <t>@sanjidamullick8056</t>
  </si>
  <si>
    <t>UC6-ZPuP8nGCuPSfwpX6jlHg</t>
  </si>
  <si>
    <t>team Palestine  bro🇵🇸🇵🇸🇵🇸🇵🇸</t>
  </si>
  <si>
    <t>Ugyf9-iy-pNjma-4_l94AaABAg</t>
  </si>
  <si>
    <t>@tjbrothers4325</t>
  </si>
  <si>
    <t>UCvtWgG3SM64NaP8p_TTeZgQ</t>
  </si>
  <si>
    <t>That whole video is just one big lie.</t>
  </si>
  <si>
    <t>UgwIvdnshUVE4xqFbmt4AaABAg</t>
  </si>
  <si>
    <t>@almaalaa3806</t>
  </si>
  <si>
    <t>UCJ0GcUBZwmvXUtL68NHOxCg</t>
  </si>
  <si>
    <t>Never NO peace   
Why: because  jews were kicked out of eourope bc nobody wanted them so when the jews/trash bags, came to Palestine  ,Palestine took them in for shelter and gave them food then  Israel started shooting everyone that can't fight like mothers ,children, babies, even men . After all this hamas tried helping bye killing Israel but when Hamas is killing Israel, everyone  starts  filming. So u see it's  Israel's fault</t>
  </si>
  <si>
    <t>Ugzsd-ycZXO0MGncOo94AaABAg</t>
  </si>
  <si>
    <t>@elvienous</t>
  </si>
  <si>
    <t>UCqnWr7TXQSNIIrm9secGoLg</t>
  </si>
  <si>
    <t>Team God</t>
  </si>
  <si>
    <t>UgyxiwvFB3BUifZNAdl4AaABAg</t>
  </si>
  <si>
    <t>@Burger908</t>
  </si>
  <si>
    <t>UCmNj6gHfOjRxhdONqTD4Leg</t>
  </si>
  <si>
    <t>PALESTINE WILL STAY IN OUR HEARTS!!! 
For those who say “i sUpPoRt IsRaEl” 
Ur SUPER wrong yup Jews people started killing Palestinians they’ve been living like a hell and where Palestine deserve to be? They deserve to be in heaven in s good light with nour they deserve a big heart but who ruined there lives? Israelis they started that war they began fighting just because of a stupid land cant they go to any other country that support israel? CANT YOU FEEL THE PAIN OF PALESTINE VANT YOU OH YEAH YOU CANT OTHER CHILDREN’S HAVE BEEN DREAMING OF HAVING INFINITY MONEY BUT KIDS IN PALESTINE DREAM ABOUT EATING BREAD SEEING THERE PARENT SEEING THERE GRANDPARENTS SEEING THERE SIBLINGS IF YOU ARE JEWISH AND YOUR SEEING THIS GO TO AMERICA THEY SUPPORT YOU!</t>
  </si>
  <si>
    <t>UgwEh6X4vfyWCg8emzN4AaABAg</t>
  </si>
  <si>
    <t>@user-lz8ns5mb9y</t>
  </si>
  <si>
    <t>UCoZntSuug4B85NYPQWyftaw</t>
  </si>
  <si>
    <t>Palestine should be free is there land🇯🇴🇯🇴🇯🇴🇯🇴🇯🇴</t>
  </si>
  <si>
    <t>Ugxq3rt8hjGwY0y6KQp4AaABAg</t>
  </si>
  <si>
    <t>@nasrinakter3241</t>
  </si>
  <si>
    <t>UCAqiuXpB9eJhTznp7y7fX5g</t>
  </si>
  <si>
    <t>Palestine 🇵🇸 #stopthegenocide</t>
  </si>
  <si>
    <t>UgzEWNSPkLntGbrOo8l4AaABAg</t>
  </si>
  <si>
    <t>@ibrahimaaniba2015</t>
  </si>
  <si>
    <t>UCHP83JiKQhPwmdTzzW8mnEQ</t>
  </si>
  <si>
    <t>Team plestine❤❤</t>
  </si>
  <si>
    <t>UgwnW1RqStvzgJppVuV4AaABAg</t>
  </si>
  <si>
    <t>@adirsnow5294</t>
  </si>
  <si>
    <t>UCIydyStzICjEe17szFcFA5A</t>
  </si>
  <si>
    <t>You did not mention that the Jews agreed to the partition plan and the Arabs refused and started a war as they do today</t>
  </si>
  <si>
    <t>UgwTF5tiuHxgzdb5CXN4AaABAg</t>
  </si>
  <si>
    <t>@Kinylovespopcorn</t>
  </si>
  <si>
    <t>UC6Mh4id1BG6gNa5jh2tx1hA</t>
  </si>
  <si>
    <t>Ugwq8XhzYVbJVa814W14AaABAg</t>
  </si>
  <si>
    <t>@user-yu7gf8be9w</t>
  </si>
  <si>
    <t>UCZykgGbSvIAZHb5FQobDWDQ</t>
  </si>
  <si>
    <t>You have humanity = you support Israel</t>
  </si>
  <si>
    <t>UgzuRwx_QWucjFteMzt4AaABAg</t>
  </si>
  <si>
    <t>@Amjidkhan-tb7ss</t>
  </si>
  <si>
    <t>UCGUiupYl9vcZJVTGdBP6JGQ</t>
  </si>
  <si>
    <t>Im from Pakistan and im muslim i also stand with palistine</t>
  </si>
  <si>
    <t>UgxpR3DphJuCusB2Am94AaABAg</t>
  </si>
  <si>
    <t>@SamairaKayash</t>
  </si>
  <si>
    <t>UCklDzXfYFgbIuQZ_Qn5ZiOw</t>
  </si>
  <si>
    <t>Free Palestine ♥️♥️♥️</t>
  </si>
  <si>
    <t>UgyNh6epfR0PCqQJw9t4AaABAg</t>
  </si>
  <si>
    <t>@Saadirfan19</t>
  </si>
  <si>
    <t>UCwsR61Gdn-7aiYKpn6ES0rg</t>
  </si>
  <si>
    <t>I'm a saudi Arabian Pakistani  and I  always stand with palestine🇵🇸😘</t>
  </si>
  <si>
    <t>Ugy1acsx8SC7rhF54114AaABAg.9xxutHWvI0i9yJIGd45JqA</t>
  </si>
  <si>
    <t>@levihopman7309</t>
  </si>
  <si>
    <t>India supports Israel bc Israel helped them with the Indian-Pakistani war!</t>
  </si>
  <si>
    <t>UgwQU28dmSIKcdXLx4d4AaABAg.9ySZUwv-9a09yb_H7lhImz</t>
  </si>
  <si>
    <t>@Vortexrl-wx9hp</t>
  </si>
  <si>
    <t>@@coyotecoxe1 what are they leaving out in the video</t>
  </si>
  <si>
    <t>Ugx-iw13BxzMcJ703jd4AaABAg.9xf8wxh19-Q9y1GMgKbkPM</t>
  </si>
  <si>
    <t>@UBeTrippin8001</t>
  </si>
  <si>
    <t>You don't know anything. You and your British ppl started this,The main point of this war is to end hamas when in reality all of you are going to destroy palistine and take is as your land. Why would what happened to north gaza be in a recked state? CAUSE OF YOU. ISNOTREAL is a Terrorstate Free Palistine</t>
  </si>
  <si>
    <t>Ugz7ZzWupGvjOlWcL4t4AaABAg</t>
  </si>
  <si>
    <t>@alifamilywithlaylagamingxx190</t>
  </si>
  <si>
    <t>UCiSwwVtIxWp1mLNhDqm3M8A</t>
  </si>
  <si>
    <t>FREE FREE PALATINES ,PALATINES WOULD BE FREE TO .....
If you love PALATINES finish the lyrics</t>
  </si>
  <si>
    <t>UgxVpBulWfT4oK093V94AaABAg</t>
  </si>
  <si>
    <t>@skullzipper</t>
  </si>
  <si>
    <t>UCXb9WF3XkqydE44rgQRW0BQ</t>
  </si>
  <si>
    <t>not reallly jewish live there for years some of us get kick us becuase empires the bible say it all</t>
  </si>
  <si>
    <t>Ugy6vUDAkwJ2gmCzT2t4AaABAg.9vwdgM5jnmO9w32H2wKAGB</t>
  </si>
  <si>
    <t>-Vy8bRyrMSs</t>
  </si>
  <si>
    <t>@Bader12322</t>
  </si>
  <si>
    <t>No we want Israel out Palestine free Palestine  forever in my heart</t>
  </si>
  <si>
    <t>Ugy6vUDAkwJ2gmCzT2t4AaABAg.9vwdgM5jnmO9w4uoUQ1RXJ</t>
  </si>
  <si>
    <t>@yusuflegofilmsandmore</t>
  </si>
  <si>
    <t>Free Palestine 🇵🇸 may Allah make easy for Palestine I wish peace for both country’s tho</t>
  </si>
  <si>
    <t>Ugy6vUDAkwJ2gmCzT2t4AaABAg.9vwdgM5jnmO9w8q-ACyZIe</t>
  </si>
  <si>
    <t>@sinnz66</t>
  </si>
  <si>
    <t>@@yusuflegofilmsandmorebro Threre is only one country there .. The Zionist is a false occupation it is not a country !</t>
  </si>
  <si>
    <t>Ugy6vUDAkwJ2gmCzT2t4AaABAg.9vwdgM5jnmO9w9ZhBJCWZB</t>
  </si>
  <si>
    <t>@@sinnz66 Palestine was a country but yes it is a false occupation but what meant was I want the fighting and the war to end ok.</t>
  </si>
  <si>
    <t>Ugy6vUDAkwJ2gmCzT2t4AaABAg.9vwdgM5jnmO9wIkJMIJi9t</t>
  </si>
  <si>
    <t>@dontcheckoutmychannel7966</t>
  </si>
  <si>
    <t>@@Bader12322 please shut up if you don’t want peace your cruel plus Israel was there before Palestine plus no one is saying free Palestine truly you fatherless 8 year old and the reason people do it is mainly from peer pressure</t>
  </si>
  <si>
    <t>Ugy6vUDAkwJ2gmCzT2t4AaABAg.9vwdgM5jnmO9wJAWOc8kCg</t>
  </si>
  <si>
    <t>@jayvonnoelsmith8445</t>
  </si>
  <si>
    <t>Then tell them no war</t>
  </si>
  <si>
    <t>Ugy6vUDAkwJ2gmCzT2t4AaABAg.9vwdgM5jnmO9wLwVh87VFt</t>
  </si>
  <si>
    <t>@JoeEditz481</t>
  </si>
  <si>
    <t>I THINK THAT I'M THE MOST UNDERRATED EDITOR ON EARTH..,,,,,،،،.,،،،.،،.,.</t>
  </si>
  <si>
    <t>Ugy6vUDAkwJ2gmCzT2t4AaABAg.9vwdgM5jnmO9wXrF4Xmzoy</t>
  </si>
  <si>
    <t>@pedromoronirumoaohexa7236</t>
  </si>
  <si>
    <t>​@@yusuflegofilmsandmoreyour Allah is Jesus, and Jesus protect Israel</t>
  </si>
  <si>
    <t>Ugy6vUDAkwJ2gmCzT2t4AaABAg.9vwdgM5jnmO9wXsR6q-Y4B</t>
  </si>
  <si>
    <t>@user-fc2sp6ku3v</t>
  </si>
  <si>
    <t>Bro you guys don't get it. Palestine and Israel both of its people suffering. There was a reason case of Jewish mother son got kidnapped. You think Palestine is the only one suffering but it's not. We need peace and forgiveness not war.because in war and in a competition of sadness nobody wins. If your really picking a side and not supporting peace I have 3 things to say to you. Your moral compass is broken, your humanity is gone and your not religious even though you claim to be. This conflict is not even about religion it's about land.</t>
  </si>
  <si>
    <t>Ugy6vUDAkwJ2gmCzT2t4AaABAg</t>
  </si>
  <si>
    <t>@mzedo6980</t>
  </si>
  <si>
    <t>UCYAsmnf0mVEY2ZaRyFzQLQQ</t>
  </si>
  <si>
    <t>Peace team 😢
👇
Edit 1: holy 500likes
Edit 2: WHAT THA HÈĹŁ 1500 LIKES
Edit3: FREE N PASS AT 3K</t>
  </si>
  <si>
    <t>Ugy6vUDAkwJ2gmCzT2t4AaABAg.9vwdgM5jnmO9x12v8U9NzI</t>
  </si>
  <si>
    <t>@ramaalrefaai3125</t>
  </si>
  <si>
    <t>There is no “peace” you stick to one side you cant do that.</t>
  </si>
  <si>
    <t>Ugy6vUDAkwJ2gmCzT2t4AaABAg.9vwdgM5jnmO9wuQCmK27qm</t>
  </si>
  <si>
    <t>@orirata</t>
  </si>
  <si>
    <t>I want peace</t>
  </si>
  <si>
    <t>Ugy6vUDAkwJ2gmCzT2t4AaABAg.9vwdgM5jnmO9wr6P8s2Mkb</t>
  </si>
  <si>
    <t>@user-mv1ct3dy2t</t>
  </si>
  <si>
    <t>There is no peace in this world my friend The Israelis want to annihilate Palestine :(</t>
  </si>
  <si>
    <t>Ugy6vUDAkwJ2gmCzT2t4AaABAg.9vwdgM5jnmO9x3ihg6xN1f</t>
  </si>
  <si>
    <t>@saleem_m2</t>
  </si>
  <si>
    <t>Firstly, did you know that Israel pays companies and institutions money to support them? Secondly Palestine does not kill children and women, but Israel kills them all, and what they talk about Israel is all a lie, and all the pictures and videos are lies, and I live in Jerusalem</t>
  </si>
  <si>
    <t>Ugy6vUDAkwJ2gmCzT2t4AaABAg.9vwdgM5jnmO9wdHGa7Q2Cm</t>
  </si>
  <si>
    <t>@Universitylipstick</t>
  </si>
  <si>
    <t>@@CalledFootballNotSoccer_ bro what are you yapping about Jesus was born in Bethlehem which is in Israel.</t>
  </si>
  <si>
    <t>Ugy6vUDAkwJ2gmCzT2t4AaABAg.9vwdgM5jnmO9xdBESPV8wR</t>
  </si>
  <si>
    <t>@JAIXEDITZ</t>
  </si>
  <si>
    <t>Also where’s my n pass?</t>
  </si>
  <si>
    <t>Ugy6vUDAkwJ2gmCzT2t4AaABAg.9vwdgM5jnmO9wxXp2yyx8C</t>
  </si>
  <si>
    <t>@You.1223</t>
  </si>
  <si>
    <t>​@@pedromoronirumoaohexa7236wow What a cristian but ur right my friend</t>
  </si>
  <si>
    <t>Ugy6vUDAkwJ2gmCzT2t4AaABAg.9vwdgM5jnmO9xA28S5mYUh</t>
  </si>
  <si>
    <t>@@SkylerSlydertheplotagon1008Law who.if me than I don’t but but i don’t want that for Palestine either</t>
  </si>
  <si>
    <t>Ugy6vUDAkwJ2gmCzT2t4AaABAg.9vwdgM5jnmO9xA2J335OlR</t>
  </si>
  <si>
    <t>@@user-fc2sp6ku3v I do want peace. I want peace forever,who said I don’t.</t>
  </si>
  <si>
    <t>Ugy6vUDAkwJ2gmCzT2t4AaABAg.9vwdgM5jnmO9woX1jDalgr</t>
  </si>
  <si>
    <t>@varenyaraju4828</t>
  </si>
  <si>
    <t>@@Bader12322 you are saying this but are you in any way contributing ? Until it affects you personally you won’t know</t>
  </si>
  <si>
    <t>UgycE2UOM2kH4oNgmYJ4AaABAg.9xzVQrg1zvg9yKKMs7lOZR</t>
  </si>
  <si>
    <t>@legendaryc917</t>
  </si>
  <si>
    <t>Can you show me just one proof that he support Palestine? There are tons video like when he pay respect to wall of Israel, tattoos on his arms and legs.
This one not related but he also support LGBTQ+ PRO MAX , tf with that??</t>
  </si>
  <si>
    <t>UgxfeihwdOl2OoMGtKd4AaABAg</t>
  </si>
  <si>
    <t>@user-bi6bj9gj5v</t>
  </si>
  <si>
    <t>UCrY_TzCg9kMlYJxqdC6vXlw</t>
  </si>
  <si>
    <t>Typical Arab☠️</t>
  </si>
  <si>
    <t>UgyH9mQtjuJ2RmEwYod4AaABAg</t>
  </si>
  <si>
    <t>@swordofesau952</t>
  </si>
  <si>
    <t>UCFtaakPqtSNBniqYawcE4zg</t>
  </si>
  <si>
    <t>Messi the Messiah. Ronaldo the Wrongnaldo.</t>
  </si>
  <si>
    <t>UgwfiPSWjqwQk0ivEDF4AaABAg</t>
  </si>
  <si>
    <t>@faruk0289</t>
  </si>
  <si>
    <t>UCdC-YLftoOWCcKQxEa7NJRQ</t>
  </si>
  <si>
    <t>You are wrong man,
Dybala is supporting palestine now , he donate palestine yesterday</t>
  </si>
  <si>
    <t>UgwqCBmbe2SBl1b9Ful4AaABAg</t>
  </si>
  <si>
    <t>@FREEFALASTEEN714</t>
  </si>
  <si>
    <t>UCihzQ2MVuOgBAl1xcJEFI-A</t>
  </si>
  <si>
    <t>Mbappe supports Palestine he’s a Muslim his mum is a muslim</t>
  </si>
  <si>
    <t>Ugxsr4i3GwigVAtPByx4AaABAg</t>
  </si>
  <si>
    <t>@arshanshayancomputer2377</t>
  </si>
  <si>
    <t>UCWs04hRdZD65uwFYqINIWIQ</t>
  </si>
  <si>
    <t>Neymer now doesnt support israel he supports palestine now because he is 8n saudi now plus he recently donated 15 billion euros to gaza i am not sure if this is true because my cousin told me this</t>
  </si>
  <si>
    <t>UgwsNs0vr1szRK72CCh4AaABAg</t>
  </si>
  <si>
    <t>@user-fz3hi2xb3e</t>
  </si>
  <si>
    <t>UC-UdqMbBqfEqw3u7-axg_pA</t>
  </si>
  <si>
    <t>MBAPPE NOT 🚫 ISRAEL AND THIS IS MY FAVORITE IDOLA❤.       YOU ISRael</t>
  </si>
  <si>
    <t>UgxCdj1QYAr6rNP1xgl4AaABAg</t>
  </si>
  <si>
    <t>@cplayz113</t>
  </si>
  <si>
    <t>UCm-rIXVDCiMCvRfbnr6TqNQ</t>
  </si>
  <si>
    <t>peace team
but they can have a meaning so i am not fan from isrQael too free plaestine noW!</t>
  </si>
  <si>
    <t>Ugy_Djvr-o2F8Vy-LSx4AaABAg</t>
  </si>
  <si>
    <t>@Azax77</t>
  </si>
  <si>
    <t>UCY9wYmjmd4jMuHV8MmLJYQg</t>
  </si>
  <si>
    <t>Source ?</t>
  </si>
  <si>
    <t>UgzGUZfuNfsIQ7gfQ5p4AaABAg</t>
  </si>
  <si>
    <t>@gaeun_dan_Ian</t>
  </si>
  <si>
    <t>UCGDGdMhaSWytpZuoBABDrGQ</t>
  </si>
  <si>
    <t>team Ronaldo and palestin
👇</t>
  </si>
  <si>
    <t>UgwygeosjlP_AogVhaN4AaABAg.9wGYjMpJadr9wQENVI1R3l</t>
  </si>
  <si>
    <t>I4_qCVdHh1k</t>
  </si>
  <si>
    <t>@Phoenix8Rising</t>
  </si>
  <si>
    <t>@@usmanahmed4445 Of course she had to say something like that as they still have her husband..think. This woman and her husband has spent their lives helping the Palestinian people💕 and this is how gets treated! They did not deserve this. They should have been treating her like a queen. Hamass are demented and EVIL for targetting these GOOD PEOPLE.🤷‍♀️</t>
  </si>
  <si>
    <t>UgwBgu7HD3Ic6kHLu9p4AaABAg.9wGUQYBvXgY9wOYU-vq5Kl</t>
  </si>
  <si>
    <t>@shereenevans7124</t>
  </si>
  <si>
    <t>I actually saw the whole interview so not everyone cut it out</t>
  </si>
  <si>
    <t>UgzBeFXrVcPVjXRlhvR4AaABAg.9wFZ_gm6RDa9wFw5YrBBYb</t>
  </si>
  <si>
    <t>@katejohnson3598</t>
  </si>
  <si>
    <t>@@sharifahahmad7760and? They were kidnapped by genocidal maniacs and held against their will. That is not being well taken care of.</t>
  </si>
  <si>
    <t>Ugx63nO5cRU6zQgudmx4AaABAg.9wFbn3MZm6d9wGee2ZctcO</t>
  </si>
  <si>
    <t>@mohamedsalem8398</t>
  </si>
  <si>
    <t>Does it matter? Thousands of kids are dead, how many extremists are in Israel exactly?</t>
  </si>
  <si>
    <t>UgwSiahZ2Y-4ZnX0ck14AaABAg.9wIVVGLKUzX9wQJiA7sctP</t>
  </si>
  <si>
    <t>You have no compassion for an 85 year old frail woman? Shame on you. She and her husband spent their lives helping Palestinians.</t>
  </si>
  <si>
    <t>UgyaoHuFlrFVc_w6jph4AaABAg</t>
  </si>
  <si>
    <t>@RNSSSD</t>
  </si>
  <si>
    <t>UCrv3tabzaGdtMckCEuw1rCg</t>
  </si>
  <si>
    <t>They Do not deserve this kind treatment, But Islam governs Muslims to do so!</t>
  </si>
  <si>
    <t>Ugz2ranlqmVHqVySOrZ4AaABAg.9wFuMm87hxB9wPY1ZJmn6P</t>
  </si>
  <si>
    <t>@nancyhoward7005</t>
  </si>
  <si>
    <t>No 4 detectives police 🚨🚓 they see your comment and know who you are not</t>
  </si>
  <si>
    <t>Ugy5KVQ1Fr6fB2KY3fF4AaABAg.9wFizX_bt5i9wHhIOsUvZM</t>
  </si>
  <si>
    <t>@ShoshB100</t>
  </si>
  <si>
    <t>Its like the young men</t>
  </si>
  <si>
    <t>UgyN_DjC5Uv3RZqM4Xp4AaABAg</t>
  </si>
  <si>
    <t>@Henry-fg4wq</t>
  </si>
  <si>
    <t>UCh0nQbA_kHwbATN4FYJ2uRA</t>
  </si>
  <si>
    <t>She’s alive good 
What about what about the people of Gaza</t>
  </si>
  <si>
    <t>Ugxcy6-1CUceEvLzNj54AaABAg</t>
  </si>
  <si>
    <t>@ziyon4423</t>
  </si>
  <si>
    <t>UCIWItiNjq6t2OjjLpeSLo6Q</t>
  </si>
  <si>
    <t>Jesus Christ is Lord</t>
  </si>
  <si>
    <t>Ugx63nO5cRU6zQgudmx4AaABAg.9wFbn3MZm6d9wjobu0aha1</t>
  </si>
  <si>
    <t>@dr.schwed2882</t>
  </si>
  <si>
    <t>@@joinrevolution
1. Before Israel, there was a British mandate, not a Palestinian state.
2. Before the British Mandate, there was the Ottoman Empire, not a Palestinian state.
3. Before the Ottoman Empire, there was the Islamic state of the Mamluks of Egypt, not a Palestinian state.
4. Before the Islamic state of the Mamluks of Egypt, there was the Ayubid Arab-Kurdish Empire, not a Palestinian state.
5. Before the Ayubid Empire, there was the Frankish and Christian Kingdom of Jerusalem, not a Palestinian state.
6. Before the Kingdom of Jerusalem, there was the Umayyad and Fatimid empires, not a Palestinian state.
7. Before the Umayyad and Fatimid empires, there was the Byzantine empire, not a Palestinian state.
8. Before the Byzantine Empire, there were the Sassanids, not a Palestinian state.
9. Before the Sassanid Empire, there was the Byzantine Empire, not a Palestinian state.
10. Before the Byzantine Empire, there was the Roman Empire, not a Palestinian state.
11. Before the Roman Empire, there was the Hasmonean state, not a Palestinian state.
12. Before the Hasmonean state, there was the Seleucid, not a Palestinian state.
13. Before the Seleucid empire, there was the empire of Alexander the Great, not a Palestinian state.
14. Before the empire of Alexander the Great, there was the Persian empire, not a Palestinian state.
15. Before the Persian Empire, there was the Babylonian Empire, not a Palestinian state.
16. Before the Babylonian Empire, there were the Kingdoms of Israel and Judah, not a Palestinian state.
17. Before the Kingdoms of Israel and Judah, there was the Kingdom of Israel, not a Palestinian state.
18. Before the kingdom of Israel, there was the theocracy of the twelve tribes of Israel, not a Palestinian state.
19. Before the theocracy of the twelve tribes of Israel, there was an agglomeration of independent Canaanite city-kingdoms, not a Palestinian state.
20. Actually, in this piece of land there has been everything, EXCEPT A PALESTINIAN STATE.</t>
  </si>
  <si>
    <t>UgzsWUM_hh3_3vkf0Jt4AaABAg</t>
  </si>
  <si>
    <t>@happydog6537</t>
  </si>
  <si>
    <t>UCtc6MgoJwUQcdtu1K9qIIrA</t>
  </si>
  <si>
    <t>Is it surprising to anyone that they’re only releasing old women. I mean come on who doesn’t understand that.</t>
  </si>
  <si>
    <t>UgxfW8bkVAC1-xkuxF14AaABAg.9wGHuAi-fcJ9wbLPLTf6yZ</t>
  </si>
  <si>
    <t>@robynreid21</t>
  </si>
  <si>
    <t>Humane meaning?
showing kindness, care, and sympathy toward others, especially those who are suffering:
Bro, throwing an old women over your motorbike and hitting her with a stick is not humane.</t>
  </si>
  <si>
    <t>Ugwb8H4ysYQrTarCZnN4AaABAg</t>
  </si>
  <si>
    <t>@Mr123456kais</t>
  </si>
  <si>
    <t>UCSdKDz-8ZQRPlkG7RCQxy9w</t>
  </si>
  <si>
    <t>You won’t benefit from lying because we don’t need to convince the people we have Allah on our side</t>
  </si>
  <si>
    <t>UgzDp49ApaMEQWblhUh4AaABAg</t>
  </si>
  <si>
    <t>@DDDSSDDDSSDDDSS</t>
  </si>
  <si>
    <t>UCNfT6VP_R-feN7vQzH-Bwwg</t>
  </si>
  <si>
    <t>68.. hum so she was around for the earlier genocides of palestanians...  she should have been tried for her crimes....   once a nazi always a nazi</t>
  </si>
  <si>
    <t>Ugx63nO5cRU6zQgudmx4AaABAg.9wFbn3MZm6d9wsmtSJ7PHq</t>
  </si>
  <si>
    <t>@lulsauce</t>
  </si>
  <si>
    <t>@@user-ru1kigo read the Quran</t>
  </si>
  <si>
    <t>UgymZlADOaOCjrQc0Zx4AaABAg</t>
  </si>
  <si>
    <t>@RelaxUs121</t>
  </si>
  <si>
    <t>UCduBWq32LYeitVpsGshvasA</t>
  </si>
  <si>
    <t>Loooooool ABC causing drama as usual. Cxnts..watch the full interview, she was not hit, she actually really liked the Hamas, I'm pretty sure if she was younger she would of end up marrying one 🤣🤣🤣🤣🤣🤣🤣🤣🤣🤣🤣</t>
  </si>
  <si>
    <t>UgwPa9uddjNAo8HunMd4AaABAg</t>
  </si>
  <si>
    <t>@hs7wings</t>
  </si>
  <si>
    <t>UCT6XVdFLd8JFV9dKEFo0R8w</t>
  </si>
  <si>
    <t>Thank you God for protecting her and the other hostages released. May God keep his Angel's protecting the hostages, soldiers and all the allies helping to bring home the hostages. Amen 🤍🙏</t>
  </si>
  <si>
    <t>Ugx4Nj63BBcOdjEXovl4AaABAg</t>
  </si>
  <si>
    <t>@rufdoestattoos</t>
  </si>
  <si>
    <t>UCdpJNdRZf9fq8NuTTkQq-UQ</t>
  </si>
  <si>
    <t>Sounds scripted af</t>
  </si>
  <si>
    <t>UgxfW8bkVAC1-xkuxF14AaABAg.9wGHuAi-fcJ9wZ2BlJYtjJ</t>
  </si>
  <si>
    <t>@A_piece_of_broccoli</t>
  </si>
  <si>
    <t>She never said that.
She simply shook hands with the captor.
The only people saying she said that are the very shabab who beat her.
And if you dont know, shabab are what they call youngsters.
Basically she was beaten by palestinian children while hamas kidnapped her.
And hamas is the one inciting the beatings.
But yeah she was treated well right?</t>
  </si>
  <si>
    <t>UgyzmVEhTVjlU4SMOrZ4AaABAg</t>
  </si>
  <si>
    <t>@medkidmedkid</t>
  </si>
  <si>
    <t>UCDiI7CISzL1Sfaiiuqop4KA</t>
  </si>
  <si>
    <t>ABC News, you broke the jurnalist code of conduct.</t>
  </si>
  <si>
    <t>Ugx4GDmuRzeC2gKfy6V4AaABAg</t>
  </si>
  <si>
    <t>A bit curiosity, on motor bike, one infront her, one behind her. How can she got hit by a stick if she was on a motor bike, sits between two men??</t>
  </si>
  <si>
    <t>UgxMZP9Yrjt-hETpT3F4AaABAg</t>
  </si>
  <si>
    <t>@karinarustamova2963</t>
  </si>
  <si>
    <t>UCZyFeRgLGsB3pxSFzPIwAbw</t>
  </si>
  <si>
    <t>Abc new edits and cut the parts they know don’t sit well with Isreal !!!😂😂
This same woman was saying that the treatment was good the whole time until she was released ! USA media outlets is nothing but hypocrisy 😅😅</t>
  </si>
  <si>
    <t>UgwlgWPh9DBC2DBzQuJ4AaABAg</t>
  </si>
  <si>
    <t>1C5O3JRjRhg</t>
  </si>
  <si>
    <t>@Robandje1</t>
  </si>
  <si>
    <t>UCYQSJtVkMZxOMTOG9UAcjUA</t>
  </si>
  <si>
    <t>They are sll going to find out vrry soon that the one they call ' prophet' is in fact God,. Then at last peace will rain.</t>
  </si>
  <si>
    <t>Ugxx9oVQyQeD8RLbm_N4AaABAg.9we7bSGWotL9wvzMoFZ-33</t>
  </si>
  <si>
    <t>@tauhid_islam</t>
  </si>
  <si>
    <t>Palestine will be free, in shaa Allah 🤲❤️‍🩹</t>
  </si>
  <si>
    <t>Ugw7PdrLEO7SYAK8MAh4AaABAg</t>
  </si>
  <si>
    <t>@jlskywalker</t>
  </si>
  <si>
    <t>UCcOAOffzAWdN1N22IKs2-6Q</t>
  </si>
  <si>
    <t>Why isnt Jordan accepting refugees from Palestine? Ill wait.</t>
  </si>
  <si>
    <t>UgzMCweUqI88BvjUqSh4AaABAg</t>
  </si>
  <si>
    <t>@theahalme</t>
  </si>
  <si>
    <t>UCu7ih9Z76Dvi_iu9Mkkn-vw</t>
  </si>
  <si>
    <t>I hope they realize their in Asia 🌼🤍🕊️🕯️</t>
  </si>
  <si>
    <t>UgxalHKjYWgHBEbgt9d4AaABAg.9wkzrOZLKPI9xWlCQccmVX</t>
  </si>
  <si>
    <t>@mikeendersby7738</t>
  </si>
  <si>
    <t>@nwrsgirl  it is NOT. If you study world history, and the nature of empires and conquest, no one "owns" territory until sovereign control is established. Arabs never did in palestinian,  Israel beat them to the punch. Also, 25% of Israeli citizens are Arab.</t>
  </si>
  <si>
    <t>Ugx2XTqlbs4wYp2Bnp94AaABAg</t>
  </si>
  <si>
    <t>@bannersxyz</t>
  </si>
  <si>
    <t>UCTMazhEKyQyKbNQsgavR0_Q</t>
  </si>
  <si>
    <t>Insane fascists DELIBERATELY doing things that will make themselves hated,   …because they need to be hated..   that’s how they are taught by their parents, how to survive without being good.  They simply can point the finger and say "Hey look at all the haters"!! . look haters everywhere”.  and  get their hands sticking out fill their pockets with blood stained power and money.</t>
  </si>
  <si>
    <t>UgzFw907GE4FM1ppzVF4AaABAg</t>
  </si>
  <si>
    <t>@rockyboy8131</t>
  </si>
  <si>
    <t>UCts8v11sATIRKEmk24J8Ekg</t>
  </si>
  <si>
    <t>It's said that Jesus will come a second time, not as the lamb, but as the hand of God. When Israel is surrounded  by its enemies.</t>
  </si>
  <si>
    <t>UgxeD1WZhCUpV5y9Ko54AaABAg</t>
  </si>
  <si>
    <t>@vincentvandenberg4532</t>
  </si>
  <si>
    <t>UCrUliLN6CVmuHLz-FIBJhZw</t>
  </si>
  <si>
    <t>There is no Palestinian people, it's a creation of Arab propaganda with the aim to claim the former British protectorate area only for Arabs and expell or massacre all Jews living there. Arabs never wanted to live together with Jews and chose for wars that they all lost. Wouldn't it be wiser for Arab leaders to teach their people peace instead of war and to take any Israeli outreach to come to a peacefull solution serious? Arabs and their leaders have to face the consequences of terribly wrong choises. Unfortunately current Hamas choises are not differtent from those of Arabs in 1948, when nationalist Arabs attacked Isael to, as stated by their leaders, drive Jews into the sea and massacre them all. In the last century Muslims drove all minorities, millions of Christians, Jews, Jezidis (among others) away to steal their lands and cities in the whole of the Middle east. The only place Arab Muslims had to accept Jews being the majority ruling over themselves is Israel. Muslim Arabs rule over allmost the whole of this region of the world, so why can't they accept a small country of Jews in their midst? You should be able to easily come to an answer ...
Could it be Arab Muslim nationalist propaganda?</t>
  </si>
  <si>
    <t>UgyENQP_ltCxr5VcMPx4AaABAg</t>
  </si>
  <si>
    <t>@klila16</t>
  </si>
  <si>
    <t>UCsfH1vzzRXvY2isq014SDWw</t>
  </si>
  <si>
    <t>All of Jordan are Hamas. From the river to the sea. 4 million Jews are about to be wiped out. You saw it here. And yet they won’t let one single Palestinian cross into Jordan as a refugee. All will also be martyred so that it will justify the death of all Jews in Israel. As an outsider, non semite, non abrahamic faith person that’s what I am seeing here.</t>
  </si>
  <si>
    <t>UgxtdwxAfH-vKBCfwGd4AaABAg.9wqA0SB-iH59x5byKiXakz</t>
  </si>
  <si>
    <t>@natewilliams2939</t>
  </si>
  <si>
    <t>You are nothing but a terrorist if you believe in this</t>
  </si>
  <si>
    <t>Ugz2IeGlVAD0hE_NlGF4AaABAg.9xWtTBdP2Mh9yTNlNN1tCW</t>
  </si>
  <si>
    <t>@PresidentOfTheUSA</t>
  </si>
  <si>
    <t>​@@sikugord03it's a nonsense argument either way.</t>
  </si>
  <si>
    <t>UgwLyL-_Lt0x3MwmLad4AaABAg.9xxPSZ4GHqA9y7hXtXkPwG</t>
  </si>
  <si>
    <t>@denkanator</t>
  </si>
  <si>
    <t>@@ReeveLoon no, i just actually live in the real world. not some terrorist misinformation fantasy</t>
  </si>
  <si>
    <t>UgyOyloxckKH-br7wvh4AaABAg</t>
  </si>
  <si>
    <t>@valerianpereira1351</t>
  </si>
  <si>
    <t>UC57-PRnOfeACgwXwoFFyePA</t>
  </si>
  <si>
    <t>Jordan that's why never welcome refugee,history repeats it self</t>
  </si>
  <si>
    <t>Ugx12w4BxyI6EPSJ7GN4AaABAg</t>
  </si>
  <si>
    <t>@renu839</t>
  </si>
  <si>
    <t>UCD_aYzR-mW60aRaRyqfUrcA</t>
  </si>
  <si>
    <t>As an Indian.. the Palestinians are in my prayers..it’s about humanity, not nationality. Free Palestine ❤️</t>
  </si>
  <si>
    <t>UgyckmAx-vMYQtov2H14AaABAg</t>
  </si>
  <si>
    <t>@hs5hdrtv</t>
  </si>
  <si>
    <t>UCpMI2RzJDERsJKyfUqOW-XQ</t>
  </si>
  <si>
    <t>Power of persuasion indeed!😊😅😮😮</t>
  </si>
  <si>
    <t>UgzE6pKBPxnwhB5trfN4AaABAg</t>
  </si>
  <si>
    <t>@Ambassador055</t>
  </si>
  <si>
    <t>UCeVoBUNymlKmtkPNbNTUUCQ</t>
  </si>
  <si>
    <t>But they don’t want any Palestinians in their country of Jordan.</t>
  </si>
  <si>
    <t>UgwuI0WSy4wSJBXAEcR4AaABAg.9y1R29-N6hH9yXeU7_SM0X</t>
  </si>
  <si>
    <t>@Luvemliljs</t>
  </si>
  <si>
    <t>@@PresidentOfTheUSA blacks believe everything u tell them 😂</t>
  </si>
  <si>
    <t>UgwM_b5oKbopNiCTbfV4AaABAg.9yRAoCn_xGw9yaqE88HR1J</t>
  </si>
  <si>
    <t>@lastdays8500</t>
  </si>
  <si>
    <t>You say that until they take over the world and kill you for being white and not believing in Mohammad and Allah.</t>
  </si>
  <si>
    <t>Ugzt3-2DdTJd625qO4J4AaABAg.9wxHbpX0vRD9xwyX403efp</t>
  </si>
  <si>
    <t>@giselac625</t>
  </si>
  <si>
    <t>That's very hypocritical of you. Israel is doing what Russia did to Ukraine. Cognitive dissonance at its best.</t>
  </si>
  <si>
    <t>UgwLyL-_Lt0x3MwmLad4AaABAg.9xxPSZ4GHqA9yZXlegK_Po</t>
  </si>
  <si>
    <t>@cathiemarvellous</t>
  </si>
  <si>
    <t>​@@denkanator the Catholic Church also sided with Hitler and Mussolini.</t>
  </si>
  <si>
    <t>UgyisElE5jWiJtvezoh4AaABAg.9w5QgbZ5GX49wRMlss67Iu</t>
  </si>
  <si>
    <t>v4l5lhlbLRE</t>
  </si>
  <si>
    <t>@aaronblain6377</t>
  </si>
  <si>
    <t>Starvation in "North Korea" only occurred in the 1990s, when the overthrow of the USSR devastated socialist economies and the USA intensified its economic war against the DPRK in hopes of starving as many people as possible.
Hamas was created by Israel to keep Palestine from becoming socialist and to make their resistance easier to de-legitimize.</t>
  </si>
  <si>
    <t>Ugw7T7w-j4izMIAuHdN4AaABAg</t>
  </si>
  <si>
    <t>@patriciarobinson6081</t>
  </si>
  <si>
    <t>UCiFXcb95poN0TO68qyBkRvQ</t>
  </si>
  <si>
    <t>The stage is being set up right  before our eyes  READ  EZEKIEL 38:22 39:14</t>
  </si>
  <si>
    <t>UgwFp-Uhq8_LT0tpr4Z4AaABAg</t>
  </si>
  <si>
    <t>@rafreyes9944</t>
  </si>
  <si>
    <t>UC-ngeP0AKyOgdp3oChwKwFA</t>
  </si>
  <si>
    <t>Damn, in many ways Biden and the US are probably greatly responsible for this. 
Rather than continuing the tradition of acting as the police of the free world, Biden and several in the west just blindly and recklessly slam in their support for Israel. …with seeming disregard for all of Israel's injustices, its barbaric nationalism, its brutal use of force. Most saddening is the disregard for countless human lives by just fanning Netanyahu's anger and hyping up his greatly bruised ego. 
These people in the west bank, peacefully fighting for their rights, have been abandoned by the leader of the free world. And so they decide to channel their moral support towards his enemies.</t>
  </si>
  <si>
    <t>UgyisElE5jWiJtvezoh4AaABAg.9w5QgbZ5GX49wS7a2hVSpO</t>
  </si>
  <si>
    <t>@SMGJohn</t>
  </si>
  <si>
    <t>Your mom tell you that at night kiddo?</t>
  </si>
  <si>
    <t>UgxApViafkRqHtOfCWR4AaABAg</t>
  </si>
  <si>
    <t>@therichgamerhd6168</t>
  </si>
  <si>
    <t>UCXTqO2YduGzb__tcV3zR7lQ</t>
  </si>
  <si>
    <t>A simple peaceful solution then would be to go and live in Russia , Godless governments and people all together .</t>
  </si>
  <si>
    <t>Ugz9xIWauzwJcTd7gK14AaABAg</t>
  </si>
  <si>
    <t>@bradfordjhart</t>
  </si>
  <si>
    <t>UCsy16upQ7dfDvBppFRtEanA</t>
  </si>
  <si>
    <t>Well I guess the Marvel and DC heroes were already taken</t>
  </si>
  <si>
    <t>Ugxbzk6dP_oEDQa7-eR4AaABAg</t>
  </si>
  <si>
    <t>@therobinson5451</t>
  </si>
  <si>
    <t>UCg5DI-4Xay3TMTmMzdQcbOg</t>
  </si>
  <si>
    <t>Is that 'not at all representative' 'observation' of the march supposed to undermine it?</t>
  </si>
  <si>
    <t>UgyMtk1N2BVbQb_Jpd54AaABAg</t>
  </si>
  <si>
    <t>@kylejefferson1547</t>
  </si>
  <si>
    <t>UCcwVTyyclHKMZUGuHmRuxrw</t>
  </si>
  <si>
    <t>Yep WW3 is just around the corner these r wicked times y’all pray for peace and stability</t>
  </si>
  <si>
    <t>Ugz4TuRuF88M0ftNVvh4AaABAg</t>
  </si>
  <si>
    <t>@DavidGetling</t>
  </si>
  <si>
    <t>UClGzOWXuB85UWxCtlTOboWQ</t>
  </si>
  <si>
    <t>What more proof is needed that these protestors are rabid animals?</t>
  </si>
  <si>
    <t>UgwtBxQUxFfTneHMTbp4AaABAg.9w8SJjbjQzG9wRNahD_Y3C</t>
  </si>
  <si>
    <t>Yes they're both popular with their people as well as having positive relations with the Third World and the majority of humanity.</t>
  </si>
  <si>
    <t>UgyiqNyMLevAcdL7WZx4AaABAg.9w5frYwoRED9we5iWyX_jT</t>
  </si>
  <si>
    <t>@hansfrankfurter2903</t>
  </si>
  <si>
    <t>And yet Russian Zionists immigrated to Israel by the millions!</t>
  </si>
  <si>
    <t>UgyiqNyMLevAcdL7WZx4AaABAg.9w5frYwoRED9wp67pM17ZD</t>
  </si>
  <si>
    <t>@franciscoirias8050</t>
  </si>
  <si>
    <t>Iran has a lot of land , take the Palestine to Iran .</t>
  </si>
  <si>
    <t>UgyiqNyMLevAcdL7WZx4AaABAg.9w5frYwoRED9wq4rI9eyLE</t>
  </si>
  <si>
    <t>Palestinians are from Palestine. You can give the zionists Italy if you want, you both are fascists anyways.@@franciscoirias8050</t>
  </si>
  <si>
    <t>UgwdigxUGfVptZI3Rb94AaABAg.9w5N-D8ERZ_9we5bbjljxY</t>
  </si>
  <si>
    <t>We don't want sympathy, we want you to pack your bags, close shop on your settler colonial project and go home to Poland, Russia, Germany.</t>
  </si>
  <si>
    <t>UgwdigxUGfVptZI3Rb94AaABAg.9w5N-D8ERZ_9x4YPydzoDg</t>
  </si>
  <si>
    <t>@Whoareyouandwhyryoutalkingtome</t>
  </si>
  <si>
    <t>Sympathy is crazy asfuk to say 😂😂😂😂😂</t>
  </si>
  <si>
    <t>UgyjjUHC9SRhI2rCTCV4AaABAg</t>
  </si>
  <si>
    <t>@freedomformen2548</t>
  </si>
  <si>
    <t>UCO_9On_yAI2lMom0ym3I26Q</t>
  </si>
  <si>
    <t>Free the world from islam 🌏</t>
  </si>
  <si>
    <t>Ugz5mvF8h6Y4aoILxGJ4AaABAg.9wUDv4ABIhq9wUKgNfCc5V</t>
  </si>
  <si>
    <t>5bFNC8CQu2U</t>
  </si>
  <si>
    <t>@handlestarflix</t>
  </si>
  <si>
    <t>People</t>
  </si>
  <si>
    <t>Ugz5mvF8h6Y4aoILxGJ4AaABAg</t>
  </si>
  <si>
    <t>@maciej6414</t>
  </si>
  <si>
    <t>UCxJM_BGhE7P_uD6Esd0MfAA</t>
  </si>
  <si>
    <t>They don't what they stand for</t>
  </si>
  <si>
    <t>UgzWYs8pvLOB26X4ycl4AaABAg</t>
  </si>
  <si>
    <t>@classact7493</t>
  </si>
  <si>
    <t>UCUkWLS4EyBbiJRFUOMtpPyg</t>
  </si>
  <si>
    <t>Perfection of the design to keep the holy land in turmoil FOREVER. Kinda makes you want to have nothing to do with it . BINGO that’s the design people!</t>
  </si>
  <si>
    <t>UgzgCBEgv2GTQ3JzauV4AaABAg</t>
  </si>
  <si>
    <t>@HI-ho4bj</t>
  </si>
  <si>
    <t>UCDpes4IoavT6KF9nnBCV-sw</t>
  </si>
  <si>
    <t>Support Palestine &amp; Israel .
Don't support Hamas &amp; Zionist .</t>
  </si>
  <si>
    <t>Ugx5oOUD-uTQ8KYjO6N4AaABAg.9w5eiJPQDiF9wJjYm7BA2U</t>
  </si>
  <si>
    <t>@Tandav_432</t>
  </si>
  <si>
    <t>Salena lost million fans by Supporting terrorist.</t>
  </si>
  <si>
    <t>Ugx5oOUD-uTQ8KYjO6N4AaABAg</t>
  </si>
  <si>
    <t>@rimmonsamuel</t>
  </si>
  <si>
    <t>UChwfNLOjVSKU3RdK1TlxbKA</t>
  </si>
  <si>
    <t>Now Selena Gomez with nutreal side 🇮🇱🇵🇸</t>
  </si>
  <si>
    <t>UgxErXS2AA_-4vGt2nt4AaABAg</t>
  </si>
  <si>
    <t>@Lorry1978</t>
  </si>
  <si>
    <t>Wow I do support the innocent people who died. Need to stop that I’m very sorry all and I hope to stop violence ❤❤❤</t>
  </si>
  <si>
    <t>UgwVFvwpCGjW6k3AUEd4AaABAg</t>
  </si>
  <si>
    <t>@user-in8jc7gz3e</t>
  </si>
  <si>
    <t>UCSwTezxP2cw8XBuBf7GneTQ</t>
  </si>
  <si>
    <t>Support neither side just want this war to stop its horrific</t>
  </si>
  <si>
    <t>UgwmaHkokLf3w1V3pm94AaABAg</t>
  </si>
  <si>
    <t>@user-lt5kq6rt9y</t>
  </si>
  <si>
    <t>UCqMEorM9G8fGl8vkUJlW_yQ</t>
  </si>
  <si>
    <t>bro gal gadot is from israel and Jewish😅</t>
  </si>
  <si>
    <t>Ugz0bJySYr7yHeHjG994AaABAg</t>
  </si>
  <si>
    <t>@simonclarke7309</t>
  </si>
  <si>
    <t>UC1U_w1lDCt7RrqwTCq95G-A</t>
  </si>
  <si>
    <t>Career fear</t>
  </si>
  <si>
    <t>UgwVxw1OnNqlZOSLFFJ4AaABAg.9x1vlHCiLj79xUKo1IdNCM</t>
  </si>
  <si>
    <t>@Brynn936</t>
  </si>
  <si>
    <t>I stand with Israel 🇮🇱 ❤️❤️❤️❤️❤️</t>
  </si>
  <si>
    <t>UgyWc4NYe-TEoIj16t94AaABAg.9x8uUhLoqB59xZFericotv</t>
  </si>
  <si>
    <t>@Gracie-jj7gl</t>
  </si>
  <si>
    <t>Girl that’s what I’m saying 😂</t>
  </si>
  <si>
    <t>UgwVxw1OnNqlZOSLFFJ4AaABAg.9x1vlHCiLj79x75M6XkJYV</t>
  </si>
  <si>
    <t>@leenycallahankhan6966</t>
  </si>
  <si>
    <t>@@somewhrntm y’all focusing on supporting a side in a WAR because you want the second coming. Nowhere in the gospels is there a description of a man who would want you to support the killing of innocent people.</t>
  </si>
  <si>
    <t>UgxLCLbezCCqAzYAnrJ4AaABAg</t>
  </si>
  <si>
    <t>@maggiemedrano497</t>
  </si>
  <si>
    <t>UClGMnVjyAfzjCwChIFCF__Q</t>
  </si>
  <si>
    <t>Selena gomez says shes Christian but she supports Palestine 🤔🤨</t>
  </si>
  <si>
    <t>UgxaBDu1ule12pYlbSZ4AaABAg</t>
  </si>
  <si>
    <t>@mariafernandaarangohoyos9857</t>
  </si>
  <si>
    <t>UCxnE1R_Plrazjd0S-A90etA</t>
  </si>
  <si>
    <t>Is ridiculous to take sides, wars are wrong! Point.</t>
  </si>
  <si>
    <t>UgyWc4NYe-TEoIj16t94AaABAg</t>
  </si>
  <si>
    <t>@berealg1965</t>
  </si>
  <si>
    <t>UC7PVn6oiCtoh1DxtfFgzQSg</t>
  </si>
  <si>
    <t>I stand with my feet</t>
  </si>
  <si>
    <t>UgyaFgX_p-zekrX5CWJ4AaABAg</t>
  </si>
  <si>
    <t>@brentcarragher6979</t>
  </si>
  <si>
    <t>UC-Zx2L1hJAlSaHPN3G7PwQQ</t>
  </si>
  <si>
    <t>I stand with both the civilians, of both countries , no one wins !</t>
  </si>
  <si>
    <t>UgwVxw1OnNqlZOSLFFJ4AaABAg.9x1vlHCiLj79x6nE_A5x2m</t>
  </si>
  <si>
    <t>@erin-pearl4685</t>
  </si>
  <si>
    <t>Gal Gadot is from Israel. I stand with Israel. My God saved the Israelites before</t>
  </si>
  <si>
    <t>UgwEsGFF3bZgUzWzzFp4AaABAg</t>
  </si>
  <si>
    <t>@greyghostscsa394</t>
  </si>
  <si>
    <t>UC8Uc1R2gTQ67C1EgT773o3w</t>
  </si>
  <si>
    <t>Who cares ?</t>
  </si>
  <si>
    <t>UgykHuHit72Q_8axu9h4AaABAg</t>
  </si>
  <si>
    <t>@danijelfilipovic3746</t>
  </si>
  <si>
    <t>UCQ4oidnV3EcTeiLcfqd6WQg</t>
  </si>
  <si>
    <t>Who gives a fuc* who is supported by American Satanists and other scum</t>
  </si>
  <si>
    <t>UgzpjjC0ttHu35sRlxt4AaABAg</t>
  </si>
  <si>
    <t>@ElionKingi</t>
  </si>
  <si>
    <t>UCm5clPJUSZj0RCNxNmQAQDw</t>
  </si>
  <si>
    <t>The rock shocked me</t>
  </si>
  <si>
    <t>UgzIfhqHYOOTbParjft4AaABAg</t>
  </si>
  <si>
    <t>@heyitsifrah8511</t>
  </si>
  <si>
    <t>UCMYaGDqgM73agB0vQ_GRHEw</t>
  </si>
  <si>
    <t>Selena supports Israel because she said she cares more about someone being rude to her bf than Palestine MAKE THIS TOP COMMENT TO SPREAD AWARENESS</t>
  </si>
  <si>
    <t>UgwVFvwpCGjW6k3AUEd4AaABAg.9vyd3xAv1rd9yd_4D1C5xO</t>
  </si>
  <si>
    <t>@mayangjsoa</t>
  </si>
  <si>
    <t>​@@aminathlaiha4467it's because of hamas attacked isreal first</t>
  </si>
  <si>
    <t>UgynMshLvQuTBp9NdPR4AaABAg</t>
  </si>
  <si>
    <t>@Samara11124</t>
  </si>
  <si>
    <t>UCUbjgYpHxXjKHF8OoSuvO_w</t>
  </si>
  <si>
    <t>I stand with Palestine 🇵🇸❤</t>
  </si>
  <si>
    <t>UgxptvnWWaiG_81LYU54AaABAg</t>
  </si>
  <si>
    <t>@connorhanlon1209</t>
  </si>
  <si>
    <t>UCkANPHy0BwNgpzOdD4RF_hQ</t>
  </si>
  <si>
    <t>Katy party. Let’s Vegas. PLAY ❤❤❤❤❤❤❤Glal. ❤❤❤❤❤❤❤❤CONNOR Selena Gomez ❤❤❤❤</t>
  </si>
  <si>
    <t>UgynGyDXaet66d9clwd4AaABAg</t>
  </si>
  <si>
    <t>@serapserap7743</t>
  </si>
  <si>
    <t>UgyFdvMGKwLVI3EEFzt4AaABAg</t>
  </si>
  <si>
    <t>@user-ht4fm2bg4q</t>
  </si>
  <si>
    <t>UCk5UxkNUPXfvrkm7vmkssWA</t>
  </si>
  <si>
    <t>Their support means 0</t>
  </si>
  <si>
    <t>UgwVFvwpCGjW6k3AUEd4AaABAg.9vyd3xAv1rd9yTwfQoGoxy</t>
  </si>
  <si>
    <t>@Troya06053</t>
  </si>
  <si>
    <t>I agree</t>
  </si>
  <si>
    <t>UgwM1uHK7tcHsLjPpRJ4AaABAg</t>
  </si>
  <si>
    <t>@AJ-mp6up</t>
  </si>
  <si>
    <t>UCP6b6neMBFDh-V7hZ1KpaMg</t>
  </si>
  <si>
    <t>Selina Gomez stands with Israël</t>
  </si>
  <si>
    <t>Ugx1pXgwz7cjnFgqGfV4AaABAg</t>
  </si>
  <si>
    <t>Pr5jZG5eL0I</t>
  </si>
  <si>
    <t>@denizisik2164</t>
  </si>
  <si>
    <t>UCRnwd8jrNPNals8Ygn1phQg</t>
  </si>
  <si>
    <t>Live by the sword, die by the sword</t>
  </si>
  <si>
    <t>UgwSMN8ajy1N_GbVJA14AaABAg</t>
  </si>
  <si>
    <t>@liammarti2703</t>
  </si>
  <si>
    <t>UCxSIfqyXbTzCA2WpIuny9mQ</t>
  </si>
  <si>
    <t>Free palestina</t>
  </si>
  <si>
    <t>UgwmTIzfXk4y83Z0y_d4AaABAg.9viX91ly2eV9vjIjZaPXUz</t>
  </si>
  <si>
    <t>@mokamoka65</t>
  </si>
  <si>
    <t>​@@theend___.Echt so</t>
  </si>
  <si>
    <t>UgwNMWSDU5ZwF23oADN4AaABAg</t>
  </si>
  <si>
    <t>@olmaBLN</t>
  </si>
  <si>
    <t>UCOoy0WDolEl-TQlqvcZJ8TQ</t>
  </si>
  <si>
    <t>Nura ist die typische NoC... "Nazi of Colour"</t>
  </si>
  <si>
    <t>UgyQ6Lpcsf7ub8Xw8Zd4AaABAg</t>
  </si>
  <si>
    <t>4E9j5ugvzSc</t>
  </si>
  <si>
    <t>@ninunyunianti</t>
  </si>
  <si>
    <t>UC6IYukbOnrAAjYQyZp7YoSA</t>
  </si>
  <si>
    <t>FREE PALESTINE 🇵🇸 I LOVE YOU💖😘</t>
  </si>
  <si>
    <t>UgwfhHyg95huTh74Rwl4AaABAg.9w3EBT8Hbw_9xVSJjijT8K</t>
  </si>
  <si>
    <t>RTt2G7ik4fE</t>
  </si>
  <si>
    <t>@atejenzeYT</t>
  </si>
  <si>
    <t>​@@RobbloxIsTheBeatGameEverPhilippines pls ☹️🙏 thanks for letting ☹️😔🙏😭😅😴</t>
  </si>
  <si>
    <t>UgwfhHyg95huTh74Rwl4AaABAg.9w3EBT8Hbw_9x2QPCQaGUt</t>
  </si>
  <si>
    <t>@khusnulkhotimah1996</t>
  </si>
  <si>
    <t>Where Indonesia? 😢😢</t>
  </si>
  <si>
    <t>UgwfhHyg95huTh74Rwl4AaABAg.9w3EBT8Hbw_9xB0kGf5Oek</t>
  </si>
  <si>
    <t>@ZidaanQureshi-le2fd</t>
  </si>
  <si>
    <t>​@@RobbloxIsTheBeatGameEver vpoor</t>
  </si>
  <si>
    <t>UgwfhHyg95huTh74Rwl4AaABAg.9w3EBT8Hbw_9x3Il8i-IO7</t>
  </si>
  <si>
    <t>@enammm967</t>
  </si>
  <si>
    <t>This is all wrong</t>
  </si>
  <si>
    <t>UgwfhHyg95huTh74Rwl4AaABAg.9w3EBT8Hbw_9wvzbTo7a2q</t>
  </si>
  <si>
    <t>@RummanaAfifa</t>
  </si>
  <si>
    <t>Indian Muslims 🇮🇳🤝🇵🇸 plestain</t>
  </si>
  <si>
    <t>UgwfhHyg95huTh74Rwl4AaABAg.9w3EBT8Hbw_9wvzp0pU_FR</t>
  </si>
  <si>
    <t>Bro Indian Governor suport Israel but Indian all Muslims always support with Palestine and always stand with Palestine I am a Indian Muslim but I support with Palestine 🇮🇳🤝🇵🇸</t>
  </si>
  <si>
    <t>UgwfhHyg95huTh74Rwl4AaABAg.9w3EBT8Hbw_9x8FZ5rt0pD</t>
  </si>
  <si>
    <t>@psdictator</t>
  </si>
  <si>
    <t>u showed Hamas leader Ismail Haniyah 
U muslim blinded by ur religion fanatics and radicalised as*holes</t>
  </si>
  <si>
    <t>UgwfhHyg95huTh74Rwl4AaABAg.9w3EBT8Hbw_9x8bEBZI1Y_</t>
  </si>
  <si>
    <t>@Sandy_733</t>
  </si>
  <si>
    <t>Egypt supports Palestine and is its first supporter</t>
  </si>
  <si>
    <t>UgwfhHyg95huTh74Rwl4AaABAg.9w3EBT8Hbw_9wxAojc-4_o</t>
  </si>
  <si>
    <t>@systeminfo5967</t>
  </si>
  <si>
    <t>Egypt with Palestine motherfucker</t>
  </si>
  <si>
    <t>UgwfhHyg95huTh74Rwl4AaABAg.9w3EBT8Hbw_9wkBWpbco8J</t>
  </si>
  <si>
    <t>@RobbloxIsTheBeatGameEver</t>
  </si>
  <si>
    <t>No some of these countries support palestine the you sid supports Israel</t>
  </si>
  <si>
    <t>UgxOQrqpwW-m852DgUl4AaABAg</t>
  </si>
  <si>
    <t>LQlnsL_a0hQ</t>
  </si>
  <si>
    <t>@jamesdelap4085</t>
  </si>
  <si>
    <t>UCMtUuRFEvCo3htI5Z5pTbXw</t>
  </si>
  <si>
    <t>It's NOT about the 9 million(that's right)nation of Israel; its about the Israel department of antiquities.
THE HOLY LAND/Jesus Christ. . .or RULES FOR OTHERS to live by.</t>
  </si>
  <si>
    <t>Ugz-YqObtb_wKeLzsCt4AaABAg</t>
  </si>
  <si>
    <t>@radioface7028</t>
  </si>
  <si>
    <t>UCURzRAqNe8TJ9cj1KxkwftA</t>
  </si>
  <si>
    <t>good advice, but please say wrong reporting.  I hear fake news I think of humpty trumpy &amp; the pretend news channel like no facts fox delusions.</t>
  </si>
  <si>
    <t>UgwvDRl00lkC4iQKduN4AaABAg</t>
  </si>
  <si>
    <t>@patferrell1331</t>
  </si>
  <si>
    <t>UCQaiEEah98XaqZ709-nQL8Q</t>
  </si>
  <si>
    <t>How about you get off YouTube! Crappy host crappy show!</t>
  </si>
  <si>
    <t>Ugx4Y7HzyofzrDK-HY54AaABAg</t>
  </si>
  <si>
    <t>@alexo4093</t>
  </si>
  <si>
    <t>UCiulGcszrqzdJEju091cZow</t>
  </si>
  <si>
    <t>Man, the story repeated itself. It says Russia all over. Bad propaganda I am sorry for the victims on this case, Israel. And the palestinian people.</t>
  </si>
  <si>
    <t>UgxxiAxw9uLMI4HyBRB4AaABAg.9vrQ8fRxYql9vrTYqrb7PT</t>
  </si>
  <si>
    <t>@alphaHero100</t>
  </si>
  <si>
    <t>also describes Israel's history of apartheid.</t>
  </si>
  <si>
    <t>UgwHOfnt6N7vCvBTp014AaABAg</t>
  </si>
  <si>
    <t>@georgedunn320</t>
  </si>
  <si>
    <t>UCwDKtTxH46qqlpqp8dtFgbA</t>
  </si>
  <si>
    <t>Folks like their rumours a) prejudicial, b) colorful. 
Accurate (c) comes in a distant third.</t>
  </si>
  <si>
    <t>UgygZOiNUJ3Lo01FZlx4AaABAg</t>
  </si>
  <si>
    <t>@sophieperaaud471</t>
  </si>
  <si>
    <t>UCedL5CG7-UveTktWMKcKItg</t>
  </si>
  <si>
    <t>Israel is Posting Fake News</t>
  </si>
  <si>
    <t>Ugzvwq7ycQjjkfrvgER4AaABAg.9vrO15Crm3l9vrPpU5Be0A</t>
  </si>
  <si>
    <t>@PEGASUSleadmare</t>
  </si>
  <si>
    <t>Thank you for sharing</t>
  </si>
  <si>
    <t>Ugzvwq7ycQjjkfrvgER4AaABAg.9vrO15Crm3l9vrmxcUgP0T</t>
  </si>
  <si>
    <t>@chrissyp9003</t>
  </si>
  <si>
    <t>California, New Mexico, etc do not have apartheid. They welcome even illegal Mexicans and feed them and give them sanctuary and healthcare. The US has not placed Mexico in a ghetto and denied them access to proper care, nor do Californians hate Mexicans because of their religion or race. Your analogy sucks even if someone is in your side.</t>
  </si>
  <si>
    <t>UgyqFI_LiM38eAuBdDl4AaABAg</t>
  </si>
  <si>
    <t>@billharnet</t>
  </si>
  <si>
    <t>UCmqvS5D5BeeNhS15zY1g50A</t>
  </si>
  <si>
    <t>You want people to act responsibly? Wow what a concept.</t>
  </si>
  <si>
    <t>Ugyv0J49Vxl9gyqUYn54AaABAg.9w07dAmwfB29wu7Ry-WtQ2</t>
  </si>
  <si>
    <t>@patrickshaw8187</t>
  </si>
  <si>
    <t>David now calls it fake news. In the end, we'll realize they were the most accurate but the propagandist always demonize the truth tellers or try to ban them like Nazis.
Blinken was actually trying to get Qatar leadership to ban Al Jazeera.</t>
  </si>
  <si>
    <t>UgzFffCJ__gwrzEVlct4AaABAg</t>
  </si>
  <si>
    <t>@canpin</t>
  </si>
  <si>
    <t>UCXQuo1ZlrqKOGC7CFKSZ_OA</t>
  </si>
  <si>
    <t>Most of those protesters in various cities favoring HAMAS are funded. Reports  say funds are  from oil-rich countries.</t>
  </si>
  <si>
    <t>UgwvbSZ0z8LjAUZDdr14AaABAg.9vrZwn01caT9xCVoF-FRHE</t>
  </si>
  <si>
    <t>Casualties of war. A war started by HAMAS.</t>
  </si>
  <si>
    <t>UgzQHimu12t45iYDOwd4AaABAg.9vrWHFcFcQW9wu2M1DRcp2</t>
  </si>
  <si>
    <t>@robertnicholls9917</t>
  </si>
  <si>
    <t>There have always been people talking intelligently. Unfortunately, most of you prefer to believe the liars. McCarthyism was created to demonize truth tellers. The Black Panther Party was demonized, MLK wasn't popular during his time. Many liberals were against him, especially after his speech condemning US foreign policy. I can run off a long list.
The truth is, in the moment when it matters, too many people choose to believe the liars. Packman is only bringing up misinformation because there is NO justification for allowing our country to support more killing. Iraq, Yemen, Somalia. Libya, Niger, Syria, Ukraine and much more wasn't enough. We can't listen to the people calling for peace because they hate democracy and Western supremacy or are tankies.
This is just propaganda to cover for our consistent lies and war crimes, which are constantly ignored in the moment when it matters.
How many times must we repeat this movie?</t>
  </si>
  <si>
    <t>UgzcJV4R7yQ64wNl9954AaABAg</t>
  </si>
  <si>
    <t>@Henrymlee-po6sf</t>
  </si>
  <si>
    <t>UCl5sB7pA71z3YH5iWRhoAVQ</t>
  </si>
  <si>
    <t>It ended up feeling bad for people that attacked and killed do they were just joking</t>
  </si>
  <si>
    <t>UgzfdvtQGReMqjTrg8F4AaABAg</t>
  </si>
  <si>
    <t>@veronicavarela2041</t>
  </si>
  <si>
    <t>UCNP02Jc5afhlEWfcP2k4Qrg</t>
  </si>
  <si>
    <t>Come on David, you should be calling for ceasefire period!  Please prove you are a good human being</t>
  </si>
  <si>
    <t>UgwvbSZ0z8LjAUZDdr14AaABAg.9vrZwn01caT9wtzz1Fh7lB</t>
  </si>
  <si>
    <t>​@@jamierose4088That's why we have a CHOICE to stop it. It's like you all are just ok accepting it. You have a choice to call your legislators, protest, threaten to withhold votes and much more.
Imagine saying this while Jews were being exterminated? You would be the guy defending the slaughter of slaves after revolts.</t>
  </si>
  <si>
    <t>UgwO9ts6tG5WmyrT4od4AaABAg.9w0Omblv1gN9wu7C2Pvov9</t>
  </si>
  <si>
    <t>@@danielreiss-cy4zr  No! It's impossible to ignore 10,000 dead. The IDF is claiming 20,000 and almost half are kids. 
There are about 2.2 million people in Gaza, give or take. 20,000 dead is like watching over 3.4 million Americans get slaughtered.
We actually watched Biden call this "fake news" in real time, that's sickening.</t>
  </si>
  <si>
    <t>UgwvbSZ0z8LjAUZDdr14AaABAg.9vrZwn01caT9wtza5FDvdr</t>
  </si>
  <si>
    <t>"But, but do you condemn Hamas?" And, all those "human shields" were in the way, 10,000 had to be murdered for democracy.</t>
  </si>
  <si>
    <t>UgyU-IvLCUf816wi1IZ4AaABAg</t>
  </si>
  <si>
    <t>@roslynquarrie6271</t>
  </si>
  <si>
    <t>UC6oO5EcWj2J8xbK7yOee5gA</t>
  </si>
  <si>
    <t>you know what you talking about,, because the crooked media does it,, this is truth and no one can prevent truth from spreading,</t>
  </si>
  <si>
    <t>UgwQit3vR8rO6hCFwvJ4AaABAg</t>
  </si>
  <si>
    <t>@ZeugirdorVin</t>
  </si>
  <si>
    <t>UCAXDtfv5wYpceQ8F-6ulXAA</t>
  </si>
  <si>
    <t>Telling us to listen only to the primary sources which are the ones most influenced by Israel lmao.</t>
  </si>
  <si>
    <t>UgyuOKt7CwqQb-WJq7t4AaABAg</t>
  </si>
  <si>
    <t>A6lFKP2odUE</t>
  </si>
  <si>
    <t>@gordonw4807</t>
  </si>
  <si>
    <t>UCQTnFVDb33fJyaMWBp7Hcrw</t>
  </si>
  <si>
    <t>I actually feel sorry for you ! Seriously I feel like I'm listening to an autistic person trying so hard to sound important !?!</t>
  </si>
  <si>
    <t>UgwYabvy5Ts4jZPJ8QN4AaABAg</t>
  </si>
  <si>
    <t>@OhUiginn</t>
  </si>
  <si>
    <t>UCgqMOA7A-C2gUG83A_EXbeg</t>
  </si>
  <si>
    <t>To all the idiotic white college kids who cheer for Hamas because Israel is on "stolen land". Go get a ticket and get the hell back to europe where your people came from.</t>
  </si>
  <si>
    <t>UgxEsyrp8AQRfvmgmlJ4AaABAg</t>
  </si>
  <si>
    <t>@user-qb2th1ck8r</t>
  </si>
  <si>
    <t>UCQycpqyELENii7Fslpw-EEQ</t>
  </si>
  <si>
    <t>David is great. His info on point. Bith sides in thos war are vile godless murderers who only xare about hate and greed.</t>
  </si>
  <si>
    <t>UgwWGGp-9VyP209PrBZ4AaABAg</t>
  </si>
  <si>
    <t>@IILordCrimsonII</t>
  </si>
  <si>
    <t>UCF1WyIzTVs8GUsuP1hARLSA</t>
  </si>
  <si>
    <t>Assuming someone has a bias due to cultural, religious, or other alignment is, ironically, very biased.</t>
  </si>
  <si>
    <t>UgxWuOIrimXPEOA782B4AaABAg</t>
  </si>
  <si>
    <t>@boccejvicente376</t>
  </si>
  <si>
    <t>UC2pbX4HJzN0oYvGoMOf5FGQ</t>
  </si>
  <si>
    <t>Exactly your bias</t>
  </si>
  <si>
    <t>UgzZxY6_hR1TiUtuw9l4AaABAg.9w8TG-pBbEV9wCc6cPvh5U</t>
  </si>
  <si>
    <t>@user-gn5qq2gk9v</t>
  </si>
  <si>
    <t>Critical thinking - coming to your own conclusion after doing diligent research, even if the knowledge you gain is contrary to your previous beliefs. But unfortunately, some people prefer to ignore the facts and just play follow the leader....therein lies the problem.</t>
  </si>
  <si>
    <t>Ugz06GG9iaMVTUeeDBV4AaABAg</t>
  </si>
  <si>
    <t>@jahazielbonilla9007</t>
  </si>
  <si>
    <t>UCXJbrWoz-l0Hp2pqElpU9tw</t>
  </si>
  <si>
    <t>You’re ethnically European as “Jews” are a construct not to be confused with Judaism the religion but converting to Judaism doesn’t make you a “Jew” like the Khazars from the Black Sea región that converted to Judaism. If I converted to Catholicism it doesn’t make me Italian.😮</t>
  </si>
  <si>
    <t>UgzPuibnLovqXTsNSbt4AaABAg</t>
  </si>
  <si>
    <t>@tellis63</t>
  </si>
  <si>
    <t>UCeKkFB1M8aB1jurz-XN6-rg</t>
  </si>
  <si>
    <t>All down through history, socialist and communist dictators like Hitler and Biden have hated the Jews and persecuted the Jews so this socialist dictatorship is no different</t>
  </si>
  <si>
    <t>UgwX1KFruIW8oM3Gb2F4AaABAg</t>
  </si>
  <si>
    <t>@rustyross3008</t>
  </si>
  <si>
    <t>UCiiw4Q9jB69YICzJV3Wvv5A</t>
  </si>
  <si>
    <t>That is like saying, if you are gay, you cannot be trusted and/or comment on LGBTQ+ rights.</t>
  </si>
  <si>
    <t>UgyHNqdP3gMJNUXtEg14AaABAg</t>
  </si>
  <si>
    <t>@jamesemery3399</t>
  </si>
  <si>
    <t>UCf1-KHcxRKNMShpsXUqtvhg</t>
  </si>
  <si>
    <t>Can we please talk instead about what is happening right now in Gaza?</t>
  </si>
  <si>
    <t>UgwD8sFFNFsensYkvTp4AaABAg</t>
  </si>
  <si>
    <t>@drothberg3</t>
  </si>
  <si>
    <t>UC5273iPE-h-K7Paq1R0u15g</t>
  </si>
  <si>
    <t>Correct, David. It’s a stupid argument in that that anyone you disagree with can be called biased in some way.</t>
  </si>
  <si>
    <t>Ugx3UwODPrGZeY4hEf54AaABAg</t>
  </si>
  <si>
    <t>@brianlondo5299</t>
  </si>
  <si>
    <t>UCdiUiSfQI8TSn4PIWTgbCpw</t>
  </si>
  <si>
    <t>You're ethnically jewish. 
Sure buddy. I get it. Im cullinary satanic. I absolutely murder a box of cereal. 
🤣🤣🤣</t>
  </si>
  <si>
    <t>UgxzhgIkhqb4pT_6CuN4AaABAg</t>
  </si>
  <si>
    <t>@nosuchthing8</t>
  </si>
  <si>
    <t>UCXLVss4ZlfiIuTsncJAofag</t>
  </si>
  <si>
    <t>Love the show David. But your coverage of this issue has not been as open as the majority report.
Let's be honest, if you feel the need to make this video , you might be biased, right?
Have you seen the marches in favor of Palestine around the world? Are all these people less informed than you? What do you think the chances are?
And the only time you tackled the issue was by hiding behind Bernie sanders.</t>
  </si>
  <si>
    <t>Ugyfe-5rpTH4x5L6SJF4AaABAg</t>
  </si>
  <si>
    <t>@hbm_54</t>
  </si>
  <si>
    <t>UCLyBtn6FxyrkRh2ru3oTncw</t>
  </si>
  <si>
    <t>You are not a Palestinian living the day to day nuisance of having to deal with Israel's oppression and abuse IN THEIR OWN LAND, or harrassme t from hammas.
On this issue, I'm afraid you are just tainted.</t>
  </si>
  <si>
    <t>UgwrJ7TXX63CyTGJnAN4AaABAg</t>
  </si>
  <si>
    <t>@jeanlarocque6586</t>
  </si>
  <si>
    <t>UCzFTshWRLcrhjlf6DI6hajA</t>
  </si>
  <si>
    <t>This does not sound like a right wing argument,  sounds ike s pro Palestine argument, they are biased,  as their supporters as well
Listen to the student protesters,  its actually disturbing to hear the hate speech.</t>
  </si>
  <si>
    <t>Ugx5j-G4lcInlVGn1TV4AaABAg</t>
  </si>
  <si>
    <t>@Karen-jc8nc</t>
  </si>
  <si>
    <t>UCCkNN61QVBEiQV9QftfW8zg</t>
  </si>
  <si>
    <t>David you are scary</t>
  </si>
  <si>
    <t>UgyRowt0gNOq44DQuRl4AaABAg.9w8U2oZsVBz9xGRiMJzJZ9</t>
  </si>
  <si>
    <t>@joshuagoodman1337</t>
  </si>
  <si>
    <t>There are Zionist Muslims, and there are many Christian Israeli-Arabs who are very vocal in their support of Israel's right wing. So does that mean  we should dismiss the opinions of Palestinians for having a pro-Palestinian bias?</t>
  </si>
  <si>
    <t>UgyRowt0gNOq44DQuRl4AaABAg.9w8U2oZsVBz9xGTIhgR2ZP</t>
  </si>
  <si>
    <t>@kidomniman8635</t>
  </si>
  <si>
    <t>@@joshuagoodman1337 are they supporting a government that commits war crimes and or genocide?
Because if they're supporting those types of actions while claiming to not be the type of monster to support those action and condemning those actions when commited by any other group than the one they have ties to then yeah we should call out their bias.
I'm Canadian and Canada has commited genocide and continues to have issues with the treatment of its indigenous populations.
If I were to call out Australia regularly but make excuses or downplay the actions and history of Canada it would be perfectly fair to call me out as biased even if I denied it.
David is  it consistent on the issue of war crimes because he reports on Israel differently and less aggressively than other nations that engage in similar activity.
Evangelical Christians also don't because of their prophecy about the end of the world as do other groups.
He could have plenty of identities other than Jewish and still be biased on Israel.  It just so happens that the one country he makes excuses for claims to be a homeland for an ethnic group to which pakman belongs so the bias is a bit more front and centre.</t>
  </si>
  <si>
    <t>UgxmM4ZgMHJIF8YOHu94AaABAg</t>
  </si>
  <si>
    <t>znHTQTAMzWQ</t>
  </si>
  <si>
    <t>@stormieslayton536</t>
  </si>
  <si>
    <t>UCrBoUUhPEBDV34DGozkwHTw</t>
  </si>
  <si>
    <t>Israel is not innocent. Those nasty Jews have treated those Palestinians terribly.</t>
  </si>
  <si>
    <t>Ugx1M8qnq4H1x59lYE54AaABAg</t>
  </si>
  <si>
    <t>@debral.fluker127</t>
  </si>
  <si>
    <t>UCUWKcbqNJKM1rW5r2FVJVXQ</t>
  </si>
  <si>
    <t>She should have left them alone. She needs to go.😮</t>
  </si>
  <si>
    <t>UgxkQclLUuQuPF5Tdnt4AaABAg</t>
  </si>
  <si>
    <t>@krystalstiles4087</t>
  </si>
  <si>
    <t>UC_OcU38BeAIyXebvi8qQS_g</t>
  </si>
  <si>
    <t>I think people are too fast to want to punish someone cancels someone or expel someone sometimes you need to give them understanding and teach them because facing what they now are facing is a great opportunity for her to learn from their mistakes it's not like everyone has never made a mistake I think sometimes people got the slowdown on this whole cancel get rid of them culture because if we keep going in that direction everybody's going to be cancelled eventually nobody's going to be getting an education nobody's going to be getting help and we're going to have a lot of mental people</t>
  </si>
  <si>
    <t>Ugx_D02rhAS4YdI4FMt4AaABAg</t>
  </si>
  <si>
    <t>@Dapper_Dean</t>
  </si>
  <si>
    <t>UCoU3h61eHklJlbUAaehVbGg</t>
  </si>
  <si>
    <t>Another strategy by the world leaders to divide us. To them, chaos means control and opportunities. Don't fall for their tricks.</t>
  </si>
  <si>
    <t>Ugz60fGaFgZHD2UsEKp4AaABAg</t>
  </si>
  <si>
    <t>@nunyabizness9955</t>
  </si>
  <si>
    <t>UCF5FbcZETXuf7N_IqaMmLQw</t>
  </si>
  <si>
    <t>I support Palestine. I don't support Israel. I _loathe_ the ADL. 
But man, leave then hostage pictures up, what did those hostages ever do to Yazmeen Deyhimi?</t>
  </si>
  <si>
    <t>Ugx1-TEVN0kx1_lwK-l4AaABAg.9w0Sfuc-tRP9w0bkdYIbtC</t>
  </si>
  <si>
    <t>@gelatinskeleton8745</t>
  </si>
  <si>
    <t>ISREAL kills kids too…. Do you cry for them, like a child monkey?</t>
  </si>
  <si>
    <t>Ugxr6tolRzV8p3TXNLZ4AaABAg</t>
  </si>
  <si>
    <t>@damiangarcia7804</t>
  </si>
  <si>
    <t>UCVnwACWPm3xPFgGW-iqhcoQ</t>
  </si>
  <si>
    <t>Now we know who and what kind of person she is. Hope the internet gives her hell.</t>
  </si>
  <si>
    <t>UgxujeB0Vn552-tLaqJ4AaABAg</t>
  </si>
  <si>
    <t>@indicablue7450</t>
  </si>
  <si>
    <t>UCAVUIg8yWnw3Z-xBg6ZBejA</t>
  </si>
  <si>
    <t>Where are the postets of the dead Palestinian kids?</t>
  </si>
  <si>
    <t>UgzxYR_j91R-P5_kweB4AaABAg</t>
  </si>
  <si>
    <t>@leannfilice6084</t>
  </si>
  <si>
    <t>UC9LDiuWtsdRqEpU2cYh_q7Q</t>
  </si>
  <si>
    <t>Yes totaly kicked out how dare they</t>
  </si>
  <si>
    <t>UgzzAccJeXHmpbv_riJ4AaABAg</t>
  </si>
  <si>
    <t>@berkyvalerio4095</t>
  </si>
  <si>
    <t>UCYnzJTbhBUAmOl5Nbki_rwg</t>
  </si>
  <si>
    <t>Biracial has nothing to do with what you did. 😡 your ignorance is outrageous.  It's about humanity.  Exposition please!</t>
  </si>
  <si>
    <t>Ugy9xXbN6VaRTpxTKi14AaABAg</t>
  </si>
  <si>
    <t>@diamondpaintingreviewsbyje2710</t>
  </si>
  <si>
    <t>UCiZT_Esc_x3-jp0rbSpepxA</t>
  </si>
  <si>
    <t>Yes, They need to be Expelled</t>
  </si>
  <si>
    <t>UgwgFstBXMGpb-B6Ccp4AaABAg</t>
  </si>
  <si>
    <t>@belm3243</t>
  </si>
  <si>
    <t>UCsOaNDmtmJsc-oGJC3BMnaA</t>
  </si>
  <si>
    <t>Yes, they should be expelled. 
Her identity struggles have nothing to do with posters of Israeli hostages.  When you behave inappropriately.. consequences should be swift!</t>
  </si>
  <si>
    <t>Ugyxn-F1ls0LpOQ5uE54AaABAg</t>
  </si>
  <si>
    <t>@michellecampos2372</t>
  </si>
  <si>
    <t>UCSCKMtKA2WV__3zcwDgGB2A</t>
  </si>
  <si>
    <t>She does not belong at NYU.</t>
  </si>
  <si>
    <t>UgydlvuvYccGvF7JPdh4AaABAg</t>
  </si>
  <si>
    <t>@vinnerdinner</t>
  </si>
  <si>
    <t>UCmj9Zk3z9FYTpHERXYM6JIg</t>
  </si>
  <si>
    <t>Yazmeen Deyhimi is one of these people, enjoying an education in America- something she wouldn’t get in Palestine or other countries</t>
  </si>
  <si>
    <t>UgzQOSKM5XROLaXjg754AaABAg.9w0o67urmI29wskW0cjEMw</t>
  </si>
  <si>
    <t>@eliza1826</t>
  </si>
  <si>
    <t>Israel belongs to middle easterners. What a nerve, gtfo out of Middle East!</t>
  </si>
  <si>
    <t>UgzamIew9WCTwUFhL4F4AaABAg.9w0EM8NVfEi9wk_JRaEiv6</t>
  </si>
  <si>
    <t>@Toneill029</t>
  </si>
  <si>
    <t>Okay well consider this. 240 hostages were reportedly taken, the Hamas attack was said to have killed around 1400 people. A horrible thing and I pray for those hostages and victims and I hope Hamas is made responsible. But now consider that the IDF has killed more 9000 innocent civilians and non combatants over a third of that being children, the use of white phosphorus munitions which to use in the proximity of civilians and populated areas is a war crime, and have pulled shit like this for the past twenty years of killing everyone, stealing land and getting a pat on the back for it. When Israel gets rewarded and praised for killing a lot of people because they’re not white and mostly Muslim.</t>
  </si>
  <si>
    <t>UgzamIew9WCTwUFhL4F4AaABAg.9w0EM8NVfEi9woGbUH5prH</t>
  </si>
  <si>
    <t>@jamessteffany9228</t>
  </si>
  <si>
    <t>Yea, keep your Muslim  hate of of America!! We have our of hate here to deal it!! 👁🤣😅😂😆</t>
  </si>
  <si>
    <t>UgyTL_Z1kwTQpfuElih4AaABAg.9w0snrwQoiM9yhoOWcCsWS</t>
  </si>
  <si>
    <t>@MeekMeekthemal</t>
  </si>
  <si>
    <t>No they have been learning exactly what the higher learning schools are teaching they have not only learned but are putting that knowledge to work and on display for all of us to see shot they will probably get a fucking Medal from Harvard or gave a doctorate degree on how to piss off the majority of the ones that have and use common sense cause you have have all the book smarts u want but it ain’t for a fuck without common sense</t>
  </si>
  <si>
    <t>UgwQULXqna-IaQ3znbt4AaABAg.9w0QlTaV-889y3zYFbvjCd</t>
  </si>
  <si>
    <t>@deebee4575</t>
  </si>
  <si>
    <t>@@user-lb5zo9ui2l&lt;---always looking for handouts. No surprise there.</t>
  </si>
  <si>
    <t>Ugy218XNCpnH7cffShZ4AaABAg</t>
  </si>
  <si>
    <t>@henrybiochem5043</t>
  </si>
  <si>
    <t>UCwY22b7Y-n1CawcNWyOknNw</t>
  </si>
  <si>
    <t>they should kick her out of NYU</t>
  </si>
  <si>
    <t>UgwQULXqna-IaQ3znbt4AaABAg.9w0QlTaV-889y6yb25aiUa</t>
  </si>
  <si>
    <t>@einavassido875</t>
  </si>
  <si>
    <t>@@mustafamawla219 Their scholarship was paid for by Zionist
You can't eat the cake and leave it whole, she protests against Zionism, but receives free education from Zionists. It's hypocrisy.</t>
  </si>
  <si>
    <t>UgyQDgxk33wzlO58Q-B4AaABAg</t>
  </si>
  <si>
    <t>@TSSIII</t>
  </si>
  <si>
    <t>UCDzfBwikcZTuVJ_RnD0OJ0g</t>
  </si>
  <si>
    <t>Google her name. Then look at the Partnership for the Future of Learning page. Her own beleives would not be supported by her people. She is a walking stereotype.</t>
  </si>
  <si>
    <t>Ugw5D9RlL0uTuQ_Stjx4AaABAg</t>
  </si>
  <si>
    <t>@archimedesbird3439</t>
  </si>
  <si>
    <t>UCJsKPAx9w5vWZoIr0QCOvSA</t>
  </si>
  <si>
    <t>To find out who is ruling over you, try noticing who you aren't allowed to criticize</t>
  </si>
  <si>
    <t>Ugze9s3vkV6HExOJ2AB4AaABAg</t>
  </si>
  <si>
    <t>@Nogod14</t>
  </si>
  <si>
    <t>UCQxlkNUuUNHza3UPQALgkFw</t>
  </si>
  <si>
    <t>They look well</t>
  </si>
  <si>
    <t>UgwMATJeeVXsoENYcpZ4AaABAg</t>
  </si>
  <si>
    <t>@JeremyKet</t>
  </si>
  <si>
    <t>UC2nDyDFMaV_QWb2rSGuhfew</t>
  </si>
  <si>
    <t>Lol, and now she's crying 😂</t>
  </si>
  <si>
    <t>Ugwzhuqyzl-WohuBmlN4AaABAg.9w0GDSGLy479y6yV62-HIx</t>
  </si>
  <si>
    <t>@@am4793 Their scholarship was paid for by Zionist
You can't eat the cake and leave it whole, she protests against Zionism, but receives free education from Zionists. It's hypocrisy.</t>
  </si>
  <si>
    <t>Ugz7VwQR-9wmFCRN84J4AaABAg</t>
  </si>
  <si>
    <t>@victurchen</t>
  </si>
  <si>
    <t>UCO2n1KdUl8xM1r6XHbydMgg</t>
  </si>
  <si>
    <t>Terrorism apologists</t>
  </si>
  <si>
    <t>UgwiH-dy_KjfZfgdSTJ4AaABAg</t>
  </si>
  <si>
    <t>XXbb1RX309Y</t>
  </si>
  <si>
    <t>@malikbrixi702</t>
  </si>
  <si>
    <t>UC6BmlI56urMpS5biVRbLjAw</t>
  </si>
  <si>
    <t>ISRAËL NATANYAHOU TERRORISTES!!!!!!</t>
  </si>
  <si>
    <t>UgxuQXMXecpVyZodjPZ4AaABAg</t>
  </si>
  <si>
    <t>@frachan371</t>
  </si>
  <si>
    <t>UCzuFZxrQMXb7F0TtomJvzUg</t>
  </si>
  <si>
    <t>Correct</t>
  </si>
  <si>
    <t>UgyR5p6TMPpbIgKz01l4AaABAg</t>
  </si>
  <si>
    <t>@user-en4gd7lk1g</t>
  </si>
  <si>
    <t>UCswmK3AbL1XgpLaJal9hlWw</t>
  </si>
  <si>
    <t>ISRAËL N'EXISTE PAS.  C'EST LA PALESTINE. ON LA RÉCUPÈRERA.</t>
  </si>
  <si>
    <t>Ugw_xd7Lj7EJVwK1OQN4AaABAg</t>
  </si>
  <si>
    <t>@pierrespinelli3529</t>
  </si>
  <si>
    <t>UCnld5ZepSgJV2rAPWt-gwvw</t>
  </si>
  <si>
    <t>Il faut raser israel</t>
  </si>
  <si>
    <t>UgyZCr5gu_vdxM5NN6t4AaABAg</t>
  </si>
  <si>
    <t>@oddoneout3612</t>
  </si>
  <si>
    <t>UCOzvRRws_6QG5qaTvDHkKQw</t>
  </si>
  <si>
    <t>D'ACCORD AVEC dIEUDONNE . gENRE DE DISCUSSION QU'ISRAELMENTRETIENT AVEC LES PALESTINIENS. DIEUDONNE QUE VOUS A AFIAT LE CRIF ET TOUTE CETTE MAFIA JUIVE QUI GOUVERNE LA FRANCE .IL'N'Y A PLUS QUE SORAL POUR DENONCER DETTE RACAILLE.</t>
  </si>
  <si>
    <t>UgxkEgxlatVxiH2Vu1x4AaABAg</t>
  </si>
  <si>
    <t>@chipotodemoncoeur</t>
  </si>
  <si>
    <t>UCbQZTTvC0lSJN2Fvx_CZy0w</t>
  </si>
  <si>
    <t>Tout dis 😂</t>
  </si>
  <si>
    <t>UgyE3KsK_HGG5m7y6q94AaABAg</t>
  </si>
  <si>
    <t>@jonathanfeenstra1744</t>
  </si>
  <si>
    <t>UCy2zKTunOh54z9LSXQ5lJiw</t>
  </si>
  <si>
    <t>Petit poney</t>
  </si>
  <si>
    <t>UgxDDtfg-K3HjdLSf5x4AaABAg</t>
  </si>
  <si>
    <t>@tetou33</t>
  </si>
  <si>
    <t>UCqjRjlriX0RLNQ3jO-a25uA</t>
  </si>
  <si>
    <t>Juste analyse Mr 😌</t>
  </si>
  <si>
    <t>Ugyo-keqmESjWdVVwoB4AaABAg</t>
  </si>
  <si>
    <t>@chakirouchakaka-ej7bu</t>
  </si>
  <si>
    <t>UCYWV6wbL78SANsbEgufBwFg</t>
  </si>
  <si>
    <t>DISANT LE EN TOUTE HONNÊTETÉ, ET UNE QUESTION SE POSE, OU ESQUE VOUS AVEZ VU UN GROUPE ARMÉE ET LIMITÉ PEUT VAINCRE TOUT UNE ARMÉE DE TOUT UN PAYS ?. ISRAËL N'UTILISERA JAMAIS L'ARME ATOMIQUE, POUR LA SIMPLE RAISON QUE LE CONFLIT VA SE RÉGLER AUTREMENT ET TOUT SIMPLEMENT, C'EST-À-DIRE QU'ISRAËL VA TOUT SIMPLEMENT EFFACER LE HAMAS !. C'EST TOUT SIMPLEMENT UN RAISONNEMENT LOGIQUE !. ÉCOUTEZ MONSIEUR DIEUDONNÉ, RAPPELEZ VOUS DE MON COMMENTAIRE, LE SAINT CORAN EST CLAIRE, PRÉCIS ET NET, LA SOURATE LE VOYAGE NOCTURNE, VERSET 104, ET QUE DIS CETTE FAMEUSE SOURATE ET CE FAMEUX VERSET ?. JE CITE: DIS AUX ENFANTS D'ISRAËL ( ALLAH,, SOBHANOU, S'ADRESSE AU PROPHÈTE-MESSAGER MOHAMED, 1000 SALÂTES WA 1000 SALAMES ALAIHI PAR L'ENTREMISE DE L'ANGE GABRIEL ) D'HABITEZ CETTE TERRE, OU CE PAYS ET JUSQU'AU JOUR DU JUGEMENT DERNIER... CE PAYS OU CETTE TERRE C'EST CE DON QU'ALLAH, SOBHANOU, A OFFERT AU PROPHÈTE-MESSAGER MOÏSE, 1000 SALÂTES WA 1000 SALAMES ALAIHI, ET CE PAYS, CETTE TERRE, QUE LE PROPHÈTE JOSUÉ ( 1000 SALÂTES WA 1000 SALAMES ALAIHI 😂DÉLIVRA SOUS LES ORDRES DE MOÏSE, CECI DIS ALLAH, SOBHANOU, PRÉCISE BIEN JUSQU'AU JOUR DU JUGEMENT DERNIER, DONC, LOGIQUEMENT, CE BRAS DE FER ENTRE LE HAMAS ET TSAHAL SERA À L'AVANTAGE À COUPS SÛR DE TSAHAL, CECI DIT, ATTENDANT POUR VOIR !. TOUJOURS EST-IL QUE MOI JE SAIS D'AVANCE QUE TSAHAL SORTIRA VAINQUEUR, AUQUEL CAS LA SOURATE ET LE VERSET CITÉES PLUS HAUT SEONT MIS EN DOUTE !. ET JE SAIS TRÈS BIEN CE QUE JE DIS !.</t>
  </si>
  <si>
    <t>Ugwv9ajaDmbFkljlRLh4AaABAg</t>
  </si>
  <si>
    <t>@mounirsaifi3735</t>
  </si>
  <si>
    <t>UCGeCfKsCkXpl4DFSM_hYXkA</t>
  </si>
  <si>
    <t>You've gone too fucking soft</t>
  </si>
  <si>
    <t>UgyvMo1EPAV5-rG56gd4AaABAg</t>
  </si>
  <si>
    <t>@anahowana</t>
  </si>
  <si>
    <t>UCi2D6WjXYzjzE5aDvH7cA2w</t>
  </si>
  <si>
    <t>Israel is falling down, like the Nazis, the British Empire, the Romans, the Greeks, the Babylonians...tyrants are bound to deminish and disappear. Gaza is actually a fight for all mankind. If Gaza falls all of us will follow. It's not because the IDF terrorists are not breaking into your house that you are free and safe. The monetary system, social media, mainstream media, internation law institutions...are all within the hands of Zionist decision makers.</t>
  </si>
  <si>
    <t>UgwQzfnFZqdHEhRjAa14AaABAg</t>
  </si>
  <si>
    <t>@Jesurfsurlewebtroll</t>
  </si>
  <si>
    <t>UC559BcA04zFjfsuv9rM8SEA</t>
  </si>
  <si>
    <t>Le boss 👌💫💪 force a toi</t>
  </si>
  <si>
    <t>UgyCPVjUJ5kQePK4dMF4AaABAg</t>
  </si>
  <si>
    <t>@ilhamaktib3028</t>
  </si>
  <si>
    <t>UCboWBM9kkEB-AEUO7GdiQnQ</t>
  </si>
  <si>
    <t>Allah est Grand
Allah est Grand
Allah est Grand
Personne ne peut vaincre 
Allah LE TRÈS HAUT
ALLAH DONNE LA VICTOIRE A UN PEUPLE JUSTE
IL EST LE JUSTE PAR EXCELLENCE 
LA JUSTICE VAINCRA
ALLAH EST GRAND
ALLAH EST GRAND
ALLAH EST GRAND</t>
  </si>
  <si>
    <t>UgxbtNVKyo6jLpx0mvN4AaABAg</t>
  </si>
  <si>
    <t>@bridgetbold6867</t>
  </si>
  <si>
    <t>UCGenHdFDBFyqIMpkuBJ0aCw</t>
  </si>
  <si>
    <t>LA CRIF A ATTAQUER DIEU DO PAR CE QUE IL A DENONCER LE SIONISME. CAR LES IGNORANTS CONFONDRE JUDAÏSME ET SIONISME. ET LES SIONISTES EN PROFITE.</t>
  </si>
  <si>
    <t>Ugy20m31M_PFwU79yyl4AaABAg</t>
  </si>
  <si>
    <t>@hedf3484</t>
  </si>
  <si>
    <t>UCFESd8dPjTdyGrOh5QAvSMQ</t>
  </si>
  <si>
    <t>ISRAEL N’EST PAS AU-DESSUS DU MONDE,,UN JOUR IL PERDRA TOUT,,ALLAH AKBAR,,SI LES ARABES SEULEMENT SE REGROUPENT,ISRAEL SERA DÉGOMME  EN UN JOUR’’!LES TERRORISTES ISRAÉLIENS CRIMINELS ASSASSINS TUEURS D’ENFANTS VONT PERDRE TOT OU TARD,,,</t>
  </si>
  <si>
    <t>UgwfJ5P_pvK1rNtNa-54AaABAg.9xNITpKGeV39ywszAoeXZ0</t>
  </si>
  <si>
    <t>@who1981</t>
  </si>
  <si>
    <t>IL Y ZURA DES CONSÉQUENCES DE LEUR ACTE !!!! TOUTE CHOSE A UNE FIN 🙏</t>
  </si>
  <si>
    <t>UgwLlp2-MGnUWMPi5414AaABAg</t>
  </si>
  <si>
    <t>a8ACdkG0Iz8</t>
  </si>
  <si>
    <t>@user-wb8sj3xo5n</t>
  </si>
  <si>
    <t>UCBPlM8K7rao4QgZzrSD3Ftg</t>
  </si>
  <si>
    <t>Nice I Like It</t>
  </si>
  <si>
    <t>UgxtGqKu3SsJiex0Twx4AaABAg</t>
  </si>
  <si>
    <t>@mrazidi778</t>
  </si>
  <si>
    <t>UCO8qFhvTzHfJ_TQjYJ5pwag</t>
  </si>
  <si>
    <t>UgzUIWsmJA8NaIyJCD14AaABAg</t>
  </si>
  <si>
    <t>@RodMal0712</t>
  </si>
  <si>
    <t>UC2bHV9rNEahIrf77nzyfxmA</t>
  </si>
  <si>
    <t>IM NEVER GONNA LIKE AND SUB ONLY PALESTINIANS LIKE AND SUB RESPECT ISRAEL</t>
  </si>
  <si>
    <t>UgzbAXXk18jX8FIGcdd4AaABAg</t>
  </si>
  <si>
    <t>@bungsingh8983</t>
  </si>
  <si>
    <t>UCLKSMkn8StJe7x7bap2EIdA</t>
  </si>
  <si>
    <t>Why you are doing like this you should respect Israel because of your mannerless Israel will make your country weaker
I am with the team Israel</t>
  </si>
  <si>
    <t>UgzhavrEi70XoNcNhfR4AaABAg</t>
  </si>
  <si>
    <t>@Shukusri</t>
  </si>
  <si>
    <t>UCBfnVyIjYMc3fV-ViK9-QCg</t>
  </si>
  <si>
    <t>You will do to other countries like that your mental</t>
  </si>
  <si>
    <t>Ugw5ZCh716OFhuprElF4AaABAg</t>
  </si>
  <si>
    <t>@AbcdAbcd-rx4yj</t>
  </si>
  <si>
    <t>UCkgK4pZIla2obY4muzsC48A</t>
  </si>
  <si>
    <t>I am Indian but please don't disrespect any flag</t>
  </si>
  <si>
    <t>Ugz-W9RGJTRZWV8dwZt4AaABAg</t>
  </si>
  <si>
    <t>@PrinceJagtapVlog</t>
  </si>
  <si>
    <t>UC5NtrxrEzOTUig8XE5EzeCA</t>
  </si>
  <si>
    <t>I am an a indian but pls do not do this thing</t>
  </si>
  <si>
    <t>UgwDugFrHKg2IS5MF4F4AaABAg</t>
  </si>
  <si>
    <t>@sujithnalakaschannel-kx9jy</t>
  </si>
  <si>
    <t>UC3k5aWvPwvG6K4usn_jqzaA</t>
  </si>
  <si>
    <t>What are you doing</t>
  </si>
  <si>
    <t>UgwTpoFCeUGSZFzP0D94AaABAg</t>
  </si>
  <si>
    <t>@yanfiktorrumpaidus7695</t>
  </si>
  <si>
    <t>UCVcj55FL-cxjMWv1NlEe3UA</t>
  </si>
  <si>
    <t>Stupied people😂😂😂😂</t>
  </si>
  <si>
    <t>UgyGLmGhCAxC7ONfDDh4AaABAg</t>
  </si>
  <si>
    <t>@kalmeshsangolli7585</t>
  </si>
  <si>
    <t>UCkdJ7Tszf9B6PuM-rnmP7hw</t>
  </si>
  <si>
    <t>What if ur country has was trash and the hated one was a paredise blah blah ur country is really a trash</t>
  </si>
  <si>
    <t>UgwVkB6WCYAYY_IlI3V4AaABAg</t>
  </si>
  <si>
    <t>@stermganming1050</t>
  </si>
  <si>
    <t>UCMdKtkDEibd5J00-o146N8w</t>
  </si>
  <si>
    <t>Very bad</t>
  </si>
  <si>
    <t>UgyLgm58H4Bg4tBl_V14AaABAg</t>
  </si>
  <si>
    <t>@ThankyouForFlyingRynair</t>
  </si>
  <si>
    <t>UClh9PgBsnezYhfLcgZ5-ZOw</t>
  </si>
  <si>
    <t>ISRAEL IS HELL 🇮🇱🇮🇱🇮🇱👎👎👎👎👎👎👎👎👎
WHO THINK SAME LIKE 
👇</t>
  </si>
  <si>
    <t>Ugx-waCy6oIxVlM_SZV4AaABAg</t>
  </si>
  <si>
    <t>@sanatandharmismylife4366</t>
  </si>
  <si>
    <t>UC3FkQ7HjhrQsgTopglVnHKA</t>
  </si>
  <si>
    <t>You  can't insulti othere country of flag 😡😠😤 like this</t>
  </si>
  <si>
    <t>Ugzxlom1rIVadUNydqR4AaABAg.9xoGwQaTs6W9y763p-j0ZY</t>
  </si>
  <si>
    <t>@mssoso2795</t>
  </si>
  <si>
    <t>Certainly no one stands with Israel the dog</t>
  </si>
  <si>
    <t>UgyAOfbPBQkSZdgv24Z4AaABAg.9xzAyK-J0a_9yrUNEVE5hv</t>
  </si>
  <si>
    <t>@ivanaivana998</t>
  </si>
  <si>
    <t>Isnotreal</t>
  </si>
  <si>
    <t>UgzsysglcseUf07sUAt4AaABAg</t>
  </si>
  <si>
    <t>@chrischarles8991</t>
  </si>
  <si>
    <t>UCAWAwbI35HoOBQQlJB9surA</t>
  </si>
  <si>
    <t>Omg  stop I love you guys 🇪🇭🇮🇱🥺</t>
  </si>
  <si>
    <t>UgzQ6tbk4dgn4Bg2Z0R4AaABAg</t>
  </si>
  <si>
    <t>@Rawdahgaima</t>
  </si>
  <si>
    <t>UCo1ZQTin8rFdAMtag8UBP7A</t>
  </si>
  <si>
    <t>Free Palestine ❤❤</t>
  </si>
  <si>
    <t>UgxDzD3nbn_6yXR0e_N4AaABAg.9y7uLbWBTmq9yGFn2rlrX9</t>
  </si>
  <si>
    <t>@monkeygaming984</t>
  </si>
  <si>
    <t>What is bri talking about</t>
  </si>
  <si>
    <t>Ugw_UYTJbGq3U2MYgmZ4AaABAg.9xbWUlpH80F9xmJ8WnOsR-</t>
  </si>
  <si>
    <t>@_Sarrinah_The_BTS_Army_4_Ever_</t>
  </si>
  <si>
    <t>Yea, no. I will underestimate the power of Israel. What will I do?? Cry to ur mommy abt how I replied to ur comment? 😂 u can do that idrc Abt ur sh8 opinion. And I support Palestine! Also I’m from Bangladesh 🇧🇩 ❤️ 🇵🇸</t>
  </si>
  <si>
    <t>UgzUNm7mLLY4qs_SO214AaABAg</t>
  </si>
  <si>
    <t>@Niro7837</t>
  </si>
  <si>
    <t>UC5rFf6iYje9mo5gP5AI6Scw</t>
  </si>
  <si>
    <t>People kill animal to take meat? People kill human to take what?</t>
  </si>
  <si>
    <t>UgzNv25BGucobaG0NW14AaABAg</t>
  </si>
  <si>
    <t>EjMdE9HA8XQ</t>
  </si>
  <si>
    <t>@kurulususmon7286</t>
  </si>
  <si>
    <t>UCVpHe1966AL1CNKBK9ULg2w</t>
  </si>
  <si>
    <t>MAY THE GREAT AND MERCIFUL GOD ALWAYS PROTECT MY ISLAMIC BROTHERS AND SISTERS GREETINGS FROM TAJIKISTAN</t>
  </si>
  <si>
    <t>Ugz4FfQtp3T6YCFIdgl4AaABAg</t>
  </si>
  <si>
    <t>@user-sc5gy6eo6l</t>
  </si>
  <si>
    <t>UCv3NZ1NYPmchth-Xsvyu2uA</t>
  </si>
  <si>
    <t>Aaamiiin insyaAllah, we well always stand with Palestine Allahuakbar...!!!</t>
  </si>
  <si>
    <t>UgyerkttVlQ5feVdPaB4AaABAg</t>
  </si>
  <si>
    <t>@mattrangan7515</t>
  </si>
  <si>
    <t>UCHnY6ytL_6ai_f__9PsgWPg</t>
  </si>
  <si>
    <t>YOUR wishes may just come true.. but in actual opposite way.</t>
  </si>
  <si>
    <t>Ugx30O5VKhGivKTV8DZ4AaABAg</t>
  </si>
  <si>
    <t>@noorazam4772</t>
  </si>
  <si>
    <t>UCm_d0-m0pDfr86ryiifn_0g</t>
  </si>
  <si>
    <t>inshallah 💪 yes 👍❤❤❤❤❤❤</t>
  </si>
  <si>
    <t>UgzkITuzNZTAXz-jH294AaABAg</t>
  </si>
  <si>
    <t>@user-gg9kn4zx5r</t>
  </si>
  <si>
    <t>UC_QJ3gWDA4TIjiaHgCPh_lA</t>
  </si>
  <si>
    <t>Live Long philistine 🇵🇸 live Long philistine 🇵🇸🇵🇸🤲🤲🇮🇳🇮🇳💕💕 Love FROM INDIA 🇮🇳🇮🇳</t>
  </si>
  <si>
    <t>UgyQtZkHKggDLI_IwGZ4AaABAg</t>
  </si>
  <si>
    <t>@saboxathojiyeva2182</t>
  </si>
  <si>
    <t>UCMkHxTobAbQ3-zVwVtRh-Tw</t>
  </si>
  <si>
    <t>Yashasin Falastin olloh hor doʻstlar omon boʻlsin inshoolloh duolarimiz ijobat boʻladi</t>
  </si>
  <si>
    <t>Ugy8a9rb-NFyHx5Vfdh4AaABAg</t>
  </si>
  <si>
    <t>@munghkawng7358</t>
  </si>
  <si>
    <t>UCVjgf0QzngRYVIw04wM1isg</t>
  </si>
  <si>
    <t>World Destroyers 😂😂😂</t>
  </si>
  <si>
    <t>Ugzx9taF4pME47vAodN4AaABAg</t>
  </si>
  <si>
    <t>@sultanmahmud-rs3pn</t>
  </si>
  <si>
    <t>UCrHpSupbJNsyGxPEyDeTy4w</t>
  </si>
  <si>
    <t># free philistin 🇵🇸🇵🇸💪</t>
  </si>
  <si>
    <t>UgwdTaZvhOFeuYAM-lR4AaABAg</t>
  </si>
  <si>
    <t>@fortniteaccount8152</t>
  </si>
  <si>
    <t>UC8oFD3pNq1Z1HV3dHtJ1NpA</t>
  </si>
  <si>
    <t>World war 3 coming</t>
  </si>
  <si>
    <t>UgyuYS8erF3y9BdOb_54AaABAg</t>
  </si>
  <si>
    <t>@rayzain3057</t>
  </si>
  <si>
    <t>UCk8og773H6HpJa6Ffc2-1Nw</t>
  </si>
  <si>
    <t>Support by financial not just waving flag you are giving profits to the flag maker.</t>
  </si>
  <si>
    <t>UgwU9c5oAOEGaAZByQF4AaABAg</t>
  </si>
  <si>
    <t>Fkpm9TPi2UU</t>
  </si>
  <si>
    <t>@user-gx5mh1vh2h</t>
  </si>
  <si>
    <t>UCbZc-ssEK1qGP7rujSAXTJw</t>
  </si>
  <si>
    <t>Mashaallah free palistine</t>
  </si>
  <si>
    <t>UgwVV5mNRFqqxmYTXBd4AaABAg</t>
  </si>
  <si>
    <t>@user-bs2mn8np7z</t>
  </si>
  <si>
    <t>UCKlgb2_lvKxcP7MblMF_llw</t>
  </si>
  <si>
    <t>My blood is Palestinian 🇵🇸</t>
  </si>
  <si>
    <t>UgywhYRLzfy_bMU0WuR4AaABAg</t>
  </si>
  <si>
    <t>@user-rv7nb6wc6v</t>
  </si>
  <si>
    <t>UCuGQcdlIXJOb45DSBvOGyRA</t>
  </si>
  <si>
    <t>My grandmother was forcibly displaced from her home in 1948, and every day she tells us about her home in Palestine and how they occupied her city and stole her home.</t>
  </si>
  <si>
    <t>UgwXWnH-Reun-m-Ho4N4AaABAg</t>
  </si>
  <si>
    <t>@niyasthundiyil9080</t>
  </si>
  <si>
    <t>UCuVK8t-zHn2rPaJS4-THgbQ</t>
  </si>
  <si>
    <t>I   pray for  Palestine   i don't love usra❤🤲🥺</t>
  </si>
  <si>
    <t>UgzIR3g4sqFCTFqme9d4AaABAg</t>
  </si>
  <si>
    <t>@farisalmutiri1094</t>
  </si>
  <si>
    <t>UCyGIIoUiasrlIBttUsMtDzg</t>
  </si>
  <si>
    <t>ليس عليك ان تكون مسلم لدعم فلسطين عليك فقط ان تكون انسان 🇵🇸 
You don't have to be a Muslim to support Palestine, you just have to be a human being 🇵🇸</t>
  </si>
  <si>
    <t>Ugyom0uMIYfx-5QYhgR4AaABAg</t>
  </si>
  <si>
    <t>@Ahmedstories884</t>
  </si>
  <si>
    <t>UCtWjjLbViDDA0c1ew5lVVjQ</t>
  </si>
  <si>
    <t>free Palestine 🇸🇩🇸🇩❤️❤️❤️</t>
  </si>
  <si>
    <t>UgyZAjxY8TnA3dFunpp4AaABAg</t>
  </si>
  <si>
    <t>@rahellea</t>
  </si>
  <si>
    <t>UCcTWHdesjgdWsni38Miq2Eg</t>
  </si>
  <si>
    <t>ONLY ISRAEL❤❤❤</t>
  </si>
  <si>
    <t>UgwSRCs_d9I3kFB0FWN4AaABAg</t>
  </si>
  <si>
    <t>@BarbieRameen</t>
  </si>
  <si>
    <t>UCWK5AJ9G1Ebrggc-cRtGAyA</t>
  </si>
  <si>
    <t>Stand with palastine</t>
  </si>
  <si>
    <t>Ugw_v5I641yRvYbJPTN4AaABAg</t>
  </si>
  <si>
    <t>@roshengamerroblox6097</t>
  </si>
  <si>
    <t>UCFnRIavlUX8zVywwJ-iEckQ</t>
  </si>
  <si>
    <t>No more free Palestine 😂😂</t>
  </si>
  <si>
    <t>UgybrOJy83VVyFGt8ql4AaABAg</t>
  </si>
  <si>
    <t>@user-wy1dh6rl6n</t>
  </si>
  <si>
    <t>UCQAPqvjhDOuEek16UR-8rCQ</t>
  </si>
  <si>
    <t>Hello my name is sema I am turkish I love Filistinn  🇦🇪🇹🇷</t>
  </si>
  <si>
    <t>UgxXN0AuM3seT1MnCiB4AaABAg</t>
  </si>
  <si>
    <t>@shira4053</t>
  </si>
  <si>
    <t>UCl2WziboxK_zZKOJAzYSQRA</t>
  </si>
  <si>
    <t>Just isreall❤❤❤</t>
  </si>
  <si>
    <t>UgyImF7VodSM3mDpttt4AaABAg</t>
  </si>
  <si>
    <t>@user-fp7jx7hh7y</t>
  </si>
  <si>
    <t>UCf9JOHePZPQv6rqmvHqg7zA</t>
  </si>
  <si>
    <t>please Syria please please please please please</t>
  </si>
  <si>
    <t>UgwjHuKhCbDI7FCnQjp4AaABAg</t>
  </si>
  <si>
    <t>@niladrishett0</t>
  </si>
  <si>
    <t>UCtoLdwVYGhnTZRm2KJzTjbA</t>
  </si>
  <si>
    <t>Ugw_TKdnE5_XTWNmEYJ4AaABAg</t>
  </si>
  <si>
    <t>@explosion_ss4107</t>
  </si>
  <si>
    <t>UCsTwWsrAXpghWPR6LCQsAOA</t>
  </si>
  <si>
    <t>The flag of Palestine was drawn by the British.</t>
  </si>
  <si>
    <t>Ugwd_p4RtmAkXNLUUal4AaABAg</t>
  </si>
  <si>
    <t>@muscatlifestyle7315</t>
  </si>
  <si>
    <t>UC3U1yzm31_TXpRM9cPevWzA</t>
  </si>
  <si>
    <t>I'm from Pakistan but I love Palestine to ❤❤❤❤❤❤❤❤❤❤❤❤</t>
  </si>
  <si>
    <t>UgzTp4-YB04bdlKX90N4AaABAg</t>
  </si>
  <si>
    <t>@mohamedsameh3460</t>
  </si>
  <si>
    <t>UChZkdyUDW8hA0TihcotGmhg</t>
  </si>
  <si>
    <t>Stand Egypt 🇪🇬🇪🇬🇪🇬</t>
  </si>
  <si>
    <t>Ugz6dbOftmqoymKFRsZ4AaABAg</t>
  </si>
  <si>
    <t>@hildaskg1109</t>
  </si>
  <si>
    <t>UCl-IfQlrmIJq3V0AZIxScFA</t>
  </si>
  <si>
    <t>We stand with palistine</t>
  </si>
  <si>
    <t>UgznElqHmIAqofAyB-J4AaABAg</t>
  </si>
  <si>
    <t>@Leenalhamdan</t>
  </si>
  <si>
    <t>UClK7OJG4UR64P4a8gXV2NKA</t>
  </si>
  <si>
    <t>Boycott everything</t>
  </si>
  <si>
    <t>UgxmzrLaNNWlOALI4vt4AaABAg</t>
  </si>
  <si>
    <t>@alexcardo7094</t>
  </si>
  <si>
    <t>UCTMboe0Z49sSGKs3ySVxAJQ</t>
  </si>
  <si>
    <t>#freepalestine</t>
  </si>
  <si>
    <t>UgwUYbMis1Ke_9OoRS14AaABAg</t>
  </si>
  <si>
    <t>@hadisworld586</t>
  </si>
  <si>
    <t>UC0q1_houYw-WkaP5SUkcoGA</t>
  </si>
  <si>
    <t>We will stand with you palestine ♥️♥️ Allah  will save palestine In sha allah</t>
  </si>
  <si>
    <t>Ugz89QcFKicku1Dsu2p4AaABAg</t>
  </si>
  <si>
    <t>@okkyrachmat5283</t>
  </si>
  <si>
    <t>UCT7FUEBKO17hADig4VVBUmw</t>
  </si>
  <si>
    <t>Free Palestina</t>
  </si>
  <si>
    <t>UgyIm20tmb_59ge6jsp4AaABAg</t>
  </si>
  <si>
    <t>@layyinaadam4409</t>
  </si>
  <si>
    <t>UCOscka7I1vGp1EujVWtpVtA</t>
  </si>
  <si>
    <t>Yes you’re right free Palestine 🇵🇸</t>
  </si>
  <si>
    <t>Ugz32ghwR0XlO_d06854AaABAg</t>
  </si>
  <si>
    <t>@ludinagorre9667</t>
  </si>
  <si>
    <t>UCFEdwrpTnN2QtFEUpWgtu_A</t>
  </si>
  <si>
    <t>Free palestine palestine will be free</t>
  </si>
  <si>
    <t>UgyvTnBkOO7OheTYOHt4AaABAg</t>
  </si>
  <si>
    <t>@user-wr1yb4cl1x</t>
  </si>
  <si>
    <t>UCX3JyfNhYoppEpT34MBK5iA</t>
  </si>
  <si>
    <t>Reply amen if u whish palestine will win ameeen...</t>
  </si>
  <si>
    <t>UgwoxY9EPrbOzITqf854AaABAg</t>
  </si>
  <si>
    <t>@user-sx7vu9ne7t</t>
  </si>
  <si>
    <t>UCCEh0S4bJ5gWZXIWbWJzJ2g</t>
  </si>
  <si>
    <t>Iya Allah pls help Palestine 😭🤲</t>
  </si>
  <si>
    <t>UgzizXXx7dGjFIYuTVl4AaABAg</t>
  </si>
  <si>
    <t>@yashwantharayalupolisetty3112</t>
  </si>
  <si>
    <t>UC6flw4Xb4goKdDUuz3awp8w</t>
  </si>
  <si>
    <t>If you have dare draw Allah I mean muslims god not his name😂😂😂😂</t>
  </si>
  <si>
    <t>UgxdH1K2srR59hdDHTZ4AaABAg</t>
  </si>
  <si>
    <t>@abdulgoni1148</t>
  </si>
  <si>
    <t>UCmoZLKG-jNpiu88DHfWQpRA</t>
  </si>
  <si>
    <t>Palestine will be free l🇦🇪🇦🇪</t>
  </si>
  <si>
    <t>UgyDawf1PAiEiktp-lx4AaABAg</t>
  </si>
  <si>
    <t>zePtk8FcMFI</t>
  </si>
  <si>
    <t>@onobengkel1552</t>
  </si>
  <si>
    <t>UC7KXZb637pBuHeojuFxHGrw</t>
  </si>
  <si>
    <t>all my muslim brothers and sisters make dua for
palestine🇯🇴</t>
  </si>
  <si>
    <t>UgxyKqiGXIH9AYsFz8B4AaABAg</t>
  </si>
  <si>
    <t>@lone_7482</t>
  </si>
  <si>
    <t>UCy0agWQoWsqMIkpt_8QJu1g</t>
  </si>
  <si>
    <t>I'm from indonesia but I'm stand with Palestine 🇵🇸❤🇮🇩</t>
  </si>
  <si>
    <t>Ugxpti4kqVy0bE5GN4Z4AaABAg</t>
  </si>
  <si>
    <t>@shahnazpatel5896</t>
  </si>
  <si>
    <t>UCC1vxKZlXmAr6IXDEwkz-nw</t>
  </si>
  <si>
    <t>jaehankim I'm watching your YouTube vdo since when you start learning Islam and revert yourself and now you are really doing great may Allah bless you.</t>
  </si>
  <si>
    <t>Ugzwsj0EkhempuRhoit4AaABAg</t>
  </si>
  <si>
    <t>@user-gc5zo5zd2d</t>
  </si>
  <si>
    <t>UCwXRcIzOOZMWYLNnC4RIC3w</t>
  </si>
  <si>
    <t>free free israel❤❤</t>
  </si>
  <si>
    <t>Ugx0Cb0b7d6HawKYmRd4AaABAg</t>
  </si>
  <si>
    <t>@user-um3zh9ok9j</t>
  </si>
  <si>
    <t>UCb84GTKJAsgfLvrQUAZUvwA</t>
  </si>
  <si>
    <t>Free free palestine</t>
  </si>
  <si>
    <t>UgwAHKk-a67Tn1-Co_t4AaABAg.9x29WBl7Vp_9x2iSFROpx5</t>
  </si>
  <si>
    <t>@entityinthecloset</t>
  </si>
  <si>
    <t>Do not give this man his moms phone</t>
  </si>
  <si>
    <t>UgxnOgwowtMckTKbDhl4AaABAg</t>
  </si>
  <si>
    <t>@dudu9155</t>
  </si>
  <si>
    <t>UC2kimbBeYZeAAjLzFpvaeyg</t>
  </si>
  <si>
    <t>Free free Palestine ❤</t>
  </si>
  <si>
    <t>UgxEynPqbIH-Bh_531N4AaABAg</t>
  </si>
  <si>
    <t>@KiLLERBiRDFF</t>
  </si>
  <si>
    <t>UCmdxBzYXjC2szIDTyE_KhBw</t>
  </si>
  <si>
    <t>Woh country video
 north korea and sout korea🤔🤨🧐</t>
  </si>
  <si>
    <t>UgxjMR1gv6vM1AfZRmh4AaABAg</t>
  </si>
  <si>
    <t>@wiwidcavita2877</t>
  </si>
  <si>
    <t>UC5GpORU3upcQhsi2Xd1YDKQ</t>
  </si>
  <si>
    <t>Free Palestina🇵🇸</t>
  </si>
  <si>
    <t>Ugy-1PF0qRPeqQYwED94AaABAg</t>
  </si>
  <si>
    <t>@yalchinadi6535</t>
  </si>
  <si>
    <t>UCub62oLMea7MY58nr-oeFOQ</t>
  </si>
  <si>
    <t>learn history plssssssssss palestine flag exist only in1965</t>
  </si>
  <si>
    <t>UgyuTrURcca2gSwJqxt4AaABAg</t>
  </si>
  <si>
    <t>@Ieshaelmehtedi</t>
  </si>
  <si>
    <t>UCA-wMNw54vYmSOIs35dJfTQ</t>
  </si>
  <si>
    <t>WE LOVE YOU  PALESTINE STAY STRONG 🇵🇸🇵🇸🇵🇸</t>
  </si>
  <si>
    <t>UgzEMtSNsmERFVRG8UF4AaABAg</t>
  </si>
  <si>
    <t>@boba_tea29</t>
  </si>
  <si>
    <t>UCXZ2rRLvodBhhwar8tOLtJA</t>
  </si>
  <si>
    <t>I'm Christian boa't i'm suports palestine FREEPALESTINE!!! 🇵🇸🇵🇸</t>
  </si>
  <si>
    <t>UgyEevpiw48ZDb-cbt54AaABAg</t>
  </si>
  <si>
    <t>@MdDarwisy</t>
  </si>
  <si>
    <t>UCX1sHEjL04ayMqS7X3vHQyg</t>
  </si>
  <si>
    <t>Good free palestine and all person in the video is islam</t>
  </si>
  <si>
    <t>UgxwbTHIhvbK7pfMVHt4AaABAg</t>
  </si>
  <si>
    <t>@mirzaaahilbaig</t>
  </si>
  <si>
    <t>UCHdTael568C_cJszEySio7w</t>
  </si>
  <si>
    <t>Asalamu.aalekum masha Allah your are very good but you are reading namaz please pare Palestine 🇵🇸 and take care of yourself please love you Family ❤️</t>
  </si>
  <si>
    <t>UgxXw_v2pHq5Zjgg8lp4AaABAg</t>
  </si>
  <si>
    <t>@hanya5694</t>
  </si>
  <si>
    <t>UCdDEl4vFSG6cVWGLTfEwtcw</t>
  </si>
  <si>
    <t>I love Palestine  and am Egyptian and Muslim ☪️❤</t>
  </si>
  <si>
    <t>Ugy8oOotiauN_Bxw_SJ4AaABAg</t>
  </si>
  <si>
    <t>@user-rh1ph4oz8f</t>
  </si>
  <si>
    <t>UCR-pP7MnkHjzeVc-cfuCALg</t>
  </si>
  <si>
    <t>UgzD0jL7NkFUjoCvDQd4AaABAg</t>
  </si>
  <si>
    <t>@in.Islam-turkey</t>
  </si>
  <si>
    <t>UCh_w5YD2kgVOQ7iKDxJGmUw</t>
  </si>
  <si>
    <t>Free Palestine ❤❤❤</t>
  </si>
  <si>
    <t>UgyanauYZKFPyMy6SF54AaABAg</t>
  </si>
  <si>
    <t>@Hamza-Fp41est1n4</t>
  </si>
  <si>
    <t>UCFs_E8dfP6wamYA_szmPzUA</t>
  </si>
  <si>
    <t>UgxKT2S4JiIrCYOWzqt4AaABAg</t>
  </si>
  <si>
    <t>@Mrsnadil</t>
  </si>
  <si>
    <t>UCQe1w97Ybx_4um0O7_ka53Q</t>
  </si>
  <si>
    <t>Free free g palestine</t>
  </si>
  <si>
    <t>UgzELhvAQPcZTEl3LdF4AaABAg</t>
  </si>
  <si>
    <t>@ganeshramesh1955</t>
  </si>
  <si>
    <t>UCnmr7arseJN0mzSX-HY3FKA</t>
  </si>
  <si>
    <t>There are no koreans here..all are just muslims..y so?🙄</t>
  </si>
  <si>
    <t>Ugxy3pPLWm1O3x9AoKZ4AaABAg</t>
  </si>
  <si>
    <t>tZabnL4QUVA</t>
  </si>
  <si>
    <t>@aparnadevi9612</t>
  </si>
  <si>
    <t>UCuuVM78uJYrpeD8QA20ZsmA</t>
  </si>
  <si>
    <t>Super comedy 🤣🤣🤣🤣🤣🤣</t>
  </si>
  <si>
    <t>UgyFPJCXxktPk-UWJz54AaABAg</t>
  </si>
  <si>
    <t>@gurucharankaranam7667</t>
  </si>
  <si>
    <t>UCet9FEXim3LTgRYf3I8F5nA</t>
  </si>
  <si>
    <t>Nuv thop nuv thop ante ❤</t>
  </si>
  <si>
    <t>UgxtYyUX5TCosmsxVFJ4AaABAg</t>
  </si>
  <si>
    <t>@user-jx8gt4if2r</t>
  </si>
  <si>
    <t>The best comedy for all the Telugu persons</t>
  </si>
  <si>
    <t>UgyMTczhHcI1YpEFZxF4AaABAg</t>
  </si>
  <si>
    <t>@srujan6969</t>
  </si>
  <si>
    <t>UC60gG-HTXvtyAjanq_4aCFw</t>
  </si>
  <si>
    <t>Old asif dramaz comedy is back</t>
  </si>
  <si>
    <t>Ugz1sQx7oLdz9-WVsMl4AaABAg.9w0JqqrNL9l9w0ULxzXtFb</t>
  </si>
  <si>
    <t>@asif_dramaz</t>
  </si>
  <si>
    <t>Thankyou😇😇😇</t>
  </si>
  <si>
    <t>Ugx2S2gDzN5Vn4AsMTd4AaABAg.9vqvxXGo0sP9vr-BmFlLGX</t>
  </si>
  <si>
    <t>Ugzoln3CA1hfBwymrO14AaABAg.9vrGgYOkftB9vrOwNby_Ji</t>
  </si>
  <si>
    <t>UgwHfO34me1lkDsDNzB4AaABAg</t>
  </si>
  <si>
    <t>@ramishettishiva9759</t>
  </si>
  <si>
    <t>UCPgGb03cbI8oo2wmGXbp3Gg</t>
  </si>
  <si>
    <t>Asif anna fans like please 🥺🥺🥺🥺🥺🥺🥺🥺</t>
  </si>
  <si>
    <t>Ugz2lOboJg3aqCdsRLd4AaABAg.9vr3_u_1DYn9vrPefGubpX</t>
  </si>
  <si>
    <t>Ok tappakunda try chesta😇👍</t>
  </si>
  <si>
    <t>Ugw5CMR4GR0BNKVlySB4AaABAg</t>
  </si>
  <si>
    <t>@parishorts129</t>
  </si>
  <si>
    <t>😂😂bro a..dance enti bro kottakunda 😂😂😂😂😂student dance iragadeesadu 😂😂😂and a..ammai singer anukuntunda ? Enti mike Techie mari padindi 😂😂😂y cant you try in movies or jabardast bro inta talent petuluni wish you all the best bro 😊</t>
  </si>
  <si>
    <t>UgxE1qjhG-qUCr4Ie-x4AaABAg</t>
  </si>
  <si>
    <t>@user-bx5lm9zv3z</t>
  </si>
  <si>
    <t>UCdQLCNDCbv9h392mPVsceXA</t>
  </si>
  <si>
    <t>super comedy anna🤣🤣🤣😂😂😂😂</t>
  </si>
  <si>
    <t>UgzQrkkbTu7DVVpcGld4AaABAg.9woK40_uoXH9wonhkR2ccW</t>
  </si>
  <si>
    <t>Oh thankyou 😇😇</t>
  </si>
  <si>
    <t>UgxmYxm5yMke-K7NWnl4AaABAg</t>
  </si>
  <si>
    <t>@hshsssj9212</t>
  </si>
  <si>
    <t>UC2quvH40CGRpUHza-JfG05A</t>
  </si>
  <si>
    <t>Remember my childhood days same situation</t>
  </si>
  <si>
    <t>UgzwgSEuDHCJNHz4k5F4AaABAg</t>
  </si>
  <si>
    <t>@lasarkolakaluri6627</t>
  </si>
  <si>
    <t>నవ్వలేక chachanu bro 😂😂😂😂
School memories 😢 ni gurthu chesinandhuku thank you ❤</t>
  </si>
  <si>
    <t>UgzKM3IQUvxPaMkVmRl4AaABAg.9x5Ipq3xG-T9x5j2YZAL7Y</t>
  </si>
  <si>
    <t>My name is Asif 😇</t>
  </si>
  <si>
    <t>Ugx2Py5QnxqrhqSV5pB4AaABAg</t>
  </si>
  <si>
    <t>@Maddulety</t>
  </si>
  <si>
    <t>UCZHDjC8ubdWyoTVewE4qPRw</t>
  </si>
  <si>
    <t>4th ammai singing</t>
  </si>
  <si>
    <t>UgzgmmznY6q6fiMp1q94AaABAg.9wwG2XvzhO59wwI52MixJ-</t>
  </si>
  <si>
    <t>Thankyou 😇😇😇</t>
  </si>
  <si>
    <t>Ugw6nAupwQczyAnyw0p4AaABAg</t>
  </si>
  <si>
    <t>@arunasaragadam4604</t>
  </si>
  <si>
    <t>UCsZfZ-Gptf1S_l9F6y5UzBQ</t>
  </si>
  <si>
    <t>comedy</t>
  </si>
  <si>
    <t>Ugx90SoX18aVniS58RV4AaABAg</t>
  </si>
  <si>
    <t>@srikanthnalamothu7996</t>
  </si>
  <si>
    <t>UCV5sQpTpo1FP8yc-4CwPJYQ</t>
  </si>
  <si>
    <t>Please 😢😢</t>
  </si>
  <si>
    <t>Ugx_7rufug3pKDSEmeh4AaABAg.9xIP6Za4C5W9xL2v4aSaru</t>
  </si>
  <si>
    <t>UgzXrCYc6Zcny_89e5h4AaABAg</t>
  </si>
  <si>
    <t>@user-mu5qg8oj8f</t>
  </si>
  <si>
    <t>UCo16RrjLagZt2oYeGlcJs7g</t>
  </si>
  <si>
    <t>I dedicate this video to my social sir</t>
  </si>
  <si>
    <t>UgyEoaXKS8fdtraRCfR4AaABAg</t>
  </si>
  <si>
    <t>@srilakshmiy248</t>
  </si>
  <si>
    <t>UCF6vZrBXz0kBzuewVfLWxPQ</t>
  </si>
  <si>
    <t>Dancing😂😂😂😅😅</t>
  </si>
  <si>
    <t>Ugwes9gG3D5CQcMr6gp4AaABAg</t>
  </si>
  <si>
    <t>@Godofkiller333</t>
  </si>
  <si>
    <t>UCqe2d6E2r79z1fBNyq3x7lQ</t>
  </si>
  <si>
    <t>Ma tatha cm</t>
  </si>
  <si>
    <t>UgyC8bOj4TlWIn1p9-R4AaABAg</t>
  </si>
  <si>
    <t>@gangalaharischandran705</t>
  </si>
  <si>
    <t>Dance very nice bro</t>
  </si>
  <si>
    <t>UgzzDwEuWozdJoWtC6R4AaABAg</t>
  </si>
  <si>
    <t>GD5gWUmnx5U</t>
  </si>
  <si>
    <t>@lopezandreachua6332</t>
  </si>
  <si>
    <t>UCzcrX_d_zaxjYcfSuBdm80Q</t>
  </si>
  <si>
    <t>I from Malaysia but who love Palestine like here
👇</t>
  </si>
  <si>
    <t>Ugx2H-0gtuXg7LT1wKp4AaABAg.9viSy7w02ko9w0IX5OBwqD</t>
  </si>
  <si>
    <t>hVfbsDpDg1M</t>
  </si>
  <si>
    <t>@josephbnanah295</t>
  </si>
  <si>
    <t>There exists a Palestinian homeland and it is called Jordan</t>
  </si>
  <si>
    <t>Ugx2H-0gtuXg7LT1wKp4AaABAg.9viSy7w02ko9w0vMgFywwj</t>
  </si>
  <si>
    <t>@@littlegreythebeluga6019 No you do study a little harder. It was called trans Jordan then.</t>
  </si>
  <si>
    <t>UgxAWJaGkLtof_FOjJh4AaABAg</t>
  </si>
  <si>
    <t>@Fubar2681989</t>
  </si>
  <si>
    <t>UCtn51XMhVxXNXt6YB1_I8uw</t>
  </si>
  <si>
    <t>This is why normaly somthing is in her mouth, so she cant speak.</t>
  </si>
  <si>
    <t>UgyM205QsT4Gn8f_aoN4AaABAg</t>
  </si>
  <si>
    <t>@Friday-wd9zn</t>
  </si>
  <si>
    <t>UCznheXBiCfjcI-8hOr3aB7g</t>
  </si>
  <si>
    <t>This comes from an act of terrorists.</t>
  </si>
  <si>
    <t>Ugx2H-0gtuXg7LT1wKp4AaABAg.9viSy7w02ko9viTeHGBhmy</t>
  </si>
  <si>
    <t>@dsandoval9396</t>
  </si>
  <si>
    <t>The Palestinians literally kill women and kids.
By the way I don't stand by Israel either, I'm smart enough to know they've been killing each other for centuries and will kill each other regardless if there's foreign intervention.</t>
  </si>
  <si>
    <t>UgxIAVP4xEw1eMgTo0p4AaABAg.9viTe2jbK_O9vjm7ORKzqC</t>
  </si>
  <si>
    <t>@peterteoh8541</t>
  </si>
  <si>
    <t>​​@@littlegreythebeluga6019sure..even for supporting jihadis terrorist...</t>
  </si>
  <si>
    <t>Ugw36L1Efn0Cfzpn_gB4AaABAg</t>
  </si>
  <si>
    <t>@billybeda3743</t>
  </si>
  <si>
    <t>UCU26w2SEl26YI9pdWo6Y5iA</t>
  </si>
  <si>
    <t>Deport her to Gaza</t>
  </si>
  <si>
    <t>UgxIAVP4xEw1eMgTo0p4AaABAg.9viTe2jbK_O9w-kdwfh4BS</t>
  </si>
  <si>
    <t>@Am-ss6qi</t>
  </si>
  <si>
    <t>I guess it hurts some to open her mouth , and bite down hard on the truth.  Freedom for Palestine!</t>
  </si>
  <si>
    <t>UgytZK_RYqB_MO8hLxB4AaABAg</t>
  </si>
  <si>
    <t>@walterbailey7453</t>
  </si>
  <si>
    <t>UCaxPB6Y18Khj1-Uimh5ASrw</t>
  </si>
  <si>
    <t>Fuck Hamas they are gutless coward savages that need to be treated the same as they treat Israelis</t>
  </si>
  <si>
    <t>UgyxUlBkopV7Pn7oQwJ4AaABAg</t>
  </si>
  <si>
    <t>@TH-jc3oq</t>
  </si>
  <si>
    <t>UCqQLxwfiVAHj47l_oYmhmlA</t>
  </si>
  <si>
    <t>Your eyebrows are stupid looking</t>
  </si>
  <si>
    <t>UgwH2AThy5n6hN1m4UB4AaABAg</t>
  </si>
  <si>
    <t>@rkw2259</t>
  </si>
  <si>
    <t>UCkqCSioQMgYrFDE2PZweMrQ</t>
  </si>
  <si>
    <t>However, HAMAS has ruled gaza since 2006 Israel had no control since that day !</t>
  </si>
  <si>
    <t>UgwHKpJJVgacImcvNaF4AaABAg</t>
  </si>
  <si>
    <t>@alexander-iu8rr</t>
  </si>
  <si>
    <t>UCKBmbT52rCZqffV7eElXJsg</t>
  </si>
  <si>
    <t>Nobody cares Mia, get back in bed with Johhny Sinns and get that nut</t>
  </si>
  <si>
    <t>Ugyh7eHIlIWwuKbGREB4AaABAg</t>
  </si>
  <si>
    <t>-F4quY6UPoo</t>
  </si>
  <si>
    <t>@fajinhudu9459</t>
  </si>
  <si>
    <t>UC9mgO15n_kI6GVW2mwBqtWQ</t>
  </si>
  <si>
    <t>may Allah protect the muslim ummah in and around the world. may Allah make it easy for the people of Palestine.</t>
  </si>
  <si>
    <t>UgyjkDtPZRSZxSmJk9d4AaABAg</t>
  </si>
  <si>
    <t>@elvirawidyatiofficial6247</t>
  </si>
  <si>
    <t>UCayEpMSmW8VUmCw1kZGooNA</t>
  </si>
  <si>
    <t>Bismillah
Mufti 💯 true.... 
Muslims all over globe are like one body.. 
We, the ummah are also hurt  wherever muslims are hurt.</t>
  </si>
  <si>
    <t>UgwdAhtcTigvIQ0jky54AaABAg</t>
  </si>
  <si>
    <t>@gemgimi5959</t>
  </si>
  <si>
    <t>UClM6GdlnI3RMNEZJloje86g</t>
  </si>
  <si>
    <t>As a Muslim i do feel the pain of helplessness. I wish peace for the people of Palestein.</t>
  </si>
  <si>
    <t>UgxM6j9V4vBLDsBCOOl4AaABAg</t>
  </si>
  <si>
    <t>@journeywithmycoffee7967</t>
  </si>
  <si>
    <t>UC2ibhzWiyrU8G5p3bOyL_hw</t>
  </si>
  <si>
    <t>I am a Muslim. My sword is my Dua. My Dua is not to be heard by people but for Allah to hear.
May Allah fulfill our Dua. 
Free Palestine!</t>
  </si>
  <si>
    <t>UgxzWSnG9Uc_MpbIQ2F4AaABAg</t>
  </si>
  <si>
    <t>@sanobersayed9347</t>
  </si>
  <si>
    <t>UC7n7zmhW-0a9-wGX_8FBYDg</t>
  </si>
  <si>
    <t>Yes we are one</t>
  </si>
  <si>
    <t>UgyNjt7lETwNpLwCKHl4AaABAg</t>
  </si>
  <si>
    <t>@laminchune4528</t>
  </si>
  <si>
    <t>UCUswNM370a36uxvqnAEwPYw</t>
  </si>
  <si>
    <t>May Allah grant ease and victory to the Palestinian ameeen</t>
  </si>
  <si>
    <t>UgzUYPT890mNw0bPW994AaABAg</t>
  </si>
  <si>
    <t>@asfieline2614</t>
  </si>
  <si>
    <t>UCz4tdg2n1682YmKSQ3clsFA</t>
  </si>
  <si>
    <t>It hurts me everyday thinking of this apartheid that's taking place... It hurts me everytime I'm eating thinking they have been cut off from food, it hurts me everytime I drink thinking they have been cut off from water, they are being killed by cowards and we are unable to do anything so I suggest we do everything we can.... At least lets not be silent...  At least lets voice our opinion... This time in sha Allah we will win❤</t>
  </si>
  <si>
    <t>UgzUxXVwObnE5EvO0L14AaABAg</t>
  </si>
  <si>
    <t>@javairiamohammed1970</t>
  </si>
  <si>
    <t>UCsRwaO9y6Y9ZNKNrhSA0nnA</t>
  </si>
  <si>
    <t>One body one ummah</t>
  </si>
  <si>
    <t>UgyUGjaVUlCJn6FdR3Z4AaABAg</t>
  </si>
  <si>
    <t>@KadaKako</t>
  </si>
  <si>
    <t>UCiqy5sjcdEGoo83CPPlC2_Q</t>
  </si>
  <si>
    <t>Stop erasing my comments</t>
  </si>
  <si>
    <t>UgzmiXO4BJ4frDlOkcJ4AaABAg</t>
  </si>
  <si>
    <t>@alhasssanruhia</t>
  </si>
  <si>
    <t>UC9ZLAsVxrmsxpizpB20DIvg</t>
  </si>
  <si>
    <t>UgzVbkC8RKcEeN87OC54AaABAg</t>
  </si>
  <si>
    <t>@hindaahmed4861</t>
  </si>
  <si>
    <t>UC44XaDxPRLhI38DBczl5G2w</t>
  </si>
  <si>
    <t>Yaa Allah help the ummah, protect them wherever they are Yaa Allah make strength our faith</t>
  </si>
  <si>
    <t>UgzV0tN9STkFbcH6Chl4AaABAg</t>
  </si>
  <si>
    <t>@SlimSancho428</t>
  </si>
  <si>
    <t>UCZLvFhfOehyznCm_jXEq07g</t>
  </si>
  <si>
    <t>I'm a Muslim...and proud 🦚🥲</t>
  </si>
  <si>
    <t>Ugwew57fTVjfkeWEgJ54AaABAg</t>
  </si>
  <si>
    <t>@imaginerejector1429</t>
  </si>
  <si>
    <t>May Allah Subhanahu wa ta'ala grant ease, peace, justice, and victory to the people of Palestine. Ya Allah, keep our Muslim Ummah and all those suffering nourished and quench their thirsts, keep them alive, protect them, and release them from this crisis and suffering. Ya Allah end this genocide so they may live their lives, so children may grow up, so parents will not mourn their children and children will not cry, growing up without their parents. And ya Allah, put it in our hearts to keep them in our thoughts and prayers and stand up for justice and what is right. May Allah Subhanahu wa ta'ala bring ease and an end to the suffering of the Ummah and anyone being oppressed around the world. Free Palestine 🇵🇸 and end all genocide and oppression.</t>
  </si>
  <si>
    <t>Ugx8Ly_Y8OM1XJ9nW994AaABAg</t>
  </si>
  <si>
    <t>@fatihamataiche5899</t>
  </si>
  <si>
    <t>UCTL9y_VsPcgOUFS7xAXuIOw</t>
  </si>
  <si>
    <t>❤ umma 
No day or minute goes by without the Palestinian people in my mind and heart and prayers 😢 very sad 
I believe still in humanity…not from war criminals but from the people for the people…brothers and sisters unite against evil 
May Allah protect us from evil</t>
  </si>
  <si>
    <t>UgzNAAzKdoTHdLaBKoN4AaABAg</t>
  </si>
  <si>
    <t>@ajaratabdulraheem3602</t>
  </si>
  <si>
    <t>UCwyZVaS14nhsZhcw8KXLf-g</t>
  </si>
  <si>
    <t>Monshall Allah</t>
  </si>
  <si>
    <t>UgydZx3cKyj6xvgFMlB4AaABAg</t>
  </si>
  <si>
    <t>@adrieneanders0n998</t>
  </si>
  <si>
    <t>UCTVVk1eCGb48nunXojZ6EAA</t>
  </si>
  <si>
    <t>They hurt and I hurt too.</t>
  </si>
  <si>
    <t>UgxK0kEBIpVuwandbE94AaABAg</t>
  </si>
  <si>
    <t>@AsmathSulthana</t>
  </si>
  <si>
    <t>UClF1f6geJVDDYmq7gVsJUuA</t>
  </si>
  <si>
    <t>May Allah protect Palestinian brother and sisters and animals living in Palestine 😭😭😭  AAMEEN. Please make dua for Palestine.May Allah grant them ease</t>
  </si>
  <si>
    <t>Ugzthf2wGke8Oc1aSxR4AaABAg</t>
  </si>
  <si>
    <t>@a.k.7341</t>
  </si>
  <si>
    <t>UCe9sOnfcGIIXDi61PxBwRVg</t>
  </si>
  <si>
    <t>One does not have to be Muslim to care about the Palestinian people. Why not just care about humans in general? To support Palestine, ome simply has to be HUMAN</t>
  </si>
  <si>
    <t>UgzBev7KvPv_JYWkEEN4AaABAg</t>
  </si>
  <si>
    <t>@zaidbalsania9771</t>
  </si>
  <si>
    <t>UCAqvS-m13KbHzvKTk17kNzQ</t>
  </si>
  <si>
    <t>#freepalestine🇵🇸</t>
  </si>
  <si>
    <t>Ugy71Psaa0cAWEmxsCV4AaABAg</t>
  </si>
  <si>
    <t>@johnrider9801</t>
  </si>
  <si>
    <t>UCbz1byOVw_0xumopwq3RuKw</t>
  </si>
  <si>
    <t>Did you pray against ISIS, Yemen war and Sudanese war?</t>
  </si>
  <si>
    <t>Ugx3ZFQptgX3NPnKcQt4AaABAg</t>
  </si>
  <si>
    <t>@user-mp3zu6zu4i</t>
  </si>
  <si>
    <t>UC-2BU9tZIUY6pT0iQMbUC7Q</t>
  </si>
  <si>
    <t>Oh Allah, help our Muslim brothers and sisters who are suffering from injustices across the world.  Especially the Palæstinians.
Ameen</t>
  </si>
  <si>
    <t>Ugz-IhR5BZjJMzVeCzR4AaABAg.9yZHPEoUFpd9yb8jOObWTG</t>
  </si>
  <si>
    <t>@whatisislam11</t>
  </si>
  <si>
    <t>Sir is there any way I can help you with</t>
  </si>
  <si>
    <t>UgwR_55ZoLhTPM96Gtt4AaABAg</t>
  </si>
  <si>
    <t>@numasubah</t>
  </si>
  <si>
    <t>UC04GVbJeeJe9dMssW17n3ww</t>
  </si>
  <si>
    <t>May Allah bring justice and ease soon in Palestine🇵🇸🇵🇸🇵🇸♥️♥️♥️✨</t>
  </si>
  <si>
    <t>Ugzl9SkED-T4PlDSVUB4AaABAg</t>
  </si>
  <si>
    <t>@invader423</t>
  </si>
  <si>
    <t>UCBENc6PlkOcsLsvLFQF60LQ</t>
  </si>
  <si>
    <t>Ugz-IhR5BZjJMzVeCzR4AaABAg</t>
  </si>
  <si>
    <t>@17shhhdrive</t>
  </si>
  <si>
    <t>UCi5gXIDxyphj4ChlLTXPU4g</t>
  </si>
  <si>
    <t>My Muslim bestfriend died before I got the chance to tell him I wanted to convert , I’ve always been open and know there’s a higher power and listened to him just never got the chance and I’m so lost in life it’s been downhill every since everything just keeps getting ripped out of my hands I’ve lost my whole friend group and that’s not even the start 😣</t>
  </si>
  <si>
    <t>UgzbDkb9nOCLaHikMa94AaABAg</t>
  </si>
  <si>
    <t>@khjisan3500</t>
  </si>
  <si>
    <t>UCfhdgCfW2bzx5HVguyfOsxg</t>
  </si>
  <si>
    <t>❤❤❤❤❤❤Mufti sahab.... May Allah help us to unite.....</t>
  </si>
  <si>
    <t>UgzUN1z5DY265Jz3rC54AaABAg</t>
  </si>
  <si>
    <t>@Sha-nn4yf</t>
  </si>
  <si>
    <t>UCNVxOkYtSQveEVXpaPd4TBg</t>
  </si>
  <si>
    <t>May Allah grant people the ability to not judge others who keep their composure and not boast about how much they care Ameen</t>
  </si>
  <si>
    <t>UgyGDunB13uQn8Gk9-d4AaABAg</t>
  </si>
  <si>
    <t>@user-mb5kn7zs6g</t>
  </si>
  <si>
    <t>May God protects Palestinian and the  all  Muslim country in the world 😢</t>
  </si>
  <si>
    <t>Ugy7STR3XA0q34e4Ysl4AaABAg</t>
  </si>
  <si>
    <t>@atifansari5180</t>
  </si>
  <si>
    <t>UCSHB9LQH0e4F7kr8zf3xzVw</t>
  </si>
  <si>
    <t>O Allah save the people of Palestine 🇦🇪🇮🇳</t>
  </si>
  <si>
    <t>Ugz-IhR5BZjJMzVeCzR4AaABAg.9yZHPEoUFpd9yb95jJWM8l</t>
  </si>
  <si>
    <t>And if you have any questions about islam, you can watch this channel, or you can even go live 👇
https://youtube.com/@TheMuslimLantern?si=9bcQai2JHZL5zUhq</t>
  </si>
  <si>
    <t>Ugyzp0Dx3S3LYEIXPUd4AaABAg</t>
  </si>
  <si>
    <t>h1GiWCTbh34</t>
  </si>
  <si>
    <t>@zaryabmemon7827</t>
  </si>
  <si>
    <t>UCXIi-wyXhPFWoBrOfffWGfg</t>
  </si>
  <si>
    <t>Arab no in power Arab is servent Israel</t>
  </si>
  <si>
    <t>UgzJdMclS5aIF61pmFZ4AaABAg</t>
  </si>
  <si>
    <t>@MuhammadaliAqeel</t>
  </si>
  <si>
    <t>UCCnB5VjDwxHbb5WNlzheNRQ</t>
  </si>
  <si>
    <t>Ronaldo better than them 😢</t>
  </si>
  <si>
    <t>UgyX6zhh0t24-u0JGEl4AaABAg</t>
  </si>
  <si>
    <t>@srzk8118</t>
  </si>
  <si>
    <t>UCU7q6p2WnQsyllZCADtOdxA</t>
  </si>
  <si>
    <t>This is really sad to see Arab countries cooperating with Israel 💔</t>
  </si>
  <si>
    <t>UgwmIQyOE0uT-7vw5PR4AaABAg</t>
  </si>
  <si>
    <t>@csc4all1996</t>
  </si>
  <si>
    <t>UCn_ENBPnQel6PvUnoMLrDKw</t>
  </si>
  <si>
    <t>King faisal is hero</t>
  </si>
  <si>
    <t>UgzJWDmcNOSz2uhM6Th4AaABAg</t>
  </si>
  <si>
    <t>@arindamparua2852</t>
  </si>
  <si>
    <t>UCbKH1NydTnnadCJL2NXsBMw</t>
  </si>
  <si>
    <t>Cry more</t>
  </si>
  <si>
    <t>UgzBG3FiUog7CiKeX_J4AaABAg</t>
  </si>
  <si>
    <t>@selo.aep01</t>
  </si>
  <si>
    <t>UCxXsJruhgZBL0Ae4eQB5GEQ</t>
  </si>
  <si>
    <t>This one with Turkey is fake</t>
  </si>
  <si>
    <t>UgzP_TrmFnbSs79QnUp4AaABAg</t>
  </si>
  <si>
    <t>@yaksok1234</t>
  </si>
  <si>
    <t>UC-CzlcrRs-2RzuqDpZzOpcA</t>
  </si>
  <si>
    <t>from the sea to the ocean plastine will be free</t>
  </si>
  <si>
    <t>UgxcKmNtokc3PnQJnst4AaABAg</t>
  </si>
  <si>
    <t>@aljohara88</t>
  </si>
  <si>
    <t>UCnHP2_CAnHzMzRwBNjB3bYQ</t>
  </si>
  <si>
    <t>They didn’t care about what king Faisal said😢😢</t>
  </si>
  <si>
    <t>UgySIv9PsFfnmjD-9sx4AaABAg</t>
  </si>
  <si>
    <t>@barbekewsos</t>
  </si>
  <si>
    <t>UCHmC6M0PjaXtCUquJOmxz1A</t>
  </si>
  <si>
    <t>Saudi arabia has become corrupted...</t>
  </si>
  <si>
    <t>UgznxocbxeBAKIE8ucx4AaABAg</t>
  </si>
  <si>
    <t>@HamoodKhalifah</t>
  </si>
  <si>
    <t>UC0O2qzeuERpNgq9VQy5aojw</t>
  </si>
  <si>
    <t>Free Palestine 🇵🇸  ❤ 🇦🇪</t>
  </si>
  <si>
    <t>Ugz1pkmJ8hxeerq2hSJ4AaABAg</t>
  </si>
  <si>
    <t>@Hasan36432</t>
  </si>
  <si>
    <t>UCL94doFEBOEXJuoAwWTxDZQ</t>
  </si>
  <si>
    <t>Palestina is supporting our ennemies armenia so how schould azerbaycan Support Palestine</t>
  </si>
  <si>
    <t>UgyGyW0aJBUy3rqxk8h4AaABAg.9wjyqHisTIk9xp0cgivSX9</t>
  </si>
  <si>
    <t>@huseynalikhanov</t>
  </si>
  <si>
    <t>@@jon_hb6319 yes so a u see when azerbaijanis had nagorno karabakh war there was no palestanian who supported us</t>
  </si>
  <si>
    <t>UgxyQstZrh9GOQrzhg14AaABAg</t>
  </si>
  <si>
    <t>@Maddie-dn3ju</t>
  </si>
  <si>
    <t>UCZZOBaDfDr90N_y6Cr_705g</t>
  </si>
  <si>
    <t>Allhamdullah kuwait hasn’t joined them and inshallah never will</t>
  </si>
  <si>
    <t>UgxoqO-VfFWXmk5fT9l4AaABAg</t>
  </si>
  <si>
    <t>@user-wn5pp3pm4r</t>
  </si>
  <si>
    <t>UCYpwBmF2XtHPh-FXLnErdtA</t>
  </si>
  <si>
    <t>I STAND FOR PALESTINE❤
I LIVE FOR PALESTINE❤
I CRY FOR THEM❤
I PRAY FOR THEM❤
I PRAY TO ALLAH TAALA FOR THEM❤
But it hasn't ended yet..</t>
  </si>
  <si>
    <t>UgwRc0T8ybORplvQbp54AaABAg</t>
  </si>
  <si>
    <t>@baleva2021</t>
  </si>
  <si>
    <t>UCM5UCo13SX6mQ_dvydodLCw</t>
  </si>
  <si>
    <t>So bro why</t>
  </si>
  <si>
    <t>Ugwd4DjI0XtZbU9H5gZ4AaABAg</t>
  </si>
  <si>
    <t>@user-me3xg9hl6l</t>
  </si>
  <si>
    <t>UCyk3EMOqhodU2Wi9PoXl6Og</t>
  </si>
  <si>
    <t>Oman with palestain ❤️</t>
  </si>
  <si>
    <t>UgzzEECu35ILexu7Arx4AaABAg</t>
  </si>
  <si>
    <t>@batko593</t>
  </si>
  <si>
    <t>UCNhRyl2e5C-ruV70Ts4UEIQ</t>
  </si>
  <si>
    <t>FAKE Muslim brotherhood propaganda</t>
  </si>
  <si>
    <t>UgyJqxhZQWjhEJ67_a14AaABAg</t>
  </si>
  <si>
    <t>@hansa7536</t>
  </si>
  <si>
    <t>UCHEwdAUK8TFOnHr6zNHGKbQ</t>
  </si>
  <si>
    <t>He is the greatest king</t>
  </si>
  <si>
    <t>UgykBlRCifWfjFrE18V4AaABAg</t>
  </si>
  <si>
    <t>@KINO_TK680</t>
  </si>
  <si>
    <t>UC05cVf13jfRhesHBlVSPghA</t>
  </si>
  <si>
    <t>May God rest his soul
KING FAISAL IS REAL KING♕</t>
  </si>
  <si>
    <t>UgyJzCNwg2H_qWhbw_t4AaABAg</t>
  </si>
  <si>
    <t>@umarberdirakhmatov7826</t>
  </si>
  <si>
    <t>UCRwDGiWe8D9f9XvTDDSDHhA</t>
  </si>
  <si>
    <t>we was heypocrite ()""munafiq""))</t>
  </si>
  <si>
    <t>UgwZlairGbQMssdJZ654AaABAg</t>
  </si>
  <si>
    <t>eR707ZRWP5k</t>
  </si>
  <si>
    <t>@migitinstruments1478</t>
  </si>
  <si>
    <t>UCeh2FBX4zSsS_LuBn9f_DCA</t>
  </si>
  <si>
    <t>What slap on Isreal and US. They are so scared of these poor people...</t>
  </si>
  <si>
    <t>Ugw4icuIojuDyrp47G14AaABAg</t>
  </si>
  <si>
    <t>@saleemniazi3169</t>
  </si>
  <si>
    <t>UCtcNOlNUsNndNVyOBSFlQRw</t>
  </si>
  <si>
    <t>MashAllah brother the victory will be yours insha'Allah</t>
  </si>
  <si>
    <t>Ugz095nCmkqF3JNWmGt4AaABAg</t>
  </si>
  <si>
    <t>@roseashalkhared3940</t>
  </si>
  <si>
    <t>UC5l7co6JvowYOqHNTUMpQww</t>
  </si>
  <si>
    <t>Proud of his steadfastness. Masyaallah.</t>
  </si>
  <si>
    <t>UgwCBt4VkkfRIQYbGut4AaABAg</t>
  </si>
  <si>
    <t>@MohamedCassimSithyNazeer-ig1pm</t>
  </si>
  <si>
    <t>UCdn1BWEDAZjhiu2ZzNjRqag</t>
  </si>
  <si>
    <t>Absolutely u are right. All mighty Allah only knows the secret of these all . Allah is grate merciful Akhamdukillahi rabbil Aalameen</t>
  </si>
  <si>
    <t>Ugz3BEr4Svi3g-yiXad4AaABAg</t>
  </si>
  <si>
    <t>@chzguxfyfxfyg7177</t>
  </si>
  <si>
    <t>UC4ORkIceccbfSdH7zhxZiww</t>
  </si>
  <si>
    <t>so are Israelis...</t>
  </si>
  <si>
    <t>Ugyebk7Q1Y7hk-8AoON4AaABAg</t>
  </si>
  <si>
    <t>@mussurumani1653</t>
  </si>
  <si>
    <t>UCCXi9rWi0poaei2hWB04DZw</t>
  </si>
  <si>
    <t>The bravest community on planet Earth  Palestine 🇵🇸</t>
  </si>
  <si>
    <t>Ugz7kuxRGbhZqvEcck94AaABAg</t>
  </si>
  <si>
    <t>@aisyahomar2516</t>
  </si>
  <si>
    <t>UCld7nMZuGPVZ7DEEZU1jtqQ</t>
  </si>
  <si>
    <t>This is the exact reason why even after years, Israel with so much power still couldn't fully take over Palestine. May Palestine be free.</t>
  </si>
  <si>
    <t>UgwFGhWSzI9Ov9sr-Ax4AaABAg</t>
  </si>
  <si>
    <t>@susiani7201</t>
  </si>
  <si>
    <t>UCcV4-S_sRv96z8vKZ05tGFw</t>
  </si>
  <si>
    <t>You right. God have lifted you high.</t>
  </si>
  <si>
    <t>UgzuS3R4j3qvW7khbrx4AaABAg</t>
  </si>
  <si>
    <t>@BrainerGameroffical7412</t>
  </si>
  <si>
    <t>UC4f10XWU_hYxXRbvuMQ0dJg</t>
  </si>
  <si>
    <t>What a warrior</t>
  </si>
  <si>
    <t>UgxUZrREnCWy2Nvpwzh4AaABAg</t>
  </si>
  <si>
    <t>@mimiali7881</t>
  </si>
  <si>
    <t>UCBMdzFsBPgUj5TkT6U7XjKQ</t>
  </si>
  <si>
    <t>Thank u for sharing this video ❤️‍🩹 much love from Belgium ❤️‍🩹</t>
  </si>
  <si>
    <t>UgxNge1KOBxgsuoGMjl4AaABAg</t>
  </si>
  <si>
    <t>VnB1sPO4VIw</t>
  </si>
  <si>
    <t>@cvxzsfftyt</t>
  </si>
  <si>
    <t>UCTMGRgtcQGK38QlqfDh7Naw</t>
  </si>
  <si>
    <t>Smile for the camera</t>
  </si>
  <si>
    <t>Ugzy6a0T8PIETwGAp_J4AaABAg</t>
  </si>
  <si>
    <t>@lilianacalkins1799</t>
  </si>
  <si>
    <t>UCgoD-lNNpAI1DppdwDHFspA</t>
  </si>
  <si>
    <t>Heroes Palestine will be free 🇵🇸🇵🇸🇵🇸🇵🇸🇵🇸💜🙏🏻💜🙏🏻💜🙏🏻🇵🇸🇵🇸🇵🇸</t>
  </si>
  <si>
    <t>UgymR6ft15QJ_5bySIx4AaABAg</t>
  </si>
  <si>
    <t>@paulinepierre4007</t>
  </si>
  <si>
    <t>UCjxjhtbefCzT3e3XjJFnseA</t>
  </si>
  <si>
    <t>bear in mindthis was before hamas, came on the scene. foryears.</t>
  </si>
  <si>
    <t>UgwhCHzE7rMcZnjAwjZ4AaABAg</t>
  </si>
  <si>
    <t>@LeoMcOSix</t>
  </si>
  <si>
    <t>UCjjOmkNSwXlxciDFecKQPgQ</t>
  </si>
  <si>
    <t>you guys know no bravery and confuse it witth stupidity</t>
  </si>
  <si>
    <t>UgyEnMiHL_9-C55ucPh4AaABAg</t>
  </si>
  <si>
    <t>@user-pm5kx8yj5z</t>
  </si>
  <si>
    <t>UCPoF5gfcsQCFgJ8aQvpvQEQ</t>
  </si>
  <si>
    <t>Allah is calling them 😂😂😂</t>
  </si>
  <si>
    <t>Ugy3meLC_SIZCnjyMJh4AaABAg</t>
  </si>
  <si>
    <t>@bekim137</t>
  </si>
  <si>
    <t>UCm1I_hmt-K4jnl32NNEEtYw</t>
  </si>
  <si>
    <t>Lions of allah</t>
  </si>
  <si>
    <t>Ugz9Rrex-UH65S1UJEF4AaABAg</t>
  </si>
  <si>
    <t>@gamer_admix</t>
  </si>
  <si>
    <t>UC8HDCqGhxyvxgM_kpJVbZRg</t>
  </si>
  <si>
    <t>#Free Palestine</t>
  </si>
  <si>
    <t>Ugy9IiJR-e_NzjTYyst4AaABAg</t>
  </si>
  <si>
    <t>@shoaibsayyed513</t>
  </si>
  <si>
    <t>UCzq-VdTJ5vgxSqTxwpasq0A</t>
  </si>
  <si>
    <t>Very shameful for Israel 😂😂😂😂😂</t>
  </si>
  <si>
    <t>UgwziCmEH9JIt77YnZZ4AaABAg.9whYyQ7_Ety9whZzrDkAbd</t>
  </si>
  <si>
    <t>aIV602TAzFs</t>
  </si>
  <si>
    <t>@marinagillet698</t>
  </si>
  <si>
    <t>@@ylkofficiel 🇲🇦🫶 Lova</t>
  </si>
  <si>
    <t>UgxmyLPivmHWW6vR9Wl4AaABAg</t>
  </si>
  <si>
    <t>0PK7Gg6fKzI</t>
  </si>
  <si>
    <t>@Aub463</t>
  </si>
  <si>
    <t>UCO9bkB-vgJZi5VOthOG1xUw</t>
  </si>
  <si>
    <t>respect ❤🌟</t>
  </si>
  <si>
    <t>Ugz_IA7W5DWudpR2fWl4AaABAg</t>
  </si>
  <si>
    <t>@gul4034</t>
  </si>
  <si>
    <t>UCRw3OMowQFj7rUmpSiOtRpg</t>
  </si>
  <si>
    <t>#Istandforpalestine❤</t>
  </si>
  <si>
    <t>UgwjboxjfWoRDtckDG14AaABAg</t>
  </si>
  <si>
    <t>@adhamsaba5</t>
  </si>
  <si>
    <t>UCBr3henJMXJojbbgzhqJi2w</t>
  </si>
  <si>
    <t>Free Israel &amp; the world from hamas-isis 🇮🇱</t>
  </si>
  <si>
    <t>Ugxip64x-bt4qXHVIcV4AaABAg</t>
  </si>
  <si>
    <t>@billycraft3885</t>
  </si>
  <si>
    <t>UC46rof4abdW0exL5dC4oK0Q</t>
  </si>
  <si>
    <t>You are amazing my friend</t>
  </si>
  <si>
    <t>UgzsPR-95urus-cBxDx4AaABAg</t>
  </si>
  <si>
    <t>@chefhelaly3138</t>
  </si>
  <si>
    <t>UC8WGCSGG0_5Kipitz2KaT1A</t>
  </si>
  <si>
    <t>:🇵🇸 You don't have to be a Muslim to support Palestine, you just have to be human</t>
  </si>
  <si>
    <t>UgzS9owb4MV2r-KdSGZ4AaABAg</t>
  </si>
  <si>
    <t>@user-re7nc9uz3e</t>
  </si>
  <si>
    <t>UCi4-ADaJcPdt0s5hFrR7iLQ</t>
  </si>
  <si>
    <t>It Palestine is ilberate d Will you go to it? l want to go to it 😊🇵🇸</t>
  </si>
  <si>
    <t>UgziFJPVgqJ1sN-o2gd4AaABAg</t>
  </si>
  <si>
    <t>@natashamironova7279</t>
  </si>
  <si>
    <t>UCB_f9ip-imxDbfN-IFc5I1w</t>
  </si>
  <si>
    <t>Free Palestine from hamas</t>
  </si>
  <si>
    <t>UgwOxwzX8OhOYe4-h3t4AaABAg</t>
  </si>
  <si>
    <t>@abdelrahmanmohamedabuelnou7700</t>
  </si>
  <si>
    <t>UCHdbcKI0TywmwoPVRJjdivg</t>
  </si>
  <si>
    <t>Greetings from egypt 🇵🇸🇵🇸🇪🇬🇪🇬🇪🇬🇪🇬</t>
  </si>
  <si>
    <t>UgzgucI3PPKoxwAoHad4AaABAg</t>
  </si>
  <si>
    <t>@badrkhaled1306</t>
  </si>
  <si>
    <t>UC0yQl2kNnorDt9nnmJre8eA</t>
  </si>
  <si>
    <t>Ugx3doEnH8rwjogkAad4AaABAg</t>
  </si>
  <si>
    <t>@krutikbabu</t>
  </si>
  <si>
    <t>UCjt_LUTDYbXC5VNhRIjigQg</t>
  </si>
  <si>
    <t>Lol you guys(hamas) first attacks and now want to save yourself. There is no forgiveness for terrorism.</t>
  </si>
  <si>
    <t>Ugw4AoqCtlgyRiJ3H9t4AaABAg</t>
  </si>
  <si>
    <t>@indreshshiddi6201</t>
  </si>
  <si>
    <t>UCR7kjy14BbOm59Hco-GeokQ</t>
  </si>
  <si>
    <t>I a stand Israel 😅😅😅</t>
  </si>
  <si>
    <t>UgyWzPiPrghJ-yrnLX14AaABAg.9wAWcAglAwu9xYxhfShdRY</t>
  </si>
  <si>
    <t>@jeedaalhaffar715</t>
  </si>
  <si>
    <t>​@404Jake-Walks totally true 💯</t>
  </si>
  <si>
    <t>UgyY1kH38dmU92Rq5DR4AaABAg</t>
  </si>
  <si>
    <t>@user-cz6ir7tt8h</t>
  </si>
  <si>
    <t>UCzzpbkLe0iJZRMX8kIpzLIQ</t>
  </si>
  <si>
    <t>I will stop listen to your music</t>
  </si>
  <si>
    <t>UgzFWLd-iZgfW1VpTkl4AaABAg</t>
  </si>
  <si>
    <t>@user-hn6vd6su1g</t>
  </si>
  <si>
    <t>UCRNiCrX9jTDl4TW9TVyjMaQ</t>
  </si>
  <si>
    <t>U a real one</t>
  </si>
  <si>
    <t>UgxrQkWHJaL1WjJHfd14AaABAg</t>
  </si>
  <si>
    <t>@kajal-jha</t>
  </si>
  <si>
    <t>UCIzuo1JifeIKnVMX-Mmb-fA</t>
  </si>
  <si>
    <t>free Israel</t>
  </si>
  <si>
    <t>UgwoOBnxpr183G9p33Z4AaABAg</t>
  </si>
  <si>
    <t>@ShohSlaought-hh6qe</t>
  </si>
  <si>
    <t>UCldj2YgfQTP2b8nicVGm7ZQ</t>
  </si>
  <si>
    <t>Why are you guys not uploading songs we all miss you much 😢</t>
  </si>
  <si>
    <t>UgyUj2S2IU4eWqzCNTV4AaABAg</t>
  </si>
  <si>
    <t>@shubhamkhare1551</t>
  </si>
  <si>
    <t>UCug7Z2P_Vay6nz7Wkb_i_ng</t>
  </si>
  <si>
    <t>I am from India and I am a fan of both of you brothers, but my brother, what is happening in Palestine today is also the reason for these people themselves supporting terrorism and spreading terrorism. Now they are getting the fruits of their deeds</t>
  </si>
  <si>
    <t>UgwIkIzKkLh7-1z1Exd4AaABAg.9wGAomATCg19xYyg3ACxwb</t>
  </si>
  <si>
    <t>It's started 70 years ago 🇵🇸</t>
  </si>
  <si>
    <t>Ugyv9kA9IrRX2IK4XRR4AaABAg</t>
  </si>
  <si>
    <t>@sarahmaher2388</t>
  </si>
  <si>
    <t>UCbLvazCcNGKVw4yYdkmSFfQ</t>
  </si>
  <si>
    <t>Jesus protect Palestine and its people</t>
  </si>
  <si>
    <t>Ugzfz5mudCr0ffU-LCh4AaABAg</t>
  </si>
  <si>
    <t>@EveryFootball193</t>
  </si>
  <si>
    <t>UCK1lFKLlnToZzuZDdSpNnFA</t>
  </si>
  <si>
    <t>Hello Faiq or Rauf my name is Idris. I'm live in Azerbaijan. İ know your father's name . Please write me back ❤.❤❤❤❤❤❤❤❤❤❤❤❤❤❤❤❤❤❤</t>
  </si>
  <si>
    <t>UgxZim6azKRtCbV3p3J4AaABAg</t>
  </si>
  <si>
    <t>@TrozTOXIC</t>
  </si>
  <si>
    <t>UCdu-z6k2RQv78mVbjL0hXbA</t>
  </si>
  <si>
    <t>Dont. Support the palastin ❤</t>
  </si>
  <si>
    <t>UgxdNDzV-7pNu99lG0N4AaABAg.9wFlp82QVdr9y6VRCZtlne</t>
  </si>
  <si>
    <t>@mrshidk</t>
  </si>
  <si>
    <t>Israel is terrorism. They are the ones bombing hospitals, and a higher number of children die in Palestine. What do you want them to do to liberate their country from the colonialism of Israel, the curse of the Jews?</t>
  </si>
  <si>
    <t>UgxQ3m-xvHSnV7dNdtB4AaABAg</t>
  </si>
  <si>
    <t>@adsoyad8738</t>
  </si>
  <si>
    <t>UCAFce4F8XYXkVySw5zAcXnw</t>
  </si>
  <si>
    <t>I want to gift all videos 🎁Towards Eternity 🧩</t>
  </si>
  <si>
    <t>Ugy0Ku1mnToNOH5PfK54AaABAg.9wPJT19D0Zj9yWdelU3WGV</t>
  </si>
  <si>
    <t>@user-bp9ms5uu4k</t>
  </si>
  <si>
    <t>Brother, leave the fact that they don't look at the historical truth, they just attacked Israel and I say this as an Israeli citizen, they just attacked us in the morning, we didn't do anything to them</t>
  </si>
  <si>
    <t>UgxN83aBlpXgawUuHMh4AaABAg</t>
  </si>
  <si>
    <t>@broolzpubgm757</t>
  </si>
  <si>
    <t>UCDNhYmjeWA5jHbRYO-svJoQ</t>
  </si>
  <si>
    <t>I love you like a brother more than then because of the video.</t>
  </si>
  <si>
    <t>Ugy1jN6Tkvn_RemfmRN4AaABAg</t>
  </si>
  <si>
    <t>@fishermanDy-vj2ff</t>
  </si>
  <si>
    <t>UCbwalHFFIH8Ctk3MnknZgXw</t>
  </si>
  <si>
    <t>victim card player musrik</t>
  </si>
  <si>
    <t>UgwbkhGlPhjODONp4Cp4AaABAg</t>
  </si>
  <si>
    <t>@user-mz2fh7pg9w</t>
  </si>
  <si>
    <t>UC-LY2HKQhakjqusxk759iqg</t>
  </si>
  <si>
    <t>Free Ucraine</t>
  </si>
  <si>
    <t>UgxpbF_Rpav8e-gYdMl4AaABAg.9wIhTMI3XNX9yWeFVUBpDj</t>
  </si>
  <si>
    <t>Thank you for supporting us (Israel)🙏🙏🙏</t>
  </si>
  <si>
    <t>UgxMOjo9S84dWNsT5Rl4AaABAg</t>
  </si>
  <si>
    <t>@sukroddinsk1419</t>
  </si>
  <si>
    <t>UCwUX3yXx4c1y9YiqqCvhMgA</t>
  </si>
  <si>
    <t>#freepalistine</t>
  </si>
  <si>
    <t>UgxPeiVUZert2pdcfXZ4AaABAg</t>
  </si>
  <si>
    <t>@user-yz9xo9vh2n</t>
  </si>
  <si>
    <t>UCy3p7kV0fBIbaKYorsDbzpQ</t>
  </si>
  <si>
    <t>You're not Muslim but he's love Muslim ❤</t>
  </si>
  <si>
    <t>Ugzu5dSKozfRy1EOj6h4AaABAg</t>
  </si>
  <si>
    <t>B80fAoivvEw</t>
  </si>
  <si>
    <t>@amyhughston7330</t>
  </si>
  <si>
    <t>UCsSeKfgObyjUMnH7Rd9m7nQ</t>
  </si>
  <si>
    <t>A house full of girls. That man is doomed. 😂 Girl dads are the best!!</t>
  </si>
  <si>
    <t>UgzxEHtZlyZyGN_5ULR4AaABAg</t>
  </si>
  <si>
    <t>@ggisme1771</t>
  </si>
  <si>
    <t>UCaqAhqo1Dicj5Q_Bjh1QsZA</t>
  </si>
  <si>
    <t>Those 2 Littles are way more interesting, and talented than Taylor swift</t>
  </si>
  <si>
    <t>UgxyYGiF5H_WIVM7GFN4AaABAg</t>
  </si>
  <si>
    <t>@theonlyalexoliveira</t>
  </si>
  <si>
    <t>UCMIFv3mYcpJpFyNZLewzxrQ</t>
  </si>
  <si>
    <t>Hard to hate these dudes.  Crazy, but maybe Taylor just picked a nice man.</t>
  </si>
  <si>
    <t>UgxmL76GoPpRIbF3oth4AaABAg</t>
  </si>
  <si>
    <t>@jayne2648</t>
  </si>
  <si>
    <t>UCzspQOG-WnS3l3NdmMdRAdg</t>
  </si>
  <si>
    <t>First time tuning in and im amazed at how sincere the guys are !! Seem like very genuine guys .</t>
  </si>
  <si>
    <t>UgxVUL8EyaJevL_axv94AaABAg</t>
  </si>
  <si>
    <t>@clenz2948</t>
  </si>
  <si>
    <t>UCY72C1IYB5CpgELjQZ8ElYg</t>
  </si>
  <si>
    <t>Love how the girls are SO happy to say hi! I can’t tell who is happier, the girls or uncle Trav ❤</t>
  </si>
  <si>
    <t>Ugy4QgO2PUnCaGWJ3Rl4AaABAg</t>
  </si>
  <si>
    <t>@apersonwiththoughts</t>
  </si>
  <si>
    <t>UClGsMTeafWaSk2W8KDC6aKA</t>
  </si>
  <si>
    <t>Awwww “uncle trav” 😭😭😭</t>
  </si>
  <si>
    <t>UgyUhnqCaqvBY4XgZp54AaABAg</t>
  </si>
  <si>
    <t>@Aloha70</t>
  </si>
  <si>
    <t>UCRksNbX4xTnLZ-139K7bDsA</t>
  </si>
  <si>
    <t>Cuteness overload!</t>
  </si>
  <si>
    <t>Ugwp15h7-XqiJRM4SOd4AaABAg</t>
  </si>
  <si>
    <t>@Kris-fi7co</t>
  </si>
  <si>
    <t>UCLg78UB_UiKreH7qhkSSYBA</t>
  </si>
  <si>
    <t>The way Wyatt says leotard is the cutest thing ever</t>
  </si>
  <si>
    <t>UgzZSCHXKAYgEnV8LgV4AaABAg</t>
  </si>
  <si>
    <t>@bethmarshall482</t>
  </si>
  <si>
    <t>UCadoX_K0_KRdF_wyVfoUKwQ</t>
  </si>
  <si>
    <t>He couldn’t be any more sweet and cute with his nieces..❤️it’s how I loved my niece and nephew and shows what a good heart he has!!</t>
  </si>
  <si>
    <t>UgzGPKpyaSnviB-RUul4AaABAg</t>
  </si>
  <si>
    <t>@ms.lisaharris307</t>
  </si>
  <si>
    <t>UCOJ8KSzUbhyMEwtq71NoChw</t>
  </si>
  <si>
    <t>Travis will be an amazing girl dad to a whole house full of mini Swifties 😅❤❤ 
These guys were raised well.</t>
  </si>
  <si>
    <t>Ugy79Fj2mT_Mu_WmzSx4AaABAg</t>
  </si>
  <si>
    <t>@teachingtechnologyy</t>
  </si>
  <si>
    <t>UC6sW-ySnK3c72_9vJAOdQow</t>
  </si>
  <si>
    <t>Jason &gt; Travis</t>
  </si>
  <si>
    <t>UgykNzTA-puL8Wi2Rqx4AaABAg</t>
  </si>
  <si>
    <t>@wilk1979jax</t>
  </si>
  <si>
    <t>UCt9TcAsqYEM6MUdgDhkOLfQ</t>
  </si>
  <si>
    <t>Two solid dudes,much respect</t>
  </si>
  <si>
    <t>UgzG4e9VYQ_hJZc9het4AaABAg</t>
  </si>
  <si>
    <t>@lramsay9434</t>
  </si>
  <si>
    <t>UCUS8HYUdvyo8cK-s7gz7dWA</t>
  </si>
  <si>
    <t>I love both of these men. When they smile, so do their eyes. Taylor and Kylie are lucky girls!</t>
  </si>
  <si>
    <t>UgyBV6ZXPzKNhEh0HrZ4AaABAg</t>
  </si>
  <si>
    <t>@jeromemullarkey9847</t>
  </si>
  <si>
    <t>UC43ngw5behKvuYNxGM9nShg</t>
  </si>
  <si>
    <t>He is definitely the best uncle now that he can bring Taylor Swift around</t>
  </si>
  <si>
    <t>UgxjtKk3qJhgZTYwKw14AaABAg</t>
  </si>
  <si>
    <t>@milliedoshi9450</t>
  </si>
  <si>
    <t>UCfVmFl9iE8Nli2HI3x14ADQ</t>
  </si>
  <si>
    <t>This family must be protected at all costs</t>
  </si>
  <si>
    <t>Ugx1ZSuwDWw0PLEkjBN4AaABAg</t>
  </si>
  <si>
    <t>@cmmmmmhmsh</t>
  </si>
  <si>
    <t>UCvUYg5I6xIi59OwLI6yZ6XQ</t>
  </si>
  <si>
    <t>I have three girls and uncles are the best!</t>
  </si>
  <si>
    <t>UgzBGiadznpCftws8FR4AaABAg</t>
  </si>
  <si>
    <t>@dere5116</t>
  </si>
  <si>
    <t>UCzyQJIVXjXHFJvvO4ITwKUw</t>
  </si>
  <si>
    <t>I love the Kelsey family you can tell it's real not phony.❤❤❤</t>
  </si>
  <si>
    <t>UgwCPrQl3v6NrMp6suZ4AaABAg</t>
  </si>
  <si>
    <t>@rowanbuescher</t>
  </si>
  <si>
    <t>UCYGrWzolg5Ia0mCOjnpyYHQ</t>
  </si>
  <si>
    <t>That’s lucky to have a uncle and dad in the NFL and the uncle dating Taylor swift</t>
  </si>
  <si>
    <t>UgzoDCAN-8m8ZnjP7T94AaABAg</t>
  </si>
  <si>
    <t>@JosephineLeone-rs9fw</t>
  </si>
  <si>
    <t>UCyw4C04dpxROnh2n4yVef1w</t>
  </si>
  <si>
    <t>How much is the green Jason shirt with beard and brows. ????? no dumb questions</t>
  </si>
  <si>
    <t>UgzO3scjDIu8hzl0coV4AaABAg</t>
  </si>
  <si>
    <t>@patriciasokolowski741</t>
  </si>
  <si>
    <t>UCtMY9_C-1_-LfV6Ms4cuZ4A</t>
  </si>
  <si>
    <t>She’s so cute ❤️🫂</t>
  </si>
  <si>
    <t>UgzWYxD7bOAKAm5kcx54AaABAg.9wukyuTWWCM9y0HCpkDXqq</t>
  </si>
  <si>
    <t>@brettreason484</t>
  </si>
  <si>
    <t>What kind of psycho ISNT nice to kids, though??? lol</t>
  </si>
  <si>
    <t>UgyiZIxKlZ8F-EyW55V4AaABAg</t>
  </si>
  <si>
    <t>@Midfielders908</t>
  </si>
  <si>
    <t>UC1t_wWiIYS6Mf7Kfam6z0wQ</t>
  </si>
  <si>
    <t>How bout dem boys!!!!!</t>
  </si>
  <si>
    <t>Ugwgf1U6PW3U7HRSSD54AaABAg</t>
  </si>
  <si>
    <t>@loretta5653</t>
  </si>
  <si>
    <t>UCqANWxLcdK4KHOOEOWmOAQA</t>
  </si>
  <si>
    <t>I honestly was not ready to feel that kinda love just radiating from my phone from every direction.</t>
  </si>
  <si>
    <t>UgyZfzFVVk3dKjByK554AaABAg</t>
  </si>
  <si>
    <t>@user-ly4fv5iq8c</t>
  </si>
  <si>
    <t>UC3Xt2lZl6hPMte51oLzA--A</t>
  </si>
  <si>
    <t>Wyatt is to Jason and Ellie is to Travis</t>
  </si>
  <si>
    <t>UgywqwTDY6yhLo9xKh94AaABAg</t>
  </si>
  <si>
    <t>@48redsnapper</t>
  </si>
  <si>
    <t>UC3uBY5PW5VOeV2Llb4LihSQ</t>
  </si>
  <si>
    <t>I’m not gay but watching Travis talk to his neices makes me want another kid</t>
  </si>
  <si>
    <t>UgzFt440DRLKcMz1uhV4AaABAg</t>
  </si>
  <si>
    <t>@kasym66kg</t>
  </si>
  <si>
    <t>UCvqu3jWBu08N_VHA61OVZHA</t>
  </si>
  <si>
    <t>she looks like her mother ❤</t>
  </si>
  <si>
    <t>UgyqlCWd_qx7WufLZrx4AaABAg</t>
  </si>
  <si>
    <t>@darlenestock4550</t>
  </si>
  <si>
    <t>UC7KCibju4chHCIv8-Zw3FYA</t>
  </si>
  <si>
    <t>Taylor better be paying attention this guy will make a great dad someday.. Love the podcast, Donna has raised real family men right here.. #blessed</t>
  </si>
  <si>
    <t>UgyMbW-DqH_IHfWshF94AaABAg</t>
  </si>
  <si>
    <t>@commercialrichie5144</t>
  </si>
  <si>
    <t>UC_RY5I-_3pKVALUqYX1GuKg</t>
  </si>
  <si>
    <t>The Kelce genes are strong with this family</t>
  </si>
  <si>
    <t>Ugx6JuQmPIj34ruNS6B4AaABAg</t>
  </si>
  <si>
    <t>@NFEAcunaBurner</t>
  </si>
  <si>
    <t>UC81wBhX78YZE8qkBdMS972Q</t>
  </si>
  <si>
    <t>“ah I got hit by a shoe” 🤣🤣🤣</t>
  </si>
  <si>
    <t>UgxYHSTPqKa99T324U14AaABAg</t>
  </si>
  <si>
    <t>@hker2581</t>
  </si>
  <si>
    <t>UCNm7rg0Kgh_quT0w9zjmrfA</t>
  </si>
  <si>
    <t>I keep coming back to watch this. The two little girls are so adorable and the smiles on their faces are the typical Kelce’s smiles.</t>
  </si>
  <si>
    <t>Ugx8ycRifypqMuD2W894AaABAg</t>
  </si>
  <si>
    <t>QoaPMsXkSSA</t>
  </si>
  <si>
    <t>@cashmerehutvietnam</t>
  </si>
  <si>
    <t>UCfmwHsUQDZ6se9nvIJRr2iw</t>
  </si>
  <si>
    <t>He is showing a destroyed house and some more and what about half gaza being destroyed 😢and mostly like more then 8000 innocent people</t>
  </si>
  <si>
    <t>UgyHyVCSmVnzkGhMSbJ4AaABAg</t>
  </si>
  <si>
    <t>@safwanmahmud9434</t>
  </si>
  <si>
    <t>UCfYqoaK8bhY8xdBNnMlKPSg</t>
  </si>
  <si>
    <t>I can’t imagine a person who would be competing against Nathenyahu for the lowest level of Hell 😂</t>
  </si>
  <si>
    <t>UgwEBLx8_XK6zYLu8714AaABAg.9xh0nEedQLt9xhnn4V62XK</t>
  </si>
  <si>
    <t>@kiranpatil7701</t>
  </si>
  <si>
    <t>@@taj-eddinemoustabchir1250 then how You know it's in Hindi or other language</t>
  </si>
  <si>
    <t>UgzZBQoTkxrdDW_lAKN4AaABAg</t>
  </si>
  <si>
    <t>@sepmegafon1126</t>
  </si>
  <si>
    <t>UCCCvcNp2N-SugoMPBMfLpDQ</t>
  </si>
  <si>
    <t>from Indonesia, I stand with Israel 🇮🇱🇮🇱</t>
  </si>
  <si>
    <t>Ugy0rMfsi77sET8PXhF4AaABAg</t>
  </si>
  <si>
    <t>@athisayaamirthamathisayaam8352</t>
  </si>
  <si>
    <t>UC8qlL3-NbOGrwwQw4oGK97A</t>
  </si>
  <si>
    <t>India stand with Israel. We love Israel and Jews.</t>
  </si>
  <si>
    <t>UgxLJymccI5og6jDF_J4AaABAg</t>
  </si>
  <si>
    <t>@imaanhawwahafiz6561</t>
  </si>
  <si>
    <t>UC-kFfSh9kxjMrjJ49ebUfAQ</t>
  </si>
  <si>
    <t>Laughter, love, and life, cannot come at the expense of those very things, for others. If laughter, love, and life are truly important to you, then stand up for Palestinians, who have been continually losing their lives because of Israel for the past 75 years. Don’t be a hypocrite.</t>
  </si>
  <si>
    <t>UgxHIVLbQxtVma9AmpB4AaABAg.9xSVxuDl6mG9xSWer36ob0</t>
  </si>
  <si>
    <t>@asiyaali6708</t>
  </si>
  <si>
    <t>If palestine is attacked for 75 years no western people will notice
If Israel were attacked once the western media will notice</t>
  </si>
  <si>
    <t>UgxYSChW1QFXRQ422Wx4AaABAg</t>
  </si>
  <si>
    <t>@Masked_0fficial</t>
  </si>
  <si>
    <t>UCoatGWHVwhfaIcTL5M8LrTQ</t>
  </si>
  <si>
    <t>have u seen the terror in GAZA, bruh any gazan would LOVE to live in a city like this, like what u call "terror"</t>
  </si>
  <si>
    <t>UgyPGTaCo6U6QaRibo94AaABAg</t>
  </si>
  <si>
    <t>@YourAlsoAnIdiot</t>
  </si>
  <si>
    <t>UCLZRxsZl2ui5OPOCychVCxQ</t>
  </si>
  <si>
    <t>I see a lot of hindus here i see you stand with israelis but do you also stand with palestine?</t>
  </si>
  <si>
    <t>Ugy-d0nwBiu65OdIvXZ4AaABAg</t>
  </si>
  <si>
    <t>@user-rh5zh7uw3s</t>
  </si>
  <si>
    <t>UCAKNYW3WbP34ml4Uas4xUqQ</t>
  </si>
  <si>
    <t>Israel is an occupying force. This is what happens when you keep your boot on a peoples neck for too long. I don't feel bad for what has happened to your people. Why? Because I knew full well that you were going to exact your revenge on them. The Jews are a vengeful people. Your blind rage is creating more soldiers for Hamas... and I'm not talking about the ones in Gaza or the West Bank. 😐😐😐</t>
  </si>
  <si>
    <t>UgzwdAjdOZ9ZisewUhx4AaABAg.9wtlhFfIIAB9xniXtL_nGk</t>
  </si>
  <si>
    <t>@aahronbhujbal7117</t>
  </si>
  <si>
    <t>Palestinians have been treated well by israel and even Arabs muslim have been treated well</t>
  </si>
  <si>
    <t>Ugyt5Z2SZR5kASyzU_54AaABAg</t>
  </si>
  <si>
    <t>@searchlight33</t>
  </si>
  <si>
    <t>UCb8msVkLh2c67leVWi40tZw</t>
  </si>
  <si>
    <t>Fight Islam, rescue Muslims from the clutch of Islam. Derecognize Islam as a religion as Islam is a Satanic doctrine in the guise of religion.</t>
  </si>
  <si>
    <t>UgyD3-9kDhsWCIrjLyp4AaABAg</t>
  </si>
  <si>
    <t>@ruslina.sinurat</t>
  </si>
  <si>
    <t>UCKx6GghRlQY8o7QyqOTKNww</t>
  </si>
  <si>
    <t>I stand by U Israel All The World</t>
  </si>
  <si>
    <t>UgzE0MljyjB9yqfvHKN4AaABAg</t>
  </si>
  <si>
    <t>@ammaryou8331</t>
  </si>
  <si>
    <t>UC-LJJXsQRh9Dwh1D3kZI7vg</t>
  </si>
  <si>
    <t>He’s basically saying stand with genocide against Palestine with isreal</t>
  </si>
  <si>
    <t>UgzwdAjdOZ9ZisewUhx4AaABAg.9wtlhFfIIAB9xsLEIIp0w6</t>
  </si>
  <si>
    <t>@richasmarie</t>
  </si>
  <si>
    <t>Please vacate all of our holy lands and sights!!!</t>
  </si>
  <si>
    <t>UgzwdAjdOZ9ZisewUhx4AaABAg.9wtlhFfIIAB9yViJSsADo7</t>
  </si>
  <si>
    <t>@quandalepringle5187</t>
  </si>
  <si>
    <t>@@crazy_for_aesthetics562 ok, did i say ancient hebrew wasn't?</t>
  </si>
  <si>
    <t>UgwOECOQEtVtkXL9sIp4AaABAg</t>
  </si>
  <si>
    <t>@DYRFREEFIRE</t>
  </si>
  <si>
    <t>UC7TKRPWkb-4ANqugLLMFBoQ</t>
  </si>
  <si>
    <t>What about Palestinians ❤️</t>
  </si>
  <si>
    <t>Ugy2eRt5qnUI2gLpKBF4AaABAg</t>
  </si>
  <si>
    <t>@marjubelbeauty9431</t>
  </si>
  <si>
    <t>UCdDfG5BQa353Sj5Xp36I7HA</t>
  </si>
  <si>
    <t>A MESSAGE FOR ALL IDF
DON'T FORGET WEAR YOUR DIAPERS 💩💩💩💩💩💩💩</t>
  </si>
  <si>
    <t>Ugx-cuvHeQZ6bbFCjLx4AaABAg</t>
  </si>
  <si>
    <t>@thuclelsauget7745</t>
  </si>
  <si>
    <t>UCK0dMYYrnJPRpFEbxmtvFcw</t>
  </si>
  <si>
    <t>I stand with Israël 😢🙏</t>
  </si>
  <si>
    <t>UgzwdAjdOZ9ZisewUhx4AaABAg.9wtlhFfIIAB9xxDklfSjba</t>
  </si>
  <si>
    <t>@Adolf_mister1754</t>
  </si>
  <si>
    <t>@@crazy_for_aesthetics562 ??? Tf you mean prove what you say is right in the Quran give me an aya ;the first Surah in Quran surat el Fatiha Allah said that banno isreal are cursed from Allah because they betrayed Allah then and your saying the promised land and they are the lover of god bro they are cursed from Allah and give me an aya from a surah that say Palestine is the land of Jewish and if your going to fight me with Quran and day that the land of Jewish is Palestine so i will reply by saying that all the prophites are Muslims and they are not neither Christians nor Jewish 💀☠️</t>
  </si>
  <si>
    <t>UgyK2i84YWHZgE2W31l4AaABAg.9wEe7pH-BN_9wIAHKTXbwj</t>
  </si>
  <si>
    <t>OeMK6bDoZ_s</t>
  </si>
  <si>
    <t>@sonetteerasmus4860</t>
  </si>
  <si>
    <t>God Almighty is in control and protects Israel!!</t>
  </si>
  <si>
    <t>UgyK2i84YWHZgE2W31l4AaABAg.9wEe7pH-BN_9wJ2sZwEkoI</t>
  </si>
  <si>
    <t>@rumelahmed7548</t>
  </si>
  <si>
    <t>Ugw6JDNypilUb16MwMJ4AaABAg</t>
  </si>
  <si>
    <t>@user-wq5jq5jv7w</t>
  </si>
  <si>
    <t>UCKRu2wCFDlvav5T530VC0DA</t>
  </si>
  <si>
    <t>This clown again..sick of your ignorance...l diognise you with Israelophobia meningitis,  get help Asap.</t>
  </si>
  <si>
    <t>UgxYFNytxem--SQEgA54AaABAg</t>
  </si>
  <si>
    <t>@fox12321</t>
  </si>
  <si>
    <t>UC7PGHCzx9zSj581chKETScQ</t>
  </si>
  <si>
    <t>UgyMXnOzD1bNyKt-EZd4AaABAg.9wIAH5ssTTZ9wUAMTCPkmB</t>
  </si>
  <si>
    <t>@naufalhidayat4493</t>
  </si>
  <si>
    <t>Cow worship</t>
  </si>
  <si>
    <t>Ugxh0fmFLsFjjS2F30B4AaABAg</t>
  </si>
  <si>
    <t>@MatthewWebb62024</t>
  </si>
  <si>
    <t>UC0sS0lqMxx3s69ADYP4BTCw</t>
  </si>
  <si>
    <t>Look at all of the Nazis</t>
  </si>
  <si>
    <t>UgwPZV0DZtqIw55L4D94AaABAg</t>
  </si>
  <si>
    <t>@artificialintelligenceneur1935</t>
  </si>
  <si>
    <t>Stockholm syndrome on steroids 😂😂.  Sunnis Muslims don't like you Mr.Malema, in 2017 CNN caught them selling castrated young black African men and children as slaves on internet and auction blocks. The don't like you so much there are probably only 300 black citizens in palestin that they treat very horribly 😂😂. In that case the enemy of your enemy is not your friend. This is where it shows that black people hate reading or doing research. Such a huge embarrassment</t>
  </si>
  <si>
    <t>UgyMXnOzD1bNyKt-EZd4AaABAg.9wIAH5ssTTZ9wJ2px5oty6</t>
  </si>
  <si>
    <t>Free free Palestine</t>
  </si>
  <si>
    <t>Ugxh0fmFLsFjjS2F30B4AaABAg.9wIBp-X839K9wMRcTORAMx</t>
  </si>
  <si>
    <t>@mylifeisalie5558</t>
  </si>
  <si>
    <t>I dunno .. go ask Israel bout it</t>
  </si>
  <si>
    <t>UgwrDLky7OaTUbIQbCt4AaABAg.9wIxzTPh30k9wJoV3xM7tD</t>
  </si>
  <si>
    <t>@shannon6120</t>
  </si>
  <si>
    <t>Lol your brain is so small that is the only insult you can come up with.... call him a monkey! Lol ur am idiot!</t>
  </si>
  <si>
    <t>Ugw06Zx5nerpHIoeyzR4AaABAg</t>
  </si>
  <si>
    <t>@nembohdiland9441</t>
  </si>
  <si>
    <t>UCEZw_ebADd_R4yLBOUL8R-A</t>
  </si>
  <si>
    <t>Fear a country where the opposition and the rulling party are of the same opinion. That is the story of south Africa. Writing from Cameroon</t>
  </si>
  <si>
    <t>UgzzkJ81hOSL6M3cEYR4AaABAg</t>
  </si>
  <si>
    <t>@27bayoubengals</t>
  </si>
  <si>
    <t>UC9yheZq1RPzl7UvqF-anaOQ</t>
  </si>
  <si>
    <t>Let’s go Jews!</t>
  </si>
  <si>
    <t>Ugyhq-GOvML0Y1evTIB4AaABAg</t>
  </si>
  <si>
    <t>@favourobehi4019</t>
  </si>
  <si>
    <t>UCL-zvWHE0-ofrX02iDHYQcg</t>
  </si>
  <si>
    <t>This man is a thug.</t>
  </si>
  <si>
    <t>Ugz6s7UiHFA817c_X2h4AaABAg</t>
  </si>
  <si>
    <t>@malilougasi826</t>
  </si>
  <si>
    <t>UC6awgfhk0Quw1uvDjvgRC6A</t>
  </si>
  <si>
    <t>Free them and the world from Hamas !</t>
  </si>
  <si>
    <t>Ugw2qJG9kErmgGBl4Sp4AaABAg.9wLCFMZ_lhE9w_EWpdnu_r</t>
  </si>
  <si>
    <t>@aiafrica001</t>
  </si>
  <si>
    <t>we pray for peace</t>
  </si>
  <si>
    <t>UgxYFNytxem--SQEgA54AaABAg.9wJewC7nXvy9w_El-ObJso</t>
  </si>
  <si>
    <t>no .......they didnt .....plus they do not represent the intrest of palestinians and they are very corrupt ......</t>
  </si>
  <si>
    <t>UgwrDLky7OaTUbIQbCt4AaABAg.9wIxzTPh30k9w_EpQ7IvWD</t>
  </si>
  <si>
    <t>wow that should be a racist joke........</t>
  </si>
  <si>
    <t>UgwILur9Nz6JGb7YhPB4AaABAg</t>
  </si>
  <si>
    <t>9ev7uqyIgFI</t>
  </si>
  <si>
    <t>@awmking2880</t>
  </si>
  <si>
    <t>UCYn8yX0oc9i7zvlKQQ4sH3A</t>
  </si>
  <si>
    <t>Palestine op in the chat</t>
  </si>
  <si>
    <t>UgzBnsJ47dU0u1slCld4AaABAg</t>
  </si>
  <si>
    <t>@zulkarnaime8605</t>
  </si>
  <si>
    <t>UCD7ewxeQtvmPrBZNSE7hkbw</t>
  </si>
  <si>
    <t>Power of pala
stain</t>
  </si>
  <si>
    <t>UgwAJodRtvzne6FmpDp4AaABAg</t>
  </si>
  <si>
    <t>@inzmamulhaq3309</t>
  </si>
  <si>
    <t>UCHTDvpy9VeEwQdqmfdXZZCw</t>
  </si>
  <si>
    <t>Is channel ko reply do badal debnath please please please</t>
  </si>
  <si>
    <t>UgwdDrSoRusymqwgIXV4AaABAg</t>
  </si>
  <si>
    <t>@shahzadakram-yj9dw</t>
  </si>
  <si>
    <t>UCmWnZwZEyyDsfiFqoKOOHpg</t>
  </si>
  <si>
    <t>I stand with free Palestine ❤❤❤❤</t>
  </si>
  <si>
    <t>UgzNHPCPbz929zWqWRx4AaABAg</t>
  </si>
  <si>
    <t>@user-zj5sj8go9i</t>
  </si>
  <si>
    <t>UCTqypIQGd8fuCi6Xfl6TRUQ</t>
  </si>
  <si>
    <t>Pleastine.  ❤❤❤❤❤💕 Love 😘</t>
  </si>
  <si>
    <t>UgyEyH9Vcv6oIBejPRh4AaABAg</t>
  </si>
  <si>
    <t>@user-rv1uk6ux7x</t>
  </si>
  <si>
    <t>UC6W826CtMM3SVYVNZ9odWng</t>
  </si>
  <si>
    <t>Salute to for the first one</t>
  </si>
  <si>
    <t>UgzdIFIKi5riD0JoNxR4AaABAg</t>
  </si>
  <si>
    <t>@JakirHussain-uy5tq</t>
  </si>
  <si>
    <t>UCOaOBScCSH97w0TYigoCzwg</t>
  </si>
  <si>
    <t>Palistine nice bhai</t>
  </si>
  <si>
    <t>UgzZtzVF5iOpPLKGO2R4AaABAg</t>
  </si>
  <si>
    <t>@naheedrazi3979</t>
  </si>
  <si>
    <t>UCJ4iDr7VP1-LKHHSyYZZgtg</t>
  </si>
  <si>
    <t>I am an American but I am standing with Palestine</t>
  </si>
  <si>
    <t>Ugx5SUyEgYOKy4W6wY94AaABAg</t>
  </si>
  <si>
    <t>@mohammadahmad2934</t>
  </si>
  <si>
    <t>UCBDBeDHxqXQUM3KtvFgZIVA</t>
  </si>
  <si>
    <t>UgzAnmGvP2UmYb5uDU94AaABAg</t>
  </si>
  <si>
    <t>@tossgamerz8104</t>
  </si>
  <si>
    <t>UCb8tqS8S32BJj181wNa3Y-g</t>
  </si>
  <si>
    <t>Be a good human being and support israel 🇮🇳🇮🇳🇮🇳🇮🇳❤️🇮🇱🇮🇱🇮🇱🇮🇱🇮🇱.</t>
  </si>
  <si>
    <t>UgyLcNKl7HHZDvLNp2N4AaABAg</t>
  </si>
  <si>
    <t>@kingofnewyork7051</t>
  </si>
  <si>
    <t>UCKgZBRsYNF-xDDSdQvMTM9A</t>
  </si>
  <si>
    <t>FREE 🇵🇸🇵🇸🇵🇸 we hate 🇮🇱🇮🇱🇮🇱 Palestine will be free</t>
  </si>
  <si>
    <t>UgzRxpp9j8w76fFDBWN4AaABAg</t>
  </si>
  <si>
    <t>@gamingwithsakib6683</t>
  </si>
  <si>
    <t>UCsGgmKKd-yOjGV72I8FkWvQ</t>
  </si>
  <si>
    <t>Shorts uplode 🙏🙏🙏🙏🙏😭😭😭😭😭😭😡😡😡</t>
  </si>
  <si>
    <t>Ugx4rUJgGCULOduqCf14AaABAg</t>
  </si>
  <si>
    <t>@farheenalvi1813</t>
  </si>
  <si>
    <t>UCqTLcs_EdfAufrv9W3ocBqw</t>
  </si>
  <si>
    <t>BHAI PLZ MUSIC 🎶🎵 MAT LAGAO YE HARAM HAI ❤❤❤❤</t>
  </si>
  <si>
    <t>UgxM6amrC9V87pvd3894AaABAg</t>
  </si>
  <si>
    <t>@saminsingdho9402</t>
  </si>
  <si>
    <t>UCoxXCuiETnFAcCRieQWQBsw</t>
  </si>
  <si>
    <t>Right</t>
  </si>
  <si>
    <t>UgwDpFQ4ffnzX63wTq94AaABAg</t>
  </si>
  <si>
    <t>@KaisSudarmawan</t>
  </si>
  <si>
    <t>UCCp5AG09FbcVnVpOLQPIDxA</t>
  </si>
  <si>
    <t>Blud Internationally Won The Squid Games ☠️</t>
  </si>
  <si>
    <t>UgyK6InhEwXnYqDuObJ4AaABAg</t>
  </si>
  <si>
    <t>@oigaming6778</t>
  </si>
  <si>
    <t>UCMF56w_o3eEWNNlFLHRasfQ</t>
  </si>
  <si>
    <t>Nightmare for Ex Muslims
1) Mufti Yasir Nadeem Al wajidi (Urdu/Hindi)
2) Abuzar Responds (Urdu/Hindi)
3) Awaz E Haq (Urdu/Hindi)
4) Zaid Patel (Urdu/Hindi)
5) Qaiser Ahmed Raja (Urdu/English)
6) Smile2Jannah (Urdu/English)
7) Islamic Awakening (Urdu/Hindi)
8) The Muslim Lantern (English)
9) Elaina Ali (Urdu/Hindi)**[for females]
10) Ali Dawah (English)
11) Daniel Haqiqatjoe (English)
12) Sapiens Institute (English)
13) Uthman Ibn Farooq (Urdu/English)
14) Suboor Ahmed (English)
15) Hamza Tzortzis (English)
16) Brother Dawah (Urdu/Hindi)
17) Brother Rahul (Bengali/Urdu)
18) Mufti Abdullah Minhaj (Urdu/Hindi)
19) Dawah Over Dunya (English)
20) IRPC India (Urdu/Hindi)
21) Dawah Wise (English)
22) Muhammad Hijab (English)
23) Asif Iftekhar (Urdu/Hindi)
24) Basalat Adam (Urdu/Hindi)
25) Farid Responds(English)</t>
  </si>
  <si>
    <t>UgznD0v9HotuiAyuwI54AaABAg</t>
  </si>
  <si>
    <t>@user-tt6ns3cl8k</t>
  </si>
  <si>
    <t>UCyZBZAfCR1sn68iGLG8G_zA</t>
  </si>
  <si>
    <t>Support Israel ❤❤
No terrorism</t>
  </si>
  <si>
    <t>UgyYcQTDgse81zkkPsx4AaABAg</t>
  </si>
  <si>
    <t>@im---munim</t>
  </si>
  <si>
    <t>UCHNaxFxM8LFDLn85f-pVjaQ</t>
  </si>
  <si>
    <t>Thank you❤❤❤❤❤❤❤</t>
  </si>
  <si>
    <t>UgzD_vNMdDSVC7acu-B4AaABAg</t>
  </si>
  <si>
    <t>@zainabmajid3600</t>
  </si>
  <si>
    <t>UCjYPtjCN7mZeadr6ZutUulQ</t>
  </si>
  <si>
    <t>Good 
Power of Islam .</t>
  </si>
  <si>
    <t>UgxvBXCWYRdkng7LSJZ4AaABAg</t>
  </si>
  <si>
    <t>@MsBad2</t>
  </si>
  <si>
    <t>UCAxCrNfV94AvaSvOQgUr-LQ</t>
  </si>
  <si>
    <t>i have mad respect fr these ppl 🔥</t>
  </si>
  <si>
    <t>UgwXxSXYp6DbXOT09gJ4AaABAg</t>
  </si>
  <si>
    <t>dyxfpitZjHA</t>
  </si>
  <si>
    <t>@sherlyfgj7878</t>
  </si>
  <si>
    <t>UCj-sNFtJSW1HPD3cBe0mZUg</t>
  </si>
  <si>
    <t>#freepalestine🇮🇩❤🇵🇸</t>
  </si>
  <si>
    <t>UgwXihSoPuBjKnYI1ud4AaABAg.9wc1eTJcHXp9wguygje9qR</t>
  </si>
  <si>
    <t>@luspairsurianto4310</t>
  </si>
  <si>
    <t>God bless israel</t>
  </si>
  <si>
    <t>Ugw2dyMC1WjAGj_iCZJ4AaABAg</t>
  </si>
  <si>
    <t>@muhammadiqbal2752</t>
  </si>
  <si>
    <t>UClD8Mpqfi-sSBTxKybCrN0Q</t>
  </si>
  <si>
    <t>AMERIKA NYESEL KASIH FASILITAS2 TEMPUR SUPER CANGGIH KE TENTARA "ZIONIS NAJIS ISRAHELL",HAMPIR SEMUA KENDARAAN TEMPUR HANCUR HANYA DGN ROKET2 (PRODUK LOKAL HAMAS),TENTARA KARBITAN,TENTARA GOBLOK,TENTARA TULANG LUNAK,MELAWAN PEJUANG2 TANGGUH PALESTINA..(SAMA AJA GALI KUBURAN SENDIRI)</t>
  </si>
  <si>
    <t>UgzD5O4cjS7o9P1Dde14AaABAg</t>
  </si>
  <si>
    <t>@user-fz6rc6yj9g</t>
  </si>
  <si>
    <t>UCnJHW3NJ_CoYD4yHmz_SVqg</t>
  </si>
  <si>
    <t>ALLAHUAKBAR ALLAHUAKBAR ALLAHUAKBAR YAHUDI MATI TERUS</t>
  </si>
  <si>
    <t>UgybCp-JHPCgY7rX-jF4AaABAg</t>
  </si>
  <si>
    <t>@smokey5570</t>
  </si>
  <si>
    <t>UCXVI-o37eWYDFNBWJkQhT9w</t>
  </si>
  <si>
    <t>hemas terrorists....  hemas terrorists</t>
  </si>
  <si>
    <t>Ugwyz1SRkh-ExRrL1iR4AaABAg</t>
  </si>
  <si>
    <t>@supriyatunsupriyatun5652</t>
  </si>
  <si>
    <t>UC2d4ftoNFhz7tFyAhTYQ2kg</t>
  </si>
  <si>
    <t>ALHAMDULILLAH YA ALLAH, SEMOGA  PASUKAN ISRAEL SEGERA PINDAH ALAM SEMUA , PINDAH KE NERAKA JAHANAM.</t>
  </si>
  <si>
    <t>UgxhCCXPsHcYawiBQ8h4AaABAg</t>
  </si>
  <si>
    <t>@orangindo999</t>
  </si>
  <si>
    <t>UCTCM1duwSqr0Y-5d5vte0Xw</t>
  </si>
  <si>
    <t>IRAN &amp; RUSIA TERTAWA MELIHAT INI😂😂</t>
  </si>
  <si>
    <t>UgzNd80aM0mC_DPgM6h4AaABAg</t>
  </si>
  <si>
    <t>@gibranabassy4637</t>
  </si>
  <si>
    <t>UCTBbKUCoBKEhkMFfB3K8bSA</t>
  </si>
  <si>
    <t>hancurkan Israel Zionis licik</t>
  </si>
  <si>
    <t>UgxxxAOAqVz7199mR8h4AaABAg</t>
  </si>
  <si>
    <t>@antonresky2794</t>
  </si>
  <si>
    <t>UCqS833rsG5B3T6w4pmlqMbA</t>
  </si>
  <si>
    <t>Free Palestine❤</t>
  </si>
  <si>
    <t>UgylHJVQjcsuRFyhC0Z4AaABAg</t>
  </si>
  <si>
    <t>@wandra6608</t>
  </si>
  <si>
    <t>UC5Lg3KnNlFha1N6AojLv74g</t>
  </si>
  <si>
    <t>ALLAHU AKBAR AL MALIKUL HAQQUL MUKBIN INNALAHA LAHYULIFUL MIAD SADAQALLAHUL AZIIM ♥️ FAQUTIA DABIRUL QAUMUL LAZINA MINAL QAUMITD DZHOLIMIIN WA MUNAFIQIN WA KAFIRIN KHUSSUSAN BANI ISRAEL 💥💥💥💥💥</t>
  </si>
  <si>
    <t>Ugw2Fp0A8_ZO7DB6uH94AaABAg</t>
  </si>
  <si>
    <t>X2XnnMQRr-4</t>
  </si>
  <si>
    <t>@sakshamchoudhary2245</t>
  </si>
  <si>
    <t>UCRn1VIzQmulaspKTn5c-P8g</t>
  </si>
  <si>
    <t>UgwlEnCgUJC8nBEGbfB4AaABAg</t>
  </si>
  <si>
    <t>@Sanjay..1921</t>
  </si>
  <si>
    <t>UCiB61BxpOlro_x6M5zdd_6w</t>
  </si>
  <si>
    <t>Jay shree ram</t>
  </si>
  <si>
    <t>UgyjfRk9GqBnkjcjhIF4AaABAg</t>
  </si>
  <si>
    <t>@ShivamKumar-yg6jd</t>
  </si>
  <si>
    <t>UCehW_eHAJ9K5BE_VWwXtOJA</t>
  </si>
  <si>
    <t>Jai Shree Ram 🙏🚩🚩🚩🚩🚩🚩🚩
😂😂😂😂😂😂</t>
  </si>
  <si>
    <t>UgwmmEyrkdrtmKk7-kB4AaABAg</t>
  </si>
  <si>
    <t>@noone-jt2ef</t>
  </si>
  <si>
    <t>UCdJcZaLogwOeRdV5nLHsepA</t>
  </si>
  <si>
    <t>We need to if necessary for dharm rakshatha rakshita even Hindus Gods holds weapons Jai shree ram 🚩</t>
  </si>
  <si>
    <t>UgyGv336KGkT0k9GBZx4AaABAg</t>
  </si>
  <si>
    <t>@anupampaul3408</t>
  </si>
  <si>
    <t>UCoSKilzQAK1742qnaGEdWpg</t>
  </si>
  <si>
    <t>Joy sree ram 🚩🚩🚩</t>
  </si>
  <si>
    <t>UgzD-0qwZUmiu6UrgQZ4AaABAg</t>
  </si>
  <si>
    <t>@user-wz5eb5cm7d</t>
  </si>
  <si>
    <t>UCd-sJvFfR2XfLOWfd9F042A</t>
  </si>
  <si>
    <t>Welcome pakistan and come attack me</t>
  </si>
  <si>
    <t>Ugz-QFWc3Tmor2un92J4AaABAg</t>
  </si>
  <si>
    <t>@AkashKumar-vj2gn</t>
  </si>
  <si>
    <t>UCYYDQ6K8qHgdL5flt5vzVeA</t>
  </si>
  <si>
    <t>Jai shree Ram</t>
  </si>
  <si>
    <t>Ugy1QFaW99voLKpO3394AaABAg.9vya7QrxGZy9w5Mn0YZKJC</t>
  </si>
  <si>
    <t>@zulfi213</t>
  </si>
  <si>
    <t>Abey sale govind Singh</t>
  </si>
  <si>
    <t>UgylUU5BZ5Z6_wCbTD54AaABAg</t>
  </si>
  <si>
    <t>@mdjamal829</t>
  </si>
  <si>
    <t>UCHQHGeETkTmZOH6e4e5yXcQ</t>
  </si>
  <si>
    <t>Tum paagl ho report jo hindo muslim me nfrt  Phila rhe ho</t>
  </si>
  <si>
    <t>Ugz6h2JDhXt9ehZ1MnR4AaABAg</t>
  </si>
  <si>
    <t>@bikramyadav1020</t>
  </si>
  <si>
    <t>UC7_ywAj8mHMDPO0jMwv297w</t>
  </si>
  <si>
    <t>Zabardast stand with iserail from Nepal</t>
  </si>
  <si>
    <t>Ugyc5wI58u7g2M4npIt4AaABAg</t>
  </si>
  <si>
    <t>@vijayshayar1005</t>
  </si>
  <si>
    <t>UC56mM1-yvT2faL0JcJRJrDA</t>
  </si>
  <si>
    <t>Jay shree ram yes bhai video</t>
  </si>
  <si>
    <t>UgxpX5Akbrst_0cQFUV4AaABAg</t>
  </si>
  <si>
    <t>@sunanath2764</t>
  </si>
  <si>
    <t>UCA4pYy9l6QPzACJmfmHqfzg</t>
  </si>
  <si>
    <t>India israel = all muslim country🇮🇳🇮🇳🇮🇱🇮🇱🇮🇱🇮🇱🇮🇱</t>
  </si>
  <si>
    <t>Ugzgf-lkMBIYkHD-lbR4AaABAg</t>
  </si>
  <si>
    <t>@subratonayak9501</t>
  </si>
  <si>
    <t>UCUCZmPGBZrWzd19YO_h4-rg</t>
  </si>
  <si>
    <t>Thank you reporter bhai Jay Shri Ram Aisa Hindu chahie❤❤</t>
  </si>
  <si>
    <t>UgwiOnJ-zwTsW8Fs6N54AaABAg</t>
  </si>
  <si>
    <t>@sheetalpatel8221</t>
  </si>
  <si>
    <t>UCdjJFhkaDBJqC3OtKdlrPGA</t>
  </si>
  <si>
    <t>Jai shree ram 🚩🚩🚩🚩🚩</t>
  </si>
  <si>
    <t>UgwNE-eA-zbMGc_J6Ot4AaABAg</t>
  </si>
  <si>
    <t>@nilamchouudhary</t>
  </si>
  <si>
    <t>UC6fkimxvylE-LGGKfCJczAA</t>
  </si>
  <si>
    <t>Jai  shree ram 🚩🚩🚩🚩</t>
  </si>
  <si>
    <t>UgzKHO6naNZzjEYql5F4AaABAg</t>
  </si>
  <si>
    <t>@rajuhanshda</t>
  </si>
  <si>
    <t>UCh0bGLZ-Fs8zzZJYzmqECkg</t>
  </si>
  <si>
    <t>Chad reporter 👌</t>
  </si>
  <si>
    <t>UgyTK04-EjsG2bbWDIl4AaABAg</t>
  </si>
  <si>
    <t>@sarfunnahar6369</t>
  </si>
  <si>
    <t>UCdbOQPSOTm2mMx1jUyltZEw</t>
  </si>
  <si>
    <t>Free Palestine 🇵🇸🤝 oic</t>
  </si>
  <si>
    <t>UgyVrwuOUDrdjtlnC5h4AaABAg</t>
  </si>
  <si>
    <t>@Cyber_X07</t>
  </si>
  <si>
    <t>UCOS-PaXzLSwM_UZ7T9Ifvkw</t>
  </si>
  <si>
    <t>I stand with Palestine</t>
  </si>
  <si>
    <t>UgwLgrbuuiAs8u0ZPwZ4AaABAg</t>
  </si>
  <si>
    <t>@user-vb7vr1ny4n</t>
  </si>
  <si>
    <t>UCyo75clOZBsNq6rDNNmBUvA</t>
  </si>
  <si>
    <t>UgwSpQNPdq4zJEc7eQl4AaABAg.9wKIjDRI4Q19yJ9-XMk8zJ</t>
  </si>
  <si>
    <t>@mowgliplayzz8879</t>
  </si>
  <si>
    <t>That's Why Pakistan Is The Most Begged Country In The World</t>
  </si>
  <si>
    <t>UgyM7WIRFTmCC2ub3st4AaABAg.9w-r72TWixa9yJ7MbcBBKB</t>
  </si>
  <si>
    <t>@user-cv9ut4og2n</t>
  </si>
  <si>
    <t>​@@KARMSHETRAbeta Tera konsa baap ya dharm hai Israel men tumko to wo sidha Marne ko kete hai nhi pata bhai wo dharm ibrahimi dharm hai but tumse wo itne nafrat karte hai ki ager ye mahol na hota or tum uske samne hote to wo ek minute v nhi sochta or nuclear attack kar deta to beta control your self</t>
  </si>
  <si>
    <t>UgylUU5BZ5Z6_wCbTD54AaABAg.9wBx-Y2s0ll9y4Cjs_GDZK</t>
  </si>
  <si>
    <t>@Gamerclassic897</t>
  </si>
  <si>
    <t>Ignore these type of shorts this is the best way dude they are uneducated🤮🤮 or nothing</t>
  </si>
  <si>
    <t>Ugx6gOxuSqgNzowAvX14AaABAg.9vy_QelEYA49yR5o8wMitc</t>
  </si>
  <si>
    <t>@omlamhane6237</t>
  </si>
  <si>
    <t>​@@gousnizamuddinto ase log chahiye hume aur🗿</t>
  </si>
  <si>
    <t>UgyN0I9gCZqf2ktJF114AaABAg</t>
  </si>
  <si>
    <t>@imshekaaaa</t>
  </si>
  <si>
    <t>UCLpm5z_nEKepRlN9mtV0VbA</t>
  </si>
  <si>
    <t>Manipur k waqt tere reporting 😅kaha gayab hogyi thi andhbhakt
Hmse puch ki q Palestine k support krte h hm</t>
  </si>
  <si>
    <t>Ugwzv_YJ7aTQcY_P39V4AaABAg.9w7AVibpxAY9yR5RelYCeW</t>
  </si>
  <si>
    <t>@Scrollwith_Ashish9</t>
  </si>
  <si>
    <t>Jai shree Ram ❤❤❤😂</t>
  </si>
  <si>
    <t>Ugw22F_TGhohkYOX3Nh4AaABAg.9w-PXGpXZdX9yx_5PtNHEK</t>
  </si>
  <si>
    <t>@Radhe1543</t>
  </si>
  <si>
    <t>Free free philistin machhar 🦟 🤣🤣</t>
  </si>
  <si>
    <t>Ugw22F_TGhohkYOX3Nh4AaABAg.9w-PXGpXZdX9yx_ApxtaEx</t>
  </si>
  <si>
    <t>Ugwzv_YJ7aTQcY_P39V4AaABAg.9w7AVibpxAY9y_Hfm0GbKM</t>
  </si>
  <si>
    <t>@India_the_Earth_owner</t>
  </si>
  <si>
    <t>​@@mdnaiem1639bro see truth Palestine 🇪🇭🇦🇪🇯🇴🇰🇼🇵🇸🇸🇩😭is losing ......i don't know why muslim countries have unique flags</t>
  </si>
  <si>
    <t>Ugx6gOxuSqgNzowAvX14AaABAg.9vy_QelEYA49y_H_5OC92s</t>
  </si>
  <si>
    <t>​@@omlamhane6237when u don't know anything u spit like these 😂😂</t>
  </si>
  <si>
    <t>Ugw0r3cEs8FooMAWkKp4AaABAg</t>
  </si>
  <si>
    <t>4zg5O6xpQXA</t>
  </si>
  <si>
    <t>@user-tx1py4xf8f</t>
  </si>
  <si>
    <t>UC22w61exZyRk_ioWe_fbPIA</t>
  </si>
  <si>
    <t>Masha Allah 
Palestine is not far to be free Insha Allah 😊</t>
  </si>
  <si>
    <t>Ugxm9tGM0SrsGlpblM54AaABAg.9wPFFctPgPs9wPOW-L6bFI</t>
  </si>
  <si>
    <t>@cocoalfaridah5831</t>
  </si>
  <si>
    <t>@@norhishamhut3216
​​⁠the lézard of west gave you YouTube, electricity, internet, car, microphone to sing Quran in
Your mosques..
Yes that is the work of lézard hypocrites..
You haven’t gave us even a needle in the last 400 years..</t>
  </si>
  <si>
    <t>UgxBuy3cC7-3_BfyzAV4AaABAg.9wPJnIZtnBj9wPeGdwBPxB</t>
  </si>
  <si>
    <t>@Nazeem_6621</t>
  </si>
  <si>
    <t>“And certainly, We shall test you with something of fear, hunger, loss of wealth, lives and fruits, but give glad tidings to As-Saabiroon (the patient). Who, when afflicted with calamity, say: ‘Truly, to Allaah we belong and truly, to Him we shall return.’ (2:155)
“Do people think that they will be left alone because they say: ‘We believe,’ and will not be tested. And We indeed tested those who were before them." (29:2-3)</t>
  </si>
  <si>
    <t>UgxqUxAtG83Xwf4thLx4AaABAg.9wPHuGLqaWp9wXv1uMqbGm</t>
  </si>
  <si>
    <t>@@PraetorAkin Muslim are hypocrites, they never pray to their god, they full him that they pray when it is all robots recording soulless rituals</t>
  </si>
  <si>
    <t>Ugxm9tGM0SrsGlpblM54AaABAg.9wPFFctPgPs9wPFgkdK8jD</t>
  </si>
  <si>
    <t>@nobody99</t>
  </si>
  <si>
    <t>yeah exactly 2 billion. 
but you would like to know how many sheeps and lizards exist in the west?</t>
  </si>
  <si>
    <t>UgwSdHxPmN2jUjZ3HQF4AaABAg.9wPGCeHuvmk9wPOqVdkWAz</t>
  </si>
  <si>
    <t>⁠why pay in public? 
Why not in secret private?
This is what Jesus warned us about.,
Matthew 6:5 ►
“When you pray, don’t be like the hypocrites who love to pray publicly on street corners and in the synagogues where everyone can see them. I tell you the truth, Truly I tell you, they have received their reward of their hypocrisy in full. From God..</t>
  </si>
  <si>
    <t>UgwHfbEQ-D8694cNz294AaABAg</t>
  </si>
  <si>
    <t>@abemartinez8844</t>
  </si>
  <si>
    <t>UC7DpfX76dAzdWFsZHEHMnww</t>
  </si>
  <si>
    <t>Seperation of church and state is something I didnt think I took for granted but looking at these people who are fighting wars of mental oppression instead of moving forward and establishing a new begining makes me love that right even more!!!
Having Islam, Judaism and or Christianity largely governing people is ridiculous!</t>
  </si>
  <si>
    <t>Ugw2bXED5eHfxgYTZ9N4AaABAg</t>
  </si>
  <si>
    <t>@badridinzamanwahieda1846</t>
  </si>
  <si>
    <t>UCSwNlGaePyFYYR7aamNb6ZA</t>
  </si>
  <si>
    <t>Palestine will free soon in sha allah</t>
  </si>
  <si>
    <t>UgxqUxAtG83Xwf4thLx4AaABAg.9wPHuGLqaWp9wXuoBfOIK0</t>
  </si>
  <si>
    <t>@@PraetorAkin Muslim never pray to their god.. 
they repeatedly reformulated the  prayer of someone else that is why allah don’t answer their prayers..
He turn his back from them ..
 Allah is bored hearing the same song to him around the  5 time a days endlessly..
Imagine some who call you every day at the same time with telling you the same thing over and over and over… 
A normal person will unplug his telephone ☎️ and never listen to you again…
That is what Muslim prayed is:
— regular fone call , talking the same shit over and over again.,
Allah have unplugged his connection line phone long time ago..
But with Jesus Christ, his line is plug in, and he responds, heal, inspire, guide   People because we dont do the gramophone- robotics rituals</t>
  </si>
  <si>
    <t>UgwQT4l8L_kxOP5B2ct4AaABAg</t>
  </si>
  <si>
    <t>@4sGRBqC5wLMbzlKD</t>
  </si>
  <si>
    <t>UCUXowk32ztH2_ueISHI2eVw</t>
  </si>
  <si>
    <t>It won't change anything.</t>
  </si>
  <si>
    <t>UgyFQyzguwIutJo6yMt4AaABAg</t>
  </si>
  <si>
    <t>@Winii44</t>
  </si>
  <si>
    <t>UCmO5iBmiB38hCBmhv-02x9w</t>
  </si>
  <si>
    <t>YA ALLAH PLEASE HELP THE PEOPLE OF GAZA (SAY AMEEN IN THE REPLIES PLEASE)</t>
  </si>
  <si>
    <t>Ugw_Q3_2P7K77NfX9Np4AaABAg</t>
  </si>
  <si>
    <t>@jamieslaney7434</t>
  </si>
  <si>
    <t>UCGIafKDARWaJ7CZrVjDEOAg</t>
  </si>
  <si>
    <t>I can only imagine the stink there with all those dirty booties in the air ewwwwww. Free Israel from terrorists</t>
  </si>
  <si>
    <t>UgycXj3rXVzG3_IQrwl4AaABAg</t>
  </si>
  <si>
    <t>@krengken4082</t>
  </si>
  <si>
    <t>UCWI9jQVYiBQAvEnpRFutWxA</t>
  </si>
  <si>
    <t>ALI KHAMEINI :
Stop Oil and Food export to Israel</t>
  </si>
  <si>
    <t>UgxqUxAtG83Xwf4thLx4AaABAg.9wPHuGLqaWp9we5FggXQFo</t>
  </si>
  <si>
    <t>@RecitimHumeid</t>
  </si>
  <si>
    <t>​@@samuelrigaud6595u little wannebee sunglass wish gangster..u said that the quran did not state that the bible was corrupted.
the brothers CLEARLY showed u that the quran DOES state that.
then u proceed to change the topic with a diffrend question, ignoring the whole blunder assumption u made about the quran.
u little spinner. dont talk without knowledge and then defflect to something else like a hyjna.</t>
  </si>
  <si>
    <t>UgyAyN0T5e51nSgZMgp4AaABAg</t>
  </si>
  <si>
    <t>@everythinginit7828</t>
  </si>
  <si>
    <t>UCu6nVfX_yE5g-saZQCwHywg</t>
  </si>
  <si>
    <t>Palestine will be free in shaa Allah</t>
  </si>
  <si>
    <t>UgzUX1PZyc2OMMKG3-B4AaABAg</t>
  </si>
  <si>
    <t>@safraabdulwadood8860</t>
  </si>
  <si>
    <t>UCsRANRjg4XUmIPJJ-KRmnOA</t>
  </si>
  <si>
    <t>they are brave 💪 mashaallah</t>
  </si>
  <si>
    <t>UgwnObNKLX0gO0DyUD14AaABAg</t>
  </si>
  <si>
    <t>@aaa-qk1qi</t>
  </si>
  <si>
    <t>UCpNtkAafoy85fEDeLWPceaQ</t>
  </si>
  <si>
    <t>This is the way to "protest".</t>
  </si>
  <si>
    <t>Ugx4TsBdGcC_fhqjAnd4AaABAg</t>
  </si>
  <si>
    <t>@s.b.m..688</t>
  </si>
  <si>
    <t>UCJX4kN5r4otZpclTxYb5rtA</t>
  </si>
  <si>
    <t>I wonder why these muslims are wearing shoes during salaath,,, ??</t>
  </si>
  <si>
    <t>UgxVpAaaUVAFv-u7YYx4AaABAg</t>
  </si>
  <si>
    <t>@timmay676</t>
  </si>
  <si>
    <t>UCr5nNVPlx6Hu1-aB5p34FSA</t>
  </si>
  <si>
    <t>I am thinking that 
ALLAH LET ALL OF THIS HAPPEN 
😳😳😳😳😳😳</t>
  </si>
  <si>
    <t>UgxqUxAtG83Xwf4thLx4AaABAg.9wPHuGLqaWp9woUBdOHwtZ</t>
  </si>
  <si>
    <t>@Noorein-ws8wk</t>
  </si>
  <si>
    <t>​@@samuelrigaud6595you seemed you didn't read bible,pls read carefully you will see your self.</t>
  </si>
  <si>
    <t>UgzG232CsPfgoVK_mk54AaABAg</t>
  </si>
  <si>
    <t>@roberthayes9842</t>
  </si>
  <si>
    <t>UCMcORUXb9kh2Zsuipf_7FWQ</t>
  </si>
  <si>
    <t>The world supports Palestinian</t>
  </si>
  <si>
    <t>Ugzkwjv9tvOs--8EGTZ4AaABAg</t>
  </si>
  <si>
    <t>OBZTNAimTNM</t>
  </si>
  <si>
    <t>@user-pw3tg5ol7c</t>
  </si>
  <si>
    <t>UCPOzvQxY1gPOZD5FhhOlWKQ</t>
  </si>
  <si>
    <t>good animation but the mosque behind is ni al aqsa</t>
  </si>
  <si>
    <t>Ugz37PORxtA1IaG1EhZ4AaABAg.9w9QuTFgIDJ9w9R43QoWOR</t>
  </si>
  <si>
    <t>@mafujbd6006</t>
  </si>
  <si>
    <t>❤❤️🇵🇸🇵🇸🇵🇸🇵🇸 in sha allah allah help Palestine</t>
  </si>
  <si>
    <t>UgwGFq6xjn7ArzuePHR4AaABAg.9w2TelPd8jm9wFe1quR8H0</t>
  </si>
  <si>
    <t>Ugz_5VkwZbUNPdVvAGN4AaABAg.9vyaU8ek0gX9wN_Wo2kShg</t>
  </si>
  <si>
    <t>UgwvyrXBO6T4OG-L7Z54AaABAg</t>
  </si>
  <si>
    <t>@user-yb8gy3oz4h</t>
  </si>
  <si>
    <t>UCXsq-5BbV6wPraNoJqjnmkg</t>
  </si>
  <si>
    <t>The problem in the Muslim world is mainly because of the the Turk nations such as Turkey , Uzbekistan, Kazakhstan, Turkmenistan and Kirgizistan . They are partnering with the disbelievers against the Umma. They helped the Russians and the Americans to invade Afghanistan and the Middle East by supporting them with military logistics and strategic Air Force presence. Turkey played huge role in bombing Syria by helping NATO alliances and Uzbekistan played a huge role in bombing Afghanistan . Uzbekistan also helped NATO alliances in the invasion of Afghanistan. That is the main reason why the Muslim world is suffering. The only countries who are standing against the NATO alliances are Iran 🇮🇷 and Afghanistan. The holy Quran is very clear about the fate of those who partnered with the disbelievers over the believers. They will be amongst the disbelievers on the day of judgment</t>
  </si>
  <si>
    <t>UgxWSLNBiUNInD7g-Ld4AaABAg.9w-Kl5wFC7B9wMQsrBhiJO</t>
  </si>
  <si>
    <t>UgwRa_0JQBiirQCErsF4AaABAg.9w0XsfFXtV79w4bqJ2yjmi</t>
  </si>
  <si>
    <t>❤❤️🇵🇸🇵🇸🇵🇸🇵🇸 in sha alla allah help Palestine</t>
  </si>
  <si>
    <t>Ugza4WshnNbYybIDmkd4AaABAg</t>
  </si>
  <si>
    <t>@user-jm2wp6ub2v</t>
  </si>
  <si>
    <t>Free Free Palestine.</t>
  </si>
  <si>
    <t>UgwrtX-HK47DviK_ssh4AaABAg.9w7pFma-pY79w7vbgIa6pY</t>
  </si>
  <si>
    <t>Ugxj1Jp0bJ8LKIr8A9J4AaABAg</t>
  </si>
  <si>
    <t>@affan___69</t>
  </si>
  <si>
    <t>Free Palestine &amp; also Kashmir🇵🇸</t>
  </si>
  <si>
    <t>UgyvzF1VFCrXNTII8ih4AaABAg.9vyQnyGStul9weel0NNS6m</t>
  </si>
  <si>
    <t>UgzVYE5sNWZ9AEu01N54AaABAg.9wQR4uOz4og9weeGuUDyAd</t>
  </si>
  <si>
    <t>Ugx6rNWRNabwrksJNtZ4AaABAg.9wPh1EfbX7T9weeIVYqFSy</t>
  </si>
  <si>
    <t>Ugw_iCZreMdjWkwfoMN4AaABAg.9vyQzEwdaPm9weejlcXoXz</t>
  </si>
  <si>
    <t>Ugyqzo2FEPVn1p0-imJ4AaABAg.9vyS652KRMV9weebVNOWJc</t>
  </si>
  <si>
    <t>Ugx3BTfoA6AaPLY3tz14AaABAg.9vyPGYm3sxE9weesmX3e-L</t>
  </si>
  <si>
    <t>UgyZGuesl6FHLSl_FIl4AaABAg</t>
  </si>
  <si>
    <t>@MohanRaj-7383</t>
  </si>
  <si>
    <t>God of Israel is great</t>
  </si>
  <si>
    <t>UgwUoJ-ThkE43QYi5kF4AaABAg</t>
  </si>
  <si>
    <t>@MikeJohnson-vl6hc</t>
  </si>
  <si>
    <t>Free Palestine Egypt helps brother 🇪🇬🇵🇸💪🏾</t>
  </si>
  <si>
    <t>UgzI2L93jba-rv1NPc94AaABAg</t>
  </si>
  <si>
    <t>@cotirletmarius1050</t>
  </si>
  <si>
    <t>UCBq3eVi-OB2oXVreWT5i30Q</t>
  </si>
  <si>
    <t>Free palestine , free mohammed 😂😂😂😂😂</t>
  </si>
  <si>
    <t>UgyZGuesl6FHLSl_FIl4AaABAg.9x01qlAGvJ_9x2ygCvrBC7</t>
  </si>
  <si>
    <t>Ugwb9vMJTlvy3IeTK2h4AaABAg</t>
  </si>
  <si>
    <t>@ftmafuj8909</t>
  </si>
  <si>
    <t>UCLPYyiDX4ZlXcnnEpZnq8LQ</t>
  </si>
  <si>
    <t>#freepalastain</t>
  </si>
  <si>
    <t>UgyKtLvpINKN17EWYh54AaABAg.9vg_WsnTB3n9voqOF69bLO</t>
  </si>
  <si>
    <t>jd60QCqBNdU</t>
  </si>
  <si>
    <t>@tawabyosuf9175</t>
  </si>
  <si>
    <t>I am a 12 years old afgan boy❤</t>
  </si>
  <si>
    <t>UgyKtLvpINKN17EWYh54AaABAg.9vg_WsnTB3n9vgddVVX9fJ</t>
  </si>
  <si>
    <t>@Editz-Football</t>
  </si>
  <si>
    <t>Same Im also Afghan its sad that earthcuake hit Afghanistan and much more counstries😢</t>
  </si>
  <si>
    <t>UgyKtLvpINKN17EWYh54AaABAg.9vg_WsnTB3n9vtP-WETzcr</t>
  </si>
  <si>
    <t>@IDK-gd3og</t>
  </si>
  <si>
    <t>@@SamiAfg123 Israel can easily defeat Palestine</t>
  </si>
  <si>
    <t>UgyKtLvpINKN17EWYh54AaABAg.9vg_WsnTB3n9vhYRvuKr7Z</t>
  </si>
  <si>
    <t>@helalahmad7090</t>
  </si>
  <si>
    <t>@@Editz-Football Yeah Brother, May Allah SWT Save and bliss both our nation and Ummah 💚</t>
  </si>
  <si>
    <t>UgyKtLvpINKN17EWYh54AaABAg.9vg_WsnTB3n9vtZrkKOLKV</t>
  </si>
  <si>
    <t>@Islamic_Shorts169</t>
  </si>
  <si>
    <t>@@IDK-gd3ogeven if they beat them Allah is with them even if there is one person against all humans and Allah is with him he will win</t>
  </si>
  <si>
    <t>UgyKtLvpINKN17EWYh54AaABAg.9vg_WsnTB3n9vjnnco-kkD</t>
  </si>
  <si>
    <t>@andrieomghq1798</t>
  </si>
  <si>
    <t>The clip is of Afghans not Palestinians btw</t>
  </si>
  <si>
    <t>UgyKtLvpINKN17EWYh54AaABAg.9vg_WsnTB3n9vifesT6EWs</t>
  </si>
  <si>
    <t>@historyofafghanistan435</t>
  </si>
  <si>
    <t>Bro this bakra eid vedeo of Afghanistan when the politics pray eid salaah 😂</t>
  </si>
  <si>
    <t>UgyKtLvpINKN17EWYh54AaABAg.9vg_WsnTB3n9vqRUKvQ-En</t>
  </si>
  <si>
    <t>@cricketplayz7442</t>
  </si>
  <si>
    <t>I am also afghani</t>
  </si>
  <si>
    <t>UgyKtLvpINKN17EWYh54AaABAg.9vg_WsnTB3n9vskrz73y_G</t>
  </si>
  <si>
    <t>@jaanbahir7106</t>
  </si>
  <si>
    <t>It is afghanistan</t>
  </si>
  <si>
    <t>UgyKtLvpINKN17EWYh54AaABAg.9vg_WsnTB3n9vj8KnZlMmy</t>
  </si>
  <si>
    <t>@firegamingbg-blockmango9741</t>
  </si>
  <si>
    <t>Sorry to hear about your country btw I know this is one of the signs of the day of judgement.</t>
  </si>
  <si>
    <t>UgyirX6s7CG1LPnKYKF4AaABAg</t>
  </si>
  <si>
    <t>@PriyankaPiya-uf7xh</t>
  </si>
  <si>
    <t>UC1bckLr-G2GHU38K33WBiEw</t>
  </si>
  <si>
    <t>India is your father 🇮🇳🇮🇳😎😎</t>
  </si>
  <si>
    <t>UgyyUfchEbLQf0DZteZ4AaABAg</t>
  </si>
  <si>
    <t>@mohamedkonate2810</t>
  </si>
  <si>
    <t>UCJJiz6luXH8m8XVA5a5YGEg</t>
  </si>
  <si>
    <t>No excuse to stop praying</t>
  </si>
  <si>
    <t>UgyzzQayzLLmVftvqyd4AaABAg</t>
  </si>
  <si>
    <t>@ramautarmishra8134</t>
  </si>
  <si>
    <t>UCXevj4d26Wl2lMb56fhycBQ</t>
  </si>
  <si>
    <t>Not forget arab countries is with Palestine so Palestine main to gya inke sath raha to</t>
  </si>
  <si>
    <t>UgyQgQ2_WqxxjPPdZjV4AaABAg</t>
  </si>
  <si>
    <t>@laylaRplays2</t>
  </si>
  <si>
    <t>UCqinO00kQX-6OPA2DgLVVAQ</t>
  </si>
  <si>
    <t>Fact that all Arabs won't leave theyre salah(prayer) for things like that
(some do and I think it's really stupid I'd rather die while praying while being close to Allah instead of dying while being scared and on top of that stop my prayer for some sh0tting</t>
  </si>
  <si>
    <t>UgzXkdGrxNHEbkdM9X14AaABAg</t>
  </si>
  <si>
    <t>@user-uv2vp9wm7w</t>
  </si>
  <si>
    <t>UCWtQxn-n-J089Tm2kMVZG-Q</t>
  </si>
  <si>
    <t>Wow nice Edit🔻</t>
  </si>
  <si>
    <t>Ugx2iq2q2P71xZ68cM14AaABAg</t>
  </si>
  <si>
    <t>@KalvineOmondi</t>
  </si>
  <si>
    <t>UCrcVha1MHlr2n3JQDTqMCpw</t>
  </si>
  <si>
    <t>Muslim brothers continuing with their prayers is real. Except the video is an edit. The scene is not in Palestine</t>
  </si>
  <si>
    <t>UgyCEzbz6YAdLvMDWLp4AaABAg</t>
  </si>
  <si>
    <t>@miralDababneh</t>
  </si>
  <si>
    <t>UChQgZrFNPKxsq3PNoonARpQ</t>
  </si>
  <si>
    <t>isreal does not have Muslims</t>
  </si>
  <si>
    <t>UgwFgYvHsX0NH0KC2F54AaABAg</t>
  </si>
  <si>
    <t>@ritamacias786</t>
  </si>
  <si>
    <t>UC6qss9gggfEzkZamCxLgzvw</t>
  </si>
  <si>
    <t>Please tell me this is possible 🇸🇩x🇲🇽</t>
  </si>
  <si>
    <t>UgyXbm2jzbHw6Av30W94AaABAg</t>
  </si>
  <si>
    <t>@muhammadafeefaisymohdazm-ou5wu</t>
  </si>
  <si>
    <t>UCeCacpbYLyJTdb4hN2A91dA</t>
  </si>
  <si>
    <t>Who love cats
👇</t>
  </si>
  <si>
    <t>UgwNqIaInNCHaeYsJmJ4AaABAg</t>
  </si>
  <si>
    <t>@Abdulrahman-vr7kv</t>
  </si>
  <si>
    <t>UCHEuQU_jZI2QUpkTDJcNl0g</t>
  </si>
  <si>
    <t>Who is gonba tell him that Palestinians are arabs?</t>
  </si>
  <si>
    <t>UgwJV5I4ACbFqIyf9gp4AaABAg</t>
  </si>
  <si>
    <t>sJ1pfMoXbK8</t>
  </si>
  <si>
    <t>@bichitto22</t>
  </si>
  <si>
    <t>UCeiGz0TFir0vJ2jEbTTyQ-A</t>
  </si>
  <si>
    <t>Your so … I don’t even know what to call you but anyways everything that u said Di not make sense like not even a bit of it but it’s ok because sometimes people don’t understand how to think straight. It makes me think of a video…
Anyways I support israel and we will win 🏆 
❤🇮🇱🇮🇱🇮🇱🇮🇱🇮🇱</t>
  </si>
  <si>
    <t>Ugz25EG-3bY0M9uPhuB4AaABAg</t>
  </si>
  <si>
    <t>@Pedro_delta</t>
  </si>
  <si>
    <t>UCQes41XFp2Pj91-4RwED_Zg</t>
  </si>
  <si>
    <t>True argument... But palestine os not fighting 
Hamas is</t>
  </si>
  <si>
    <t>UgxhSuHeIi2Ho4NHNGJ4AaABAg</t>
  </si>
  <si>
    <t>@Nverrd</t>
  </si>
  <si>
    <t>UC_BAiCc4cC-dFJ2zKBxhB2A</t>
  </si>
  <si>
    <t>israel is against the hamas not palenstine learn your stuff mage</t>
  </si>
  <si>
    <t>Ugy_i4zM1R1kiJBUhsV4AaABAg</t>
  </si>
  <si>
    <t>@OskarGOULD</t>
  </si>
  <si>
    <t>UCqFA3Az2wj2V1qrXqApOeuQ</t>
  </si>
  <si>
    <t>No offence but that's not how it is</t>
  </si>
  <si>
    <t>UgxJyfMaxlwGXqhaPXJ4AaABAg</t>
  </si>
  <si>
    <t>@coolmaster360</t>
  </si>
  <si>
    <t>UC5iQ98f6reGAEJScr8fgbPQ</t>
  </si>
  <si>
    <t>People who hates Palestine cuz they started everything 
👇</t>
  </si>
  <si>
    <t>Ugzq_4VifNn1Yuu8Eex4AaABAg</t>
  </si>
  <si>
    <t>@user-oz3hc8xc7u</t>
  </si>
  <si>
    <t>UCNkXfWpMLYSw6K0JJYgG3fw</t>
  </si>
  <si>
    <t>I have a better idea israel and Palestine be friendly between them and let the past back and unite together</t>
  </si>
  <si>
    <t>UgyN54I1vIoE4dibun94AaABAg.9ymXAPwrtLw9yunXtCUGTG</t>
  </si>
  <si>
    <t>@ayaatandzayaan</t>
  </si>
  <si>
    <t>Don't care. I support palestine and The Holy Qur'an says Palestine will win!</t>
  </si>
  <si>
    <t>Ugwp8SMgMQwv_7REOAl4AaABAg</t>
  </si>
  <si>
    <t>@hpritchie9629</t>
  </si>
  <si>
    <t>UC2fhhRP6iriaiqOEqbPqUZA</t>
  </si>
  <si>
    <t>No never Palistine free it Israel who is best  and Palestine is poop BIG POOP I am an Indian ideat</t>
  </si>
  <si>
    <t>UgyFlf5CqrMwaDxayq54AaABAg.9ygQR7gbTkp9yhBEREyuIw</t>
  </si>
  <si>
    <t>@sumachizs3262</t>
  </si>
  <si>
    <t>From who?</t>
  </si>
  <si>
    <t>Ugwq_bg_-s-sM0gkipZ4AaABAg</t>
  </si>
  <si>
    <t>@Lilas_7amad</t>
  </si>
  <si>
    <t>UCYHWVtPXFgfpLqHIBx-6viw</t>
  </si>
  <si>
    <t>Iam from palestine and iam so proud of this and i pray everyday please support palestine and go to the islam religion because you will feel so happy and serene serene maean calm and influstered whatever please be with us. Free Palestine❤🇵🇸</t>
  </si>
  <si>
    <t>UgyL3mn2g1U9kVAMi8p4AaABAg</t>
  </si>
  <si>
    <t>X_pbPyOjsBw</t>
  </si>
  <si>
    <t>@bluesdawg72</t>
  </si>
  <si>
    <t>UCYTmb3_q0sZtthMc79M57zw</t>
  </si>
  <si>
    <t>Free occupied Palestine</t>
  </si>
  <si>
    <t>UgxQdBk8Yrcp61mjp8N4AaABAg</t>
  </si>
  <si>
    <t>@luckyhuman422</t>
  </si>
  <si>
    <t>UC2R1fqIcSroD7O2Usv8upog</t>
  </si>
  <si>
    <t>To all "free palestine" idiots.. Want to know the truth? Learn some history, watch this video - They're LYING About THE LAND?? (w/ Robert Spencer)</t>
  </si>
  <si>
    <t>UgwH_RwRTGE3TDYyixN4AaABAg</t>
  </si>
  <si>
    <t>@dwidorkwork7734</t>
  </si>
  <si>
    <t>UCrFZdS4Sr57zYFte09-aHOw</t>
  </si>
  <si>
    <t>Free Palestine 🇦🇪be human you don t need to be Muslim to condemns aggression and bombing hospital and killing innocents</t>
  </si>
  <si>
    <t>Ugw6oPKSQuf828tHaex4AaABAg</t>
  </si>
  <si>
    <t>@nicky5139</t>
  </si>
  <si>
    <t>UChghy3l250McLkNyT0fp3Vw</t>
  </si>
  <si>
    <t>Never seen a single muslim protesting against terrorists hamas thats the difference. God bless israel.🕉️🤝✡️🤝✝️🤝☸️</t>
  </si>
  <si>
    <t>Ugzy4vwUdXJ9F90MqJ14AaABAg</t>
  </si>
  <si>
    <t>@user-wi7wb3gr7d</t>
  </si>
  <si>
    <t>UC4EaLHajbdxzvo09JyZ2EjA</t>
  </si>
  <si>
    <t>As a Muslim, I respect all religions, and they are true, humane Jews that I respect</t>
  </si>
  <si>
    <t>UgxrPRcxaexRd_mSyUB4AaABAg</t>
  </si>
  <si>
    <t>@speemus6223</t>
  </si>
  <si>
    <t>UCRC0FPUnR6LUpw46-zY_VPQ</t>
  </si>
  <si>
    <t>Your rabbis dont agree and you still do it. Not a political war at all they said</t>
  </si>
  <si>
    <t>UgzE1wAcjBo2FznpLVR4AaABAg</t>
  </si>
  <si>
    <t>@user-np3yc3pk5v</t>
  </si>
  <si>
    <t>UCgw7U6J0PjKZFuVahIky7bQ</t>
  </si>
  <si>
    <t>Cowards !!!</t>
  </si>
  <si>
    <t>UgwzyGjTRmElWlTLHsF4AaABAg</t>
  </si>
  <si>
    <t>@musirikarejeanclaude6799</t>
  </si>
  <si>
    <t>UCKBjYzATZls5TKV9uLIrfEw</t>
  </si>
  <si>
    <t>You started the war and then after you are crying.</t>
  </si>
  <si>
    <t>Ugz6IcFbDsku7ki0Mih4AaABAg</t>
  </si>
  <si>
    <t>@mellason1227</t>
  </si>
  <si>
    <t>UCyfmkXDBWol9ygxDrg97jhQ</t>
  </si>
  <si>
    <t>Free palestine from hamas and iran</t>
  </si>
  <si>
    <t>UgwAmeIL32yzpKZ30DF4AaABAg</t>
  </si>
  <si>
    <t>@timknops3967</t>
  </si>
  <si>
    <t>UCCuy5ZwTiAO4jCHK-JEEGhg</t>
  </si>
  <si>
    <t>Maybe Palestine will let all the people from Gaza settle there?</t>
  </si>
  <si>
    <t>Ugy4qoNOjZM87CIDIEB4AaABAg</t>
  </si>
  <si>
    <t>@aliceayalalarregui</t>
  </si>
  <si>
    <t>UCtCAPt01XosjrDEfo2zFT0w</t>
  </si>
  <si>
    <t>They do not even understand freedom. These are hateful idiots!</t>
  </si>
  <si>
    <t>UgxD1xYFIuiuN3n1ET94AaABAg</t>
  </si>
  <si>
    <t>@cewcar</t>
  </si>
  <si>
    <t>UCxzSSBCi7xSP-aaE8t1Muzg</t>
  </si>
  <si>
    <t>Smart-assed people, I don’t care which of you is Orthodox or Zionist, hypocrites, after your atrocities</t>
  </si>
  <si>
    <t>UgxEQsOKlwMXEh0uE3t4AaABAg</t>
  </si>
  <si>
    <t>@ajazshawl1809</t>
  </si>
  <si>
    <t>UCXRuS2DLcB3XGW_4l6FZq5Q</t>
  </si>
  <si>
    <t>These are the REAL JEWS !! 
Thanks</t>
  </si>
  <si>
    <t>Ugytui9jHwYX_pG91pl4AaABAg</t>
  </si>
  <si>
    <t>@rgar9335</t>
  </si>
  <si>
    <t>UCiIuQBBvD711gmWatlM0gfw</t>
  </si>
  <si>
    <t>The people are victims of corporate greed. Free free free Palestine.</t>
  </si>
  <si>
    <t>UgyaK-9FwcBuTL8sd_J4AaABAg</t>
  </si>
  <si>
    <t>@sammiakhtar987</t>
  </si>
  <si>
    <t>UCc_jwgrP2JcFi9sgQkRA27A</t>
  </si>
  <si>
    <t>Thankyou so much all of you....Allah help Palestine peoples 🤲❤</t>
  </si>
  <si>
    <t>UgybF5T4unNuJ2sd9W94AaABAg</t>
  </si>
  <si>
    <t>@murphyrod4839</t>
  </si>
  <si>
    <t>UCUwEhyh4YQHCsCivpbx3h2Q</t>
  </si>
  <si>
    <t>Free Palestine 🇵🇸 
No American Weapons or Money to Israel</t>
  </si>
  <si>
    <t>Ugxg_I8WgulqVW5irjV4AaABAg</t>
  </si>
  <si>
    <t>@fjriams</t>
  </si>
  <si>
    <t>UCvSw_fucQxnYy-2q72GtJ7Q</t>
  </si>
  <si>
    <t>Free free Palestine 🇵🇸</t>
  </si>
  <si>
    <t>UgyyF3hZST5pXXC6NJN4AaABAg</t>
  </si>
  <si>
    <t>@ariffdanny4582</t>
  </si>
  <si>
    <t>UCfDGi3uT_lMZC5yY2ONSN9Q</t>
  </si>
  <si>
    <t>Jews come with Islam, zionis jew is laknatullah.. its is true in the world history</t>
  </si>
  <si>
    <t>Ugz4x8FzhBjDtgQG-ZJ4AaABAg</t>
  </si>
  <si>
    <t>@ronniemock72</t>
  </si>
  <si>
    <t>UCuFu-bIKM7VBEcMC7AU3xAw</t>
  </si>
  <si>
    <t>These guys wearing the signs would be hostages or human shields in the wrong territory.</t>
  </si>
  <si>
    <t>UgyaXK7fN55XZCF_PQt4AaABAg</t>
  </si>
  <si>
    <t>@RichardDoker-op6py</t>
  </si>
  <si>
    <t>UCsrG7aHkOIQSwAR0UAUNHwA</t>
  </si>
  <si>
    <t>I don't believe any thing a rabbi says</t>
  </si>
  <si>
    <t>Ugw9iBCtc_sMGWTWDXp4AaABAg</t>
  </si>
  <si>
    <t>@benceballo8337</t>
  </si>
  <si>
    <t>UClSOm_nPoMz2XCgFWbdmUCg</t>
  </si>
  <si>
    <t>Jewish like them are the ones we need to protect</t>
  </si>
  <si>
    <t>UgwSoaxGf3GeBmnkZKZ4AaABAg</t>
  </si>
  <si>
    <t>@mahermasoud4206</t>
  </si>
  <si>
    <t>UCWYVoM8qj7NeEqsHALejw0A</t>
  </si>
  <si>
    <t>If you are Israeli Zionist and you have high Blood Pressure, diabetic or any type of heart disease. I recommend you don't go on social media. Because that's where the truth is. And the truth will make you sick or even kill you depend on your condition</t>
  </si>
  <si>
    <t>UgwQUxiIU_lEzjhUblR4AaABAg</t>
  </si>
  <si>
    <t>@nasirahmed4795</t>
  </si>
  <si>
    <t>UCrqrV0IoZ63sc-W6JDBvKDQ</t>
  </si>
  <si>
    <t>I like their hats</t>
  </si>
  <si>
    <t>UgxrZVdWS7bb9qtUT614AaABAg</t>
  </si>
  <si>
    <t>@user-zc6or6nv3f</t>
  </si>
  <si>
    <t>UCV0oyELeN98Gs4BI3UgpqzQ</t>
  </si>
  <si>
    <t>What are thses fools doing 😮</t>
  </si>
  <si>
    <t>UgwJw63xlvx5v0hND4d4AaABAg</t>
  </si>
  <si>
    <t>oTiNiONf1-c</t>
  </si>
  <si>
    <t>@FaizanShahid-rk4hg</t>
  </si>
  <si>
    <t>UCFbqiLEy6Rz6bmqxhHMyICQ</t>
  </si>
  <si>
    <t>❤❤❤❤❤❤❤❤❤❤❤❤❤❤❤❤❤❤❤Sa-Salami Aleikum will be with the brothers Inshallah ❤❤❤❤❤❤❤❤❤❤❤❤❤❤❤❤❤❤❤❤❤❤❤❤❤❤❤❤😂😂😂😂😂😂😂😂😂😂</t>
  </si>
  <si>
    <t>UgxmWCDBAs6pnDEYWwF4AaABAg</t>
  </si>
  <si>
    <t>@yawarhussainmir2670</t>
  </si>
  <si>
    <t>UC1pXWqNuUxVUtvMJ5uKu2eQ</t>
  </si>
  <si>
    <t>I stand with Palestine 🇵🇸 gaza from India</t>
  </si>
  <si>
    <t>UgxT6ltz5n0WlNeyTzJ4AaABAg</t>
  </si>
  <si>
    <t>@farooqalidambal</t>
  </si>
  <si>
    <t>UCTrTKvOdbRFX5rJgkCMwPhw</t>
  </si>
  <si>
    <t>We stand with Palestine</t>
  </si>
  <si>
    <t>Ugw2XWoSglp0TACBfix4AaABAg</t>
  </si>
  <si>
    <t>FrTI148IoLA</t>
  </si>
  <si>
    <t>@cruzmazon1185</t>
  </si>
  <si>
    <t>UCuQwVc7j9hQnHyzl--rDuPg</t>
  </si>
  <si>
    <t>We don’t support terror I stand with Israel</t>
  </si>
  <si>
    <t>UgywN0nAoV6UdppJ-lh4AaABAg.9vrW7yve3QA9vsTuVmGwoH</t>
  </si>
  <si>
    <t>@J-Shortsandvideos</t>
  </si>
  <si>
    <t>For your information
Quran Verses
(112) سورۃ الاخلاص (مکی — کل آیات 4)
بِسْمِ اللّـٰهِ الرَّحْـمٰنِ الرَّحِيْـمِ
قُلْ هُوَ اللّـٰهُ اَحَدٌ (1) ↖
Say that Allah is one۔
اَللَّـهُ الصَّمَدُ (2) ↖
Allah is needless
لَمْ يَلِدْ وَلَمْ يُوْلَدْ (3) ↖
He does not have any children nor is he the child of anyone
وَلَمْ يَكُنْ لَّـهٝ كُفُوًا اَحَدٌ (4) ↖
And there is no equal.</t>
  </si>
  <si>
    <t>Ugzo73DSZmVxNLNMuQh4AaABAg</t>
  </si>
  <si>
    <t>@mohammedtahirsiddiqui3905</t>
  </si>
  <si>
    <t>UChQk3X8DfF6C1QE2XDGDhtg</t>
  </si>
  <si>
    <t>FREE PALESTINE❤❤❤🇵🇸🇵🇸🇵🇸</t>
  </si>
  <si>
    <t>UgywN0nAoV6UdppJ-lh4AaABAg</t>
  </si>
  <si>
    <t>@chrisnerlinejoseph3663</t>
  </si>
  <si>
    <t>THE BITTLE IS FOR GOD AND GOD GIVI IT TO HIS SUNS ISRAEEEEL</t>
  </si>
  <si>
    <t>Ugx1XsOfdo4WE4LTuRZ4AaABAg.9vsiIPtl92g9vuuBfaz3f_</t>
  </si>
  <si>
    <t>Kashmir is not India Brother Kashmir have own Rules Kashmir is valley of Islam</t>
  </si>
  <si>
    <t>UgyXXkA_SzJJS6fwfep4AaABAg</t>
  </si>
  <si>
    <t>@skabbasgamin9425</t>
  </si>
  <si>
    <t>I am Indian Muslim .....i stand for Palestinian 😢😢😢❤❤🇮🇳🇵🇸🇮🇳🇵🇸🇮🇳</t>
  </si>
  <si>
    <t>UgwVcESQuL-9FimBNKR4AaABAg.9vq-Fr2fb9z9vspJEB-DEQ</t>
  </si>
  <si>
    <t>@T.D.SEditx.</t>
  </si>
  <si>
    <t>@@NAZARBEK9500 what's about you</t>
  </si>
  <si>
    <t>Ugw2XWoSglp0TACBfix4AaABAg.9vqiNh6_ptf9vrBHg1SapB</t>
  </si>
  <si>
    <t>@chfaisal_gujjarofficial</t>
  </si>
  <si>
    <t>It's not terrorism it's Imaan of Muslims Alhamdulillah we stand with Palestine always ❤❤❤ it's right understand Muslims are not terrorism Israel is Terror who's a thankless</t>
  </si>
  <si>
    <t>UgyIbZntncs4njwp3aB4AaABAg</t>
  </si>
  <si>
    <t>@basantmohamed3852</t>
  </si>
  <si>
    <t>UCu7D4tud4IlTfaRit2VZsJQ</t>
  </si>
  <si>
    <t>UgwhD3Dzn2QCK_4ea4B4AaABAg</t>
  </si>
  <si>
    <t>@amirfarooq6985</t>
  </si>
  <si>
    <t>UCCD5Ho25PQ7BzO4bRcj3JOg</t>
  </si>
  <si>
    <t>Ugy-D-JHonDLyse4zvp4AaABAg</t>
  </si>
  <si>
    <t>Z-v8iPtViAc</t>
  </si>
  <si>
    <t>@kuswarab5152</t>
  </si>
  <si>
    <t>UCeB4JUMHZhc48Qjw7GYSuyw</t>
  </si>
  <si>
    <t>UgzjKm98k1v3GJ_v4Ax4AaABAg</t>
  </si>
  <si>
    <t>@asifahmad2551</t>
  </si>
  <si>
    <t>UC4T89SjqCfsqJNJelP6NprQ</t>
  </si>
  <si>
    <t>End this occupation n free Palestine 🇵🇸 ❤</t>
  </si>
  <si>
    <t>UgyS33KneZT2c9nL-7B4AaABAg</t>
  </si>
  <si>
    <t>@zeyaurshaikhjgvb9400</t>
  </si>
  <si>
    <t>UChfts2GIgTA9vUQVfOzx06A</t>
  </si>
  <si>
    <t>Ugwj788grOOqpv5OH8R4AaABAg</t>
  </si>
  <si>
    <t>@tajhotel704</t>
  </si>
  <si>
    <t>UCIOyzrM_2HnoVSKDQW-wGxw</t>
  </si>
  <si>
    <t>Urself should resign.</t>
  </si>
  <si>
    <t>UgyikXd-MDaMKIb6mMx4AaABAg</t>
  </si>
  <si>
    <t>@user-oi5im9oc6k</t>
  </si>
  <si>
    <t>UC5FOMXlbSrb_hJkkLGdg40w</t>
  </si>
  <si>
    <t>❤Free palestine❤From india❤</t>
  </si>
  <si>
    <t>Ugy-XIGLGXfiBnHN6I14AaABAg</t>
  </si>
  <si>
    <t>@dhar988</t>
  </si>
  <si>
    <t>UCyggl7gN0kx66fKs1Mg1cHw</t>
  </si>
  <si>
    <t>Respect ❤you</t>
  </si>
  <si>
    <t>UgyZJFOOJm1zDnnnafV4AaABAg</t>
  </si>
  <si>
    <t>Another NATO country</t>
  </si>
  <si>
    <t>UgxrxE1WSJ8eGtc_GJl4AaABAg</t>
  </si>
  <si>
    <t>@khatraharunaadamu6117</t>
  </si>
  <si>
    <t>UCa87P7jyC9mQdhJlEfxr6Cw</t>
  </si>
  <si>
    <t>Free falastin free falastin Alhumaca min falastin</t>
  </si>
  <si>
    <t>Ugxl8DcEIaMvx5t4JY54AaABAg</t>
  </si>
  <si>
    <t>@lilikkaryani2068</t>
  </si>
  <si>
    <t>UCrpH41gyXyVdLPbsnqL7XZQ</t>
  </si>
  <si>
    <t>#freepalestine# thankyou people Brussel.....❤</t>
  </si>
  <si>
    <t>Ugw01DaCQoGe42mJWE94AaABAg</t>
  </si>
  <si>
    <t>@jahanarakhatunjahanarakhat5520</t>
  </si>
  <si>
    <t>UCEdFcg1Og53AGcXanIYUffQ</t>
  </si>
  <si>
    <t>Free philistin ❤❤</t>
  </si>
  <si>
    <t>UgxuNCX8zfcDCVb3UTp4AaABAg</t>
  </si>
  <si>
    <t>@tikawidya3234</t>
  </si>
  <si>
    <t>UCy2ThsfLBiHgOutOss8hV2g</t>
  </si>
  <si>
    <t>😊 up for love you 🇵🇸</t>
  </si>
  <si>
    <t>UgzP1-8WbhdJ2DoZn6V4AaABAg</t>
  </si>
  <si>
    <t>@user-fp4bk8dq2m</t>
  </si>
  <si>
    <t>UCGhlKIECxLWRPvU8Ltqtelg</t>
  </si>
  <si>
    <t>Am Isreal hi🇮🇱🇮🇱👑👑</t>
  </si>
  <si>
    <t>UgzIC2CGu_gWI2cNsBV4AaABAg</t>
  </si>
  <si>
    <t>@Anonymous007-se4wm</t>
  </si>
  <si>
    <t>UCceUih7ltjjGM9tgGvqFnEw</t>
  </si>
  <si>
    <t>Ma sha Allah look how many around the globe are with Palestine 🇵🇸 ALHAMDULILLAH</t>
  </si>
  <si>
    <t>UgzDs4y18_aA2vNgy8t4AaABAg</t>
  </si>
  <si>
    <t>@laraandrews9710</t>
  </si>
  <si>
    <t>UChyUsTMLQ0hCf4DLzm-xYrQ</t>
  </si>
  <si>
    <t>Stop the genocide</t>
  </si>
  <si>
    <t>UgzG-jv3bPHdUuxelD14AaABAg</t>
  </si>
  <si>
    <t>@manienterpriseservices</t>
  </si>
  <si>
    <t>UCghWvSh1-tRC3LVwWZG3zsw</t>
  </si>
  <si>
    <t>Unification of Islam is. Free Palestinian</t>
  </si>
  <si>
    <t>UgxfIfrS8VvXixqxStR4AaABAg</t>
  </si>
  <si>
    <t>I0GCTXsp9x0</t>
  </si>
  <si>
    <t>@catsandkittens7896</t>
  </si>
  <si>
    <t>UCFBAHz23AxEGG00tTZ-B4mg</t>
  </si>
  <si>
    <t>Allah has set a seal upon their hearts and upon their hearing, and there is a covering over their eyes</t>
  </si>
  <si>
    <t>Ugxmk73Rqsrr9__kgwx4AaABAg</t>
  </si>
  <si>
    <t>@billgalvin7177</t>
  </si>
  <si>
    <t>UC9eBKn5WaQnKoGFEg_nGPKA</t>
  </si>
  <si>
    <t>Vote Independent and break the two party system. Kennedy for 2024</t>
  </si>
  <si>
    <t>Ugwekcph6dxHYwt4dRl4AaABAg</t>
  </si>
  <si>
    <t>@Stop-All-War</t>
  </si>
  <si>
    <t>UCSD19t995eep96B8d4N3W7g</t>
  </si>
  <si>
    <t>Devil wears a suit &amp; has a thrown
🤮</t>
  </si>
  <si>
    <t>Ugz6esLQfsbw2U0hcFV4AaABAg</t>
  </si>
  <si>
    <t>@TheWorldsEnd66</t>
  </si>
  <si>
    <t>UCWsIiW0Qd0wYy0pGUuxpfqA</t>
  </si>
  <si>
    <t>The West can never hear whether they are aggressors, or for human rights that are inconsequential unless it suits the aims to quench their imperial thirst.</t>
  </si>
  <si>
    <t>UgwZrhS_AeTFS3t_iiN4AaABAg</t>
  </si>
  <si>
    <t>@nizamudheenmk3665</t>
  </si>
  <si>
    <t>UCLN0_9wH2aYUnVnkl8Yxq0w</t>
  </si>
  <si>
    <t>These guys are the real terrorists...</t>
  </si>
  <si>
    <t>Ugx1JNsXrBy_k5M_6OJ4AaABAg</t>
  </si>
  <si>
    <t>@AA-wj2wj</t>
  </si>
  <si>
    <t>UCd-qPQQFFHg5BKwc50-HEBg</t>
  </si>
  <si>
    <t>Just think russia is isreal and ukraine is palistine then the problem will be solved. 😂</t>
  </si>
  <si>
    <t>UgyVpX_WDz8E5UXxSi54AaABAg</t>
  </si>
  <si>
    <t>@davidknichal6629</t>
  </si>
  <si>
    <t>UCyzhnBQ6sxOlqOHkhz8pnwg</t>
  </si>
  <si>
    <t>Poor Mr. President...he does not know where he is and what is he saying 😢😢</t>
  </si>
  <si>
    <t>Ugwd5CRFaR0Q4jcgqwN4AaABAg</t>
  </si>
  <si>
    <t>@believeinallah3003</t>
  </si>
  <si>
    <t>UCi2BBJeAqVPNOzHd97QBFng</t>
  </si>
  <si>
    <t>His Church was burnt but he was silence</t>
  </si>
  <si>
    <t>UgwMSO0GwMCpn5Hs-UV4AaABAg.9vtMLhum9JM9vthAb96SDa</t>
  </si>
  <si>
    <t>@mrmustangman</t>
  </si>
  <si>
    <t>can't walk, can't remember anything, can't climb stairs, can't ride a bike....</t>
  </si>
  <si>
    <t>Ugyb_FNdGdXFkABI9gt4AaABAg</t>
  </si>
  <si>
    <t>@Flyingbird9665</t>
  </si>
  <si>
    <t>UC-43CkFrzGASnL9cf_ShMmw</t>
  </si>
  <si>
    <t>He really cannot hear 2500 Palestinians kids killed by Israelis</t>
  </si>
  <si>
    <t>UgwAvHR7afUQ6MjyeAN4AaABAg</t>
  </si>
  <si>
    <t>@hilal_younus</t>
  </si>
  <si>
    <t>UCfuFov_-xHBaS4NVria61cA</t>
  </si>
  <si>
    <t>2:171
وَمَثَلُ ٱلَّذِينَ كَفَرُوا۟ كَمَثَلِ ٱلَّذِى يَنْعِقُ بِمَا لَا يَسْمَعُ إِلَّا دُعَآءًۭ وَنِدَآءًۭ ۚ *صُمٌّۢ بُكْمٌ عُمْىٌۭ فَهُمْ لَا يَعْقِلُونَ* ١٧١
The example of the disbelievers ˹not responding to the Messenger’s warning˺ is like a flock not comprehending the calls and cries of the shepherd. ˹*They are wilfully˺ deaf, dumb and blind so they have no understanding.*
No amount of knowledge will help people like him, he has closed his ear to any reasoning. He hears nothing, sees nothing, and understands nothing.</t>
  </si>
  <si>
    <t>Ugw1eh5Ms2GxWpNLqZZ4AaABAg</t>
  </si>
  <si>
    <t>@atiqurrahman1904</t>
  </si>
  <si>
    <t>UCGz6AzoxfrozdGzBPsGFwqg</t>
  </si>
  <si>
    <t>Bcoz you don’t want to hear it.</t>
  </si>
  <si>
    <t>UgxIO-8GyO1gD1-KXmh4AaABAg</t>
  </si>
  <si>
    <t>@satnamo</t>
  </si>
  <si>
    <t>UCuU2kyxm1bX2r59yQkkxwEg</t>
  </si>
  <si>
    <t>People hear what their ears want to hear</t>
  </si>
  <si>
    <t>Ugx8mKo27PY_XH8shql4AaABAg</t>
  </si>
  <si>
    <t>@jayden7818</t>
  </si>
  <si>
    <t>UC7SZXUNqLzpN8l3KFz3jHnA</t>
  </si>
  <si>
    <t>You media! Trying to protect journalism and being mom/dad! Them days are over! Go kick rocks!</t>
  </si>
  <si>
    <t>Ugx3EZok7DegDyAbpul4AaABAg</t>
  </si>
  <si>
    <t>@user-lt9np2qh2m</t>
  </si>
  <si>
    <t>UCUGEkPb2hM0ZgKf8ndze6UA</t>
  </si>
  <si>
    <t>He didn't want to hear even though he hears very clearly.</t>
  </si>
  <si>
    <t>UgwTucCfvVQH95ZW3zZ4AaABAg.9wB5hE2vSFx9wdlprXpDTC</t>
  </si>
  <si>
    <t>@doyouevennaturebro4593</t>
  </si>
  <si>
    <t>@@MitchellTickle1962Allah is literally just the Arab word for god… genius. How do you think Arab Jews and Christians refer to god? They say Allah. Please be less ignorant.</t>
  </si>
  <si>
    <t>UgyMBqntVy2sKNzI0H54AaABAg</t>
  </si>
  <si>
    <t>@Footloose_the_movie</t>
  </si>
  <si>
    <t>UCWBgdb0_-ZvQMTivCya0QNQ</t>
  </si>
  <si>
    <t>Now i can totally see why Obama didn't want this guy to be president. He literally doesn't care</t>
  </si>
  <si>
    <t>UgxFU7HG9c6oXscqkIR4AaABAg.9wRU05lGbTf9waMWuE9SNz</t>
  </si>
  <si>
    <t>@miapdx503</t>
  </si>
  <si>
    <t>It's Israeli owned media.</t>
  </si>
  <si>
    <t>UgwBF9ivPymC4Rm-uVB4AaABAg</t>
  </si>
  <si>
    <t>@AMANWITHAPLAN149</t>
  </si>
  <si>
    <t>UCR9vyvKPAwU4aXoalRV73iQ</t>
  </si>
  <si>
    <t>It’s already to late for America to apologize they’ve already committed to many genocides against the natives,arabs,and many other ethnics across the world it’s time to stop American imperialism!</t>
  </si>
  <si>
    <t>UgzDXfHi9HMudTbc1554AaABAg</t>
  </si>
  <si>
    <t>@ollipolli6325</t>
  </si>
  <si>
    <t>UCk-BcTikkguzIqSrn7Y-iZQ</t>
  </si>
  <si>
    <t>Maybe it is time for this Alzheimer's case to leave and cease the place to his vice President Kamala Harris.</t>
  </si>
  <si>
    <t>UgzouhNO2bmwZPPXfcx4AaABAg</t>
  </si>
  <si>
    <t>@syedsakhib8051</t>
  </si>
  <si>
    <t>UCMfIMUYNi07fBjiZrZrS_kA</t>
  </si>
  <si>
    <t>She is saying cease fire now 😂😂🇵🇸🇵🇸🇵🇸🇵🇸🇵🇸🇵🇸🇵🇸</t>
  </si>
  <si>
    <t>UgxNKm268Y6fNcFXbXt4AaABAg</t>
  </si>
  <si>
    <t>@user-gh1yx2dt2i</t>
  </si>
  <si>
    <t>UCig7Xcr7Oyc86LqvXzmgmsw</t>
  </si>
  <si>
    <t>He is too old,he should do good to things to  enter his soul to paradise,but instead his always greedy and suporting oppressors</t>
  </si>
  <si>
    <t>UgwoELrVmP__DQo47YB4AaABAg</t>
  </si>
  <si>
    <t>@TexasVenom347</t>
  </si>
  <si>
    <t>UCcO3qrcnCEphMZ7KHhZlY-Q</t>
  </si>
  <si>
    <t>Sleepy joe go back to bed</t>
  </si>
  <si>
    <t>UgzwQ1Yw_pTvrklQmU14AaABAg.9wjy2kvaJ7N9yv5yK9i3mo</t>
  </si>
  <si>
    <t>@zok179</t>
  </si>
  <si>
    <t>@@hugovelasco1586but he does. He supports Zionist</t>
  </si>
  <si>
    <t>Ugw9g-DxzKWfsnrlc8h4AaABAg</t>
  </si>
  <si>
    <t>@user-vs2nm7ph6s</t>
  </si>
  <si>
    <t>UCIz6zQDHYjbXtVMGKW2FpsA</t>
  </si>
  <si>
    <t>America needs a humanitarian president</t>
  </si>
  <si>
    <t>Ugx4uehRFPIju1cyi_l4AaABAg</t>
  </si>
  <si>
    <t>@sarahaes</t>
  </si>
  <si>
    <t>UCXYvb3wCdFt8mrg-bmF9Oiw</t>
  </si>
  <si>
    <t>HE CANT HEAR THE VOICE BUT HE CAN HEAR" OH MY, OUR EARNING IS DOWN BECAUSE OF THE BOYCOTT"</t>
  </si>
  <si>
    <t>Ugy6jlJChitZfsfo0AR4AaABAg.9wr_fT6wqWP9yzk-piTheJ</t>
  </si>
  <si>
    <t>@user-vi2de9ub5g</t>
  </si>
  <si>
    <t>​@@susanwinder4251are you calling Christians Yanks? , i Recorded it you will not bully my brothers again🇮🇱🤝🇺🇸</t>
  </si>
  <si>
    <t>UgxxGdUz4C2I0kcWmkh4AaABAg.9w7gGcYQLrW9y1qg7AW6Ag</t>
  </si>
  <si>
    <t>@mekiaali362</t>
  </si>
  <si>
    <t>Exactly, he must leave the office!</t>
  </si>
  <si>
    <t>UgyddLWqNR7LhPLsKE14AaABAg</t>
  </si>
  <si>
    <t>@mariovo5</t>
  </si>
  <si>
    <t>UC4WiO0QBg3DIgTZI7D-C1zg</t>
  </si>
  <si>
    <t>I wish people can vote with their feet.</t>
  </si>
  <si>
    <t>Ugxebp431yDeA4Am8tp4AaABAg</t>
  </si>
  <si>
    <t>@tjmaxx4739</t>
  </si>
  <si>
    <t>UC_YRWccrZjupi6PbwC8Vl1Q</t>
  </si>
  <si>
    <t>There is also report that USA government needs to investigate that lit was Israel who colluded with Trump ,not Russia?</t>
  </si>
  <si>
    <t>UgwaICBEPPdwxOO98rV4AaABAg</t>
  </si>
  <si>
    <t>oFXpM65BbOc</t>
  </si>
  <si>
    <t>@shotoroni4738</t>
  </si>
  <si>
    <t>UCcP0SZtdzBo987Tq6LQxdMQ</t>
  </si>
  <si>
    <t>This little Angel brave boy is asking the right question... where the Arabs is??? Palestine people is looking for Arabic countries to protect them.</t>
  </si>
  <si>
    <t>UgzzXRkuM5N2uvfL3XF4AaABAg.9vy6r0qfd_E9vyDWhqprXF</t>
  </si>
  <si>
    <t>@priyankachourasiya7211</t>
  </si>
  <si>
    <t>@@aadilteleservices actually they are playing the victim card...Hamas has already confessed that they have attack Israel with 5000 missiles</t>
  </si>
  <si>
    <t>Ugw23xDFWqpPwDW4V454AaABAg</t>
  </si>
  <si>
    <t>@abidakhamisa8008</t>
  </si>
  <si>
    <t>UCTFnUw9tAU7E5A6yzwB6i6A</t>
  </si>
  <si>
    <t>The Arabs you are crying for are wearing bangles made by isreal. In our tradition when men wear bangles they are women not men</t>
  </si>
  <si>
    <t>UgzzXRkuM5N2uvfL3XF4AaABAg.9vy6r0qfd_E9vy7L1KKlEf</t>
  </si>
  <si>
    <t>@aadilteleservices</t>
  </si>
  <si>
    <t>He is a child my sister</t>
  </si>
  <si>
    <t>Ugw0OTh1HV26S4TP5Zh4AaABAg</t>
  </si>
  <si>
    <t>@Mohtasim_Iraqui</t>
  </si>
  <si>
    <t>UCGE40YrOONNxZx4X-2Pv5Pw</t>
  </si>
  <si>
    <t>Nowadays Arabs are pure womenisers..... don't expect any help from these womenisers...😢😢😢 sorry,I also can't do anything for you 😭😭😭😭</t>
  </si>
  <si>
    <t>UgyTRUcPAcUftMHgpWR4AaABAg</t>
  </si>
  <si>
    <t>@The_Iqra09</t>
  </si>
  <si>
    <t>UCJ58nve2tVKTd6w6Ex7uLjA</t>
  </si>
  <si>
    <t>Uh think ur taking their land while infact ur giving them plots of paradise Uh think ur taking their lives when infact ur giving them martyrdom Uh think ur taking their spirituality when infact ur increasing their iman and yakeen Uh think ur deluding the world when infact ur just deluding yourselves 
#Palestine 🇵🇸</t>
  </si>
  <si>
    <t>Ugy6nPh4zzyWotxWnRF4AaABAg</t>
  </si>
  <si>
    <t>@arrarr516</t>
  </si>
  <si>
    <t>UCOhAHqGiSdANRhntZLDrvQQ</t>
  </si>
  <si>
    <t>Ya allah please protect palestine 😢😢</t>
  </si>
  <si>
    <t>UgzzXRkuM5N2uvfL3XF4AaABAg.9vy6r0qfd_E9vyBxdGTp_H</t>
  </si>
  <si>
    <t>@@aadilteleservices ,.den they should not attack Israel...they should first think what will be the consequences ...</t>
  </si>
  <si>
    <t>Ugx4hhffFay_JWm55XN4AaABAg</t>
  </si>
  <si>
    <t>@joyfullyenjoy</t>
  </si>
  <si>
    <t>UCdGQoDDA_YWstFXDDe2SAnw</t>
  </si>
  <si>
    <t>Land Of the philistines  and who is fighting?</t>
  </si>
  <si>
    <t>UgwM5pBtSGBTRwIIRHZ4AaABAg</t>
  </si>
  <si>
    <t>@nonconverted1</t>
  </si>
  <si>
    <t>UCwtNCkX8xs-9hl1WpUcP0Sw</t>
  </si>
  <si>
    <t>Some islamic country open the gate for them give them shelter... Not a single indian muslim always count how many islamic countries are tehre in world now see only country man comes to help no one else</t>
  </si>
  <si>
    <t>UgxaVDL98rnCmmi2uwZ4AaABAg.9vuY8oD0Dbc9vvevErlBYr</t>
  </si>
  <si>
    <t>_NGYXypCgrc</t>
  </si>
  <si>
    <t>@Pk-fi5hq</t>
  </si>
  <si>
    <t>We’re is your videos condemning hamas slaughter of 1400 people ???</t>
  </si>
  <si>
    <t>UgxaVDL98rnCmmi2uwZ4AaABAg.9vuY8oD0Dbc9w4iUNc-YXL</t>
  </si>
  <si>
    <t>@kololl1262</t>
  </si>
  <si>
    <t>This is not the truth 
The video you posted is not in Israel, but in Gaza
You have to know the truth</t>
  </si>
  <si>
    <t>UgxaVDL98rnCmmi2uwZ4AaABAg.9vuY8oD0Dbc9wCCBiPRN3u</t>
  </si>
  <si>
    <t>@user-oe1rn4ce1p</t>
  </si>
  <si>
    <t>Reall warriors are Palestine</t>
  </si>
  <si>
    <t>UgxaVDL98rnCmmi2uwZ4AaABAg.9vuY8oD0Dbc9wI-5-FDnxM</t>
  </si>
  <si>
    <t>@ayaalzaben2091</t>
  </si>
  <si>
    <t>The video I posted in Palestine and they said God is Great, only Muslims say it ❤️‍🔥❤️‍🔥🇵🇸
I know this because I am Arab and Muslim ❤️‍🔥🇯🇴🇵🇸❤️‍🔥❤️‍🔥</t>
  </si>
  <si>
    <t>UgxaVDL98rnCmmi2uwZ4AaABAg.9vuY8oD0Dbc9wXDA8GURWN</t>
  </si>
  <si>
    <t>@salimibrahim8720</t>
  </si>
  <si>
    <t>@@Pk-fi5hqkys bum ass😂</t>
  </si>
  <si>
    <t>UgxaVDL98rnCmmi2uwZ4AaABAg</t>
  </si>
  <si>
    <t>@VICENews</t>
  </si>
  <si>
    <t>UCmPp3AJRRbwkVfgVZ3hJ7SQ</t>
  </si>
  <si>
    <t>WATCH NEXT:  Inside the Hamas ‘Terror Tunnels’ Israel Has Been Bombing - https://youtu.be/W4gDfSNMRx4</t>
  </si>
  <si>
    <t>UgxaVDL98rnCmmi2uwZ4AaABAg.9vuY8oD0Dbc9wdgH7hXMKY</t>
  </si>
  <si>
    <t>@hanangabai1372</t>
  </si>
  <si>
    <t>@@Pk-fi5hq Wow.. It's all over the internet. More than 10 hours of massacre</t>
  </si>
  <si>
    <t>UgxaVDL98rnCmmi2uwZ4AaABAg.9vuY8oD0Dbc9wf-pRLYYmg</t>
  </si>
  <si>
    <t>@caboosej8749</t>
  </si>
  <si>
    <t>@@user-oe1rn4ce1p yea, the ones killing and kidnapping old ladies and babies...</t>
  </si>
  <si>
    <t>UgxaVDL98rnCmmi2uwZ4AaABAg.9vuY8oD0Dbc9ws-4u4Bxrd</t>
  </si>
  <si>
    <t>@howardlucas</t>
  </si>
  <si>
    <t>@@Pk-fi5hq I have challenge the adherents of Islam to answer that question</t>
  </si>
  <si>
    <t>UgxaVDL98rnCmmi2uwZ4AaABAg.9vuY8oD0Dbc9x6U2R-6x9k</t>
  </si>
  <si>
    <t>@user-ng9zk5yx7r</t>
  </si>
  <si>
    <t>And free palestin</t>
  </si>
  <si>
    <t>UgxaVDL98rnCmmi2uwZ4AaABAg.9vuY8oD0Dbc9x6jyPXOBXw</t>
  </si>
  <si>
    <t>@@user-ng9zk5yx7r yea from hamas...</t>
  </si>
  <si>
    <t>UgxaVDL98rnCmmi2uwZ4AaABAg.9vuY8oD0Dbc9y8yYKJAWlM</t>
  </si>
  <si>
    <t>@bethlouden971</t>
  </si>
  <si>
    <t>​@@hanangabai1372by your own people</t>
  </si>
  <si>
    <t>UgxaVDL98rnCmmi2uwZ4AaABAg.9vuY8oD0Dbc9y8yguOtcyG</t>
  </si>
  <si>
    <t>​@@Pk-fi5hqyou mean of Israel killing 1400?</t>
  </si>
  <si>
    <t>UgxaVDL98rnCmmi2uwZ4AaABAg.9vuY8oD0Dbc9yQZd0QxPEc</t>
  </si>
  <si>
    <t>@@bethlouden971 Beth louden supports hamas</t>
  </si>
  <si>
    <t>UgxaVDL98rnCmmi2uwZ4AaABAg.9vuY8oD0Dbc9yU_VDe0L7A</t>
  </si>
  <si>
    <t>@daddyal2825</t>
  </si>
  <si>
    <t>@@bethlouden971no Palestinians</t>
  </si>
  <si>
    <t>UgxaVDL98rnCmmi2uwZ4AaABAg.9vuY8oD0Dbc9yd5pGxiFC0</t>
  </si>
  <si>
    <t>@sandraharrachi</t>
  </si>
  <si>
    <t>hahahah right the tunnel that run under the hospitals basement?  😂</t>
  </si>
  <si>
    <t>UgxaVDL98rnCmmi2uwZ4AaABAg.9vuY8oD0Dbc9yu_iEh5Q8S</t>
  </si>
  <si>
    <t>@freepalestine9597</t>
  </si>
  <si>
    <t>Israel is making a fool out of everyone</t>
  </si>
  <si>
    <t>UgxaVDL98rnCmmi2uwZ4AaABAg.9vuY8oD0Dbc9ywSpKODTdB</t>
  </si>
  <si>
    <t>@carenakinyi1050</t>
  </si>
  <si>
    <t>So humans can stay inside in such a place like that are they guilty of being criminals?so Hamas are terrorists they hide into the holes 🥺</t>
  </si>
  <si>
    <t>Ugz4xr7BNXNl_izhNbd4AaABAg</t>
  </si>
  <si>
    <t>1gxjgz3P3IU</t>
  </si>
  <si>
    <t>@darrelltise2654</t>
  </si>
  <si>
    <t>UClEhnNSgFzOMUb5u4lRqn2w</t>
  </si>
  <si>
    <t>In order to have a humanitarian crisis you have to have humans. There are no humans in Gaza only pig dogs</t>
  </si>
  <si>
    <t>UgxzWU4kwcyUlla3YD14AaABAg.9w016EG-ORf9w07MaoU5bH</t>
  </si>
  <si>
    <t>@MrJameelopix</t>
  </si>
  <si>
    <t>Did hamas committed nakba.
Please don't skip history class</t>
  </si>
  <si>
    <t>UgxHQ8BpO_oL96uaBt14AaABAg</t>
  </si>
  <si>
    <t>@nightterrors6262</t>
  </si>
  <si>
    <t>UCDaUfch3ABbvFvuCIL2fa7Q</t>
  </si>
  <si>
    <t>This is me talking about not showing what I’m talking about because I don’t want to be called a liar.</t>
  </si>
  <si>
    <t>UgzwOiwHN_UGbHtsF2h4AaABAg</t>
  </si>
  <si>
    <t>@rip8564</t>
  </si>
  <si>
    <t>UCPV5mPdZ7gkIor8v_vBsT9A</t>
  </si>
  <si>
    <t>Look in the mirror dude.  Don’t try to blame Israel for the people suffering in Gaza.  See there’s this terrorist group called HAMAS that brings the pain and suffering to Gaza.  Why don’t you do a little research.  Thanks.</t>
  </si>
  <si>
    <t>UgwIwp9Cizfdu7xj5Kp4AaABAg</t>
  </si>
  <si>
    <t>@miker258</t>
  </si>
  <si>
    <t>UChA0BdowrRsHVZVYAUzCOHg</t>
  </si>
  <si>
    <t>You can’t seriously be this ignorant, mate.
GOD BLESS YOU ALL</t>
  </si>
  <si>
    <t>UgyrhpSArhsXW_rEJf54AaABAg</t>
  </si>
  <si>
    <t>@mikmeister65</t>
  </si>
  <si>
    <t>UCWfeXGn_GR_e-B34Drtwn8w</t>
  </si>
  <si>
    <t>People who feel that it is comfortable to divide the world in good and bad are delusional. Hamas arose as resistance to the oppressors and can not exist and remain without the oppressor. The Anglo-American narrative about good and bad gives people the delusion that they are good and superior and gives the justification for human rights violation. The delusional narrative is the very thing that creates resistance and sustains it. Every oppressed people everywhere and at any time in history has been 99% suffering 'peacefully' and 1% violently resisting. Stop telling yourself you are superior in any way to anyone else. Stop the false fairytale narratives about good and bad. And just hope that if you were ever oppressed that there would be someone there to risk it all and fight and probably die for you. Because what the resistance has done is that is has opened the world's eyes on that Apartheid can not stand. That colonialism can not stand. That deeply rooted racist societies will always breed terrible violence with innocent victims. Let us learn that if the tables turn and the oppressed becomes the oppressor, you never start climbing the ladder of genocide, those 10 defined steps. Please, for once, learn. Learn so we don't have the same shit again in 15 years.</t>
  </si>
  <si>
    <t>UgxBc-tTKvJUMboAaMh4AaABAg.9w-ywhs5d2N9w07blrSpBO</t>
  </si>
  <si>
    <t>@spacecoasttactical</t>
  </si>
  <si>
    <t>This idiot will not show the entire interview because he is a Hamas apologist</t>
  </si>
  <si>
    <t>Ugw52ZT17VZk868lWTZ4AaABAg</t>
  </si>
  <si>
    <t>@neilsunstrum933</t>
  </si>
  <si>
    <t>UC0LjU7BwKVzAU0SVex3ObUg</t>
  </si>
  <si>
    <t>It's a crisis of their own making.. Now it's war. All is fair in love and war. Valuable lesson taught to terrorists and hateful people.</t>
  </si>
  <si>
    <t>Ugxi9y_tyBsKJOVCnZR4AaABAg</t>
  </si>
  <si>
    <t>UCt6Wen_pWj-NGw-GwY_JLbA</t>
  </si>
  <si>
    <t>Israel was not created in order to disappear - Israel will endure and flourish. It is the child of hope and the home of the brave. It can neither be broken by adversity nor demoralized by success. It carries the shield of democracy and it honors the sword of freedom.</t>
  </si>
  <si>
    <t>Ugw6U1qBQny8MAl2zYZ4AaABAg</t>
  </si>
  <si>
    <t>@ProfessorBaugus</t>
  </si>
  <si>
    <t>UCn_3kGG0y0W-OEPYL-G-vuQ</t>
  </si>
  <si>
    <t>What is going on in Gaza is Hamas' fault, they run the place</t>
  </si>
  <si>
    <t>Ugwh-YLXlC3VPn51Zth4AaABAg</t>
  </si>
  <si>
    <t>b1_lZo0glxo</t>
  </si>
  <si>
    <t>@Elliskapu</t>
  </si>
  <si>
    <t>UC8F4N391LxoIqqnunB8qr2A</t>
  </si>
  <si>
    <t>New homes are waiting in Saudi Arabia, Jordan, Syria, Iran!</t>
  </si>
  <si>
    <t>UgwdsfMvXjP5AbO5tKF4AaABAg</t>
  </si>
  <si>
    <t>@omegaman9988</t>
  </si>
  <si>
    <t>UC0BFNOh43MLIsUvpKGa4kuw</t>
  </si>
  <si>
    <t>Yeah Biden has a great track record for getting stranded Americans home...</t>
  </si>
  <si>
    <t>UgwwBhvaWoSlDqlMgQx4AaABAg</t>
  </si>
  <si>
    <t>@Scott-du9qr</t>
  </si>
  <si>
    <t>UCvvfPPpp0YK8PtwgdSZDSxQ</t>
  </si>
  <si>
    <t>So after Ukraine &amp; Israel who's next? Africa? Don't we have enough on our plate to be involved in this religious war with no end in sight? We need to stay out of these geo-political wars, take care of our own first!</t>
  </si>
  <si>
    <t>Ugx2uySideTbjCkrTq14AaABAg</t>
  </si>
  <si>
    <t>@williamszymczyk9228</t>
  </si>
  <si>
    <t>UCi-AlJ41jOCFj6yWzQKrpmw</t>
  </si>
  <si>
    <t>There will be no coming back.  Isreal owns the land . END OF STORY.😮</t>
  </si>
  <si>
    <t>Ugyq-x1TVIsikrVrlPZ4AaABAg</t>
  </si>
  <si>
    <t>UCbdfKxJB5I_m0wAtTO1MG3A</t>
  </si>
  <si>
    <t>I thought this was SNL. On a serious note there is no moral equivalence between those massacred on 7th October and those in Gaza who were celebrating violently over the massacre. Let them stat in gaza until hostages are free</t>
  </si>
  <si>
    <t>UgzBARcFePtdMZ8T-OR4AaABAg</t>
  </si>
  <si>
    <t>@dougwhitney4258</t>
  </si>
  <si>
    <t>UC0y5lHE0tiQe06HG943rdug</t>
  </si>
  <si>
    <t>The world is a stage and this circus goes on...💩🪦🪦👹</t>
  </si>
  <si>
    <t>UgzL-XQRsIwd54JAVLN4AaABAg</t>
  </si>
  <si>
    <t>@christineperez7562</t>
  </si>
  <si>
    <t>UCLiYd-uatBsbrV6S_0JnGQw</t>
  </si>
  <si>
    <t>Their homes are in Egypt, Iran, Iraq go there.</t>
  </si>
  <si>
    <t>Ugztol7q12wHxE-ttWB4AaABAg</t>
  </si>
  <si>
    <t>@kmarek2008</t>
  </si>
  <si>
    <t>UCn4cLEHb0YUpog7tEtjdUsw</t>
  </si>
  <si>
    <t>Israel needs the UN to go with their military into Gaza.</t>
  </si>
  <si>
    <t>UgwSt6W68ZixsLAY2p94AaABAg</t>
  </si>
  <si>
    <t>@Alexander-mr2qt</t>
  </si>
  <si>
    <t>UC7HXVGZyKLzCMWJ2XGY312g</t>
  </si>
  <si>
    <t>King Solomon was Israel HISTORY teacher 😢😢🎉🎉😂😂❤❤❤❤</t>
  </si>
  <si>
    <t>UgyQuPwEgKZG8EZnK-p4AaABAg</t>
  </si>
  <si>
    <t>@markdelk3984</t>
  </si>
  <si>
    <t>UC0kny-kkx4Fl2DmnFK7euRg</t>
  </si>
  <si>
    <t>Read between the lines !!!</t>
  </si>
  <si>
    <t>UgxJD00IESxywtmw1xp4AaABAg</t>
  </si>
  <si>
    <t>pMjOZLTmQZw</t>
  </si>
  <si>
    <t>@mirsadakolar64</t>
  </si>
  <si>
    <t>UCvaZWC7zdZWElEHObrCH_Wg</t>
  </si>
  <si>
    <t>🤲🏻🇵🇸 may Allah protect them</t>
  </si>
  <si>
    <t>UgxIfV9QHJje1h07CdZ4AaABAg</t>
  </si>
  <si>
    <t>@user-xl7kx7bi3l</t>
  </si>
  <si>
    <t>UCf-ogQO81YPfUfke-aCcSaA</t>
  </si>
  <si>
    <t>She should say she does not support Hamas.</t>
  </si>
  <si>
    <t>Ugw-NcoOF4pkUsYUg054AaABAg.9vi5_6U4ouD9viBSaQh6W-</t>
  </si>
  <si>
    <t>@fifermcgee5971</t>
  </si>
  <si>
    <t>and pretty easy on  the eyes.</t>
  </si>
  <si>
    <t>UgxIfV9QHJje1h07CdZ4AaABAg.9vi9sv0-Hd79vzRuFtrP11</t>
  </si>
  <si>
    <t>@ANGELATEDESCHI-sc4vq</t>
  </si>
  <si>
    <t>You have to read some history, wich tells how the criminals and terrorists 'of israel' have been, for 75 years, with the excuse to return to zion, they kill and destroy the state of Palestina for keep their lands. Keep watching mass media..while Israel are bombing hospitals and also Lebanon..because they said that 'Hamas' also walk over there.</t>
  </si>
  <si>
    <t>Ugw7Bf5ODvXwNnJ2v554AaABAg</t>
  </si>
  <si>
    <t>@pdiddddddy</t>
  </si>
  <si>
    <t>UCIK3WJnRiKm6vWyhroM7yaQ</t>
  </si>
  <si>
    <t>Glad people here recognize her statement is great. Twitter ripped her to shreds.</t>
  </si>
  <si>
    <t>Ugzj-BS9ZJLnmU7tjyR4AaABAg.9viwksKjKFg9vjD9v9rI5N</t>
  </si>
  <si>
    <t>@npats550</t>
  </si>
  <si>
    <t>It doesn't hurt does it? Any dialogue on serious matters may well inspire her fans to do something.</t>
  </si>
  <si>
    <t>UgxhzQ7UlE1evQx-x5d4AaABAg</t>
  </si>
  <si>
    <t>UCVyF9GFxgjftOX6fER1s1cA</t>
  </si>
  <si>
    <t>Gigi- If written by her, I am impressed with that statement. Really impressed.</t>
  </si>
  <si>
    <t>UgwcvyDtya9sjtEU9j54AaABAg</t>
  </si>
  <si>
    <t>As an etymology/linguist nerd...sorry but both Arabic (Palestinian side), and Hebrew, (Jewish), are both in the same group of being SEMITIC. The word is related to "Those who speak a SEMITIC, language". Anti semitic means more than anti Jewish.</t>
  </si>
  <si>
    <t>UgyI9TQO4d_cDH1G9Zl4AaABAg</t>
  </si>
  <si>
    <t>@user-cp3kt5og1y</t>
  </si>
  <si>
    <t>UC5OYyotUqsv4lccbQ6Ez53Q</t>
  </si>
  <si>
    <t>Wow she’s a smart thoughtful lady</t>
  </si>
  <si>
    <t>UgzR6iXt9zCOQE3cpJF4AaABAg</t>
  </si>
  <si>
    <t>@kenya9540</t>
  </si>
  <si>
    <t>UCovkZoo2W5kauE2lnexJi-A</t>
  </si>
  <si>
    <t>Great response</t>
  </si>
  <si>
    <t>UgxK0EZs0FqlXtbQBUF4AaABAg</t>
  </si>
  <si>
    <t>@mich-cq6kx</t>
  </si>
  <si>
    <t>UCNbG3JW8ISgWZ5r_kUgy6Iw</t>
  </si>
  <si>
    <t>Then she goes on to post incorrect anti Israel statements after which she apologises for not fact checking.</t>
  </si>
  <si>
    <t>Ugx556B0DVcsoJ0aFWd4AaABAg</t>
  </si>
  <si>
    <t>c_kK0bpkYl8</t>
  </si>
  <si>
    <t>@ingridgrattidge5887</t>
  </si>
  <si>
    <t>UC92XMGN8K_SdETA1cqIc-tA</t>
  </si>
  <si>
    <t>Thank you for considering the humanitarian travesty innocent Palestinian families face. So many are in hospital which generators have all but a few days to generate electricity.</t>
  </si>
  <si>
    <t>UgwJ7Ctz2heOTbDK6-94AaABAg</t>
  </si>
  <si>
    <t>@xtheunknown9351</t>
  </si>
  <si>
    <t>UCMkhsMBY10xibH7O8P0EGcQ</t>
  </si>
  <si>
    <t>If you sleep next to a bomb ,you could wake up dead ....</t>
  </si>
  <si>
    <t>Ugwz7KgBmpod1Qp2GBF4AaABAg</t>
  </si>
  <si>
    <t>@stephennoray7846</t>
  </si>
  <si>
    <t>UCdOprDssGPQPZP98uANVMKw</t>
  </si>
  <si>
    <t>May rhe blood of Jesus Christ cover the suffering humans in Gaza and Israel. Humans were created be them Jews or Muslim Christ Jesus is your answers</t>
  </si>
  <si>
    <t>Ugx3q-xry8K-zN_27l94AaABAg</t>
  </si>
  <si>
    <t>@tonymontana6550</t>
  </si>
  <si>
    <t>UCXpv_d9PEP8PruOMdQ5jUPg</t>
  </si>
  <si>
    <t>The countries who support the illegitimate settlers since 1948 need to take them back</t>
  </si>
  <si>
    <t>UgyrHfh_vOXxI9IV3p54AaABAg.9vofY2WKgiH9vvHHSVim3E</t>
  </si>
  <si>
    <t>@Yasser.Osman.A.Z.</t>
  </si>
  <si>
    <t>It's their land and their home
Why all the countries supporting Ukraine take them too, problem solved. 
HYPOCRITE???</t>
  </si>
  <si>
    <t>Ugyy5T2W7V1_7WKYTr94AaABAg</t>
  </si>
  <si>
    <t>@ourlovehowerica</t>
  </si>
  <si>
    <t>UCadxBpRGT7WpazT-OCUHCQQ</t>
  </si>
  <si>
    <t>UN usual lies dramas and pointless hybrid positions, UN cares so much for peace as WHO for health 😉</t>
  </si>
  <si>
    <t>UgwOVzHKGO1J-0nbAh94AaABAg</t>
  </si>
  <si>
    <t>@user-of4ij9zm2l</t>
  </si>
  <si>
    <t>UCjCaGkYLhDrQV2a71Rv18NA</t>
  </si>
  <si>
    <t>UN cannot be so clear in how they support terrorism..
I didn't see any one of them give an order to Hamas (not palestinian), to free immediately ALL hostsges... Are those hostaged also victims ??? humans ???
F</t>
  </si>
  <si>
    <t>UgyrHfh_vOXxI9IV3p54AaABAg.9vofY2WKgiH9vpDTFszGN4</t>
  </si>
  <si>
    <t>@paulslater9555</t>
  </si>
  <si>
    <t>@@lesigh1749 Allow me to clarify my point. I’ll concede the elections point, but when you have a group of armed militants in an election, I doubt its gonna be a fair (non-persuasive) election. Russia has elections, are theirs fair and balanced? We can’t even get that here in the states!
Israel can do the right thing and offer amnesty and safe settlements to the Palestinians instead of eradicating them based on the actions of Hamas.</t>
  </si>
  <si>
    <t>UgxelbHF1EWEIAi4Hk94AaABAg.9vogxDMgpfS9vpH6R2w437</t>
  </si>
  <si>
    <t>@Erin-Thor</t>
  </si>
  <si>
    <t>Hamas is getting served what they dealt.  How is that awful?</t>
  </si>
  <si>
    <t>UgylX2Q6mmea5TErsI94AaABAg</t>
  </si>
  <si>
    <t>@vladimircurkoski1455</t>
  </si>
  <si>
    <t>UCtkygmw8mzzOMV983YJPkhA</t>
  </si>
  <si>
    <t>They really pressure Israel hard, genocide in front of our eye's, look and remember</t>
  </si>
  <si>
    <t>UgwHq-DkEy3vHttdxj54AaABAg</t>
  </si>
  <si>
    <t>w3K4POi92Kw</t>
  </si>
  <si>
    <t>@harinderpal7077</t>
  </si>
  <si>
    <t>UCJ-o3UXsH1xQkoR_958AGYQ</t>
  </si>
  <si>
    <t>🇮🇳🇮🇳JAI HIND SIR AJRAL PAVERFUO PHALA B AJRAL SAB KA SATH FITE HO CHUKAI🇮🇳🇮🇳</t>
  </si>
  <si>
    <t>UgygTCcy212fxPVMTax4AaABAg</t>
  </si>
  <si>
    <t>@vinayaksoman1909</t>
  </si>
  <si>
    <t>UCFSvZEO0BxVLQlsu4PP54ew</t>
  </si>
  <si>
    <t>Nostradamus had projected that the third full war feel be in between muslims and non muslims the whole world will be divided into categories muslim and non muslim and then muslims will vanish ..</t>
  </si>
  <si>
    <t>differentiation between muslims, community formation</t>
  </si>
  <si>
    <t>Ugw5XnQ1cd7uf4G7mml4AaABAg</t>
  </si>
  <si>
    <t>@aksingh6098</t>
  </si>
  <si>
    <t>UC41KgYZ270Y85qbzIOgKyTg</t>
  </si>
  <si>
    <t>But we are proudly with Israel jaishreeram jaihanuman jaihind vandematram congratulations</t>
  </si>
  <si>
    <t>Ugx_vcYBQ1XFNQJKCgh4AaABAg</t>
  </si>
  <si>
    <t>@FarhanKhan-zv3qb</t>
  </si>
  <si>
    <t>UC7_RMRspl7WJFAnT0QhfMXA</t>
  </si>
  <si>
    <t>Full support fhilistin hamaas army</t>
  </si>
  <si>
    <t>haams community</t>
  </si>
  <si>
    <t>UgzJS8lXEaKQAtz0nNd4AaABAg</t>
  </si>
  <si>
    <t>@Agnostic_The_Destroyer22113</t>
  </si>
  <si>
    <t>UCtB0ySRoCjAAbPp2Bcr3yVw</t>
  </si>
  <si>
    <t>Not only jews. Now Hindus+jews VS muslims. 
But Future every non-Muslims vs Muslims.
In short term, human VS Muslims.</t>
  </si>
  <si>
    <t>muslim community formation</t>
  </si>
  <si>
    <t>UgwUd5wKcziP9TijRvF4AaABAg</t>
  </si>
  <si>
    <t>@asrafali8020</t>
  </si>
  <si>
    <t>UCcSYyQ4H3xJ7NAZDMQh4X0A</t>
  </si>
  <si>
    <t>Pakistan is on the right way.</t>
  </si>
  <si>
    <t>UgzlSeoOry64fh0JSSV4AaABAg</t>
  </si>
  <si>
    <t>@yogeshshah9845</t>
  </si>
  <si>
    <t>UCY3xxD6WXORMojATEGDQmBg</t>
  </si>
  <si>
    <t>we are with you Israel n not with Hamas terrorists</t>
  </si>
  <si>
    <t>terming hamas as terrorists</t>
  </si>
  <si>
    <t>UgzmbasMStUeI3ocN3F4AaABAg</t>
  </si>
  <si>
    <t>@sajalbala7804</t>
  </si>
  <si>
    <t>UCpeoPNfig25Cjnw2fuLfXKQ</t>
  </si>
  <si>
    <t>I support Israel for you.....</t>
  </si>
  <si>
    <t>UgxRVtpDmggXKLRpbAh4AaABAg</t>
  </si>
  <si>
    <t>@hamidmulani9380</t>
  </si>
  <si>
    <t>UC5BkTnTqRqUpGeOh6cyWRvg</t>
  </si>
  <si>
    <t>free free pelestine</t>
  </si>
  <si>
    <t>Ugw5PVmRaYn39DTgNCx4AaABAg</t>
  </si>
  <si>
    <t>@lmahdimis5743</t>
  </si>
  <si>
    <t>UCeheesA0tFdSdBpvejSnn3w</t>
  </si>
  <si>
    <t>😅tum jhotha h</t>
  </si>
  <si>
    <t>UgyV5S8tJ-ScqDrFibV4AaABAg</t>
  </si>
  <si>
    <t>@nandlalshah2211</t>
  </si>
  <si>
    <t>UCPqYVU7zv7E_gA2tp_eDzZA</t>
  </si>
  <si>
    <t>Truth always Winners 🏆.
IDF vs 57 Islamic countries, But Great ISRAEL Zindabad Zindabad. OIC can't overtake to Great ISRAEL in any circumstances.</t>
  </si>
  <si>
    <t>UgznhMvNTGot94hyUe54AaABAg</t>
  </si>
  <si>
    <t>@laiqkhan3624</t>
  </si>
  <si>
    <t>UCvCtMDmq4xKaIhQ8_XN9cbw</t>
  </si>
  <si>
    <t>So Indian should help pelisistni  people and indion government too including you.😊</t>
  </si>
  <si>
    <t>Ugzg2bPRNuIQoYsaGD14AaABAg</t>
  </si>
  <si>
    <t>@qualitydigitalvision</t>
  </si>
  <si>
    <t>UCfoQfMVknvtwE5CTBrOtdlg</t>
  </si>
  <si>
    <t>God 🙏 bless Israel Hindustan friendship long live</t>
  </si>
  <si>
    <t>UgxQ2kIv_i6cohrn_Vx4AaABAg</t>
  </si>
  <si>
    <t>@shobirsingh6844</t>
  </si>
  <si>
    <t>UCGiUZOwsVkuu4NXf0aKnD5g</t>
  </si>
  <si>
    <t>Israel and lndia etc. friends are also United 4 peace</t>
  </si>
  <si>
    <t>UgzeRJXk5A7q3pUayyB4AaABAg</t>
  </si>
  <si>
    <t>@syedahmedullakhadri8375</t>
  </si>
  <si>
    <t>UCjoQ8CQPOlN0uEgqowl-hRw</t>
  </si>
  <si>
    <t>The time has come for the muslims to be very careful about enemies of islam in the world.and teach them a big lesson</t>
  </si>
  <si>
    <t>Ugzq5hgiCt_JvpqQKPl4AaABAg</t>
  </si>
  <si>
    <t>@ashasharma5304</t>
  </si>
  <si>
    <t>UCxcJEhJMYN_9frq5LlxT0IQ</t>
  </si>
  <si>
    <t>Its base is fictitious and not scientific</t>
  </si>
  <si>
    <t>misinformation</t>
  </si>
  <si>
    <t>UgzYM7tn5_WrL4rtiwd4AaABAg</t>
  </si>
  <si>
    <t>Peace and Islam can not coexist</t>
  </si>
  <si>
    <t>anti islam</t>
  </si>
  <si>
    <t>UgyOQACHIxIWxXF7BDd4AaABAg</t>
  </si>
  <si>
    <t>You mean Musalman versus rest . It is not bad .</t>
  </si>
  <si>
    <t>Ugz3OWDW6odF9OkmM1F4AaABAg</t>
  </si>
  <si>
    <t>Z6xl35BbITQ</t>
  </si>
  <si>
    <t>@user-uw1kq1yu4z</t>
  </si>
  <si>
    <t>UC_tGp7SwfSchQ0hCB2ZI6cg</t>
  </si>
  <si>
    <t>Converted.</t>
  </si>
  <si>
    <t>UgzOtq1B5-CfXg7Oii14AaABAg</t>
  </si>
  <si>
    <t>@blackrock1404</t>
  </si>
  <si>
    <t>UC1M7sFa9z7czXWXJKP4gQbA</t>
  </si>
  <si>
    <t>85% vs 14% vs 1% all over world wealth distribution every country like china, russia, saudi arbia, usa, Europe union, india, UAE etc peope 15% के पास 85% wealth है और 85% के पास 15% wealth hai 2023 में accoding to world Bank, IMF, fobes, pew research center</t>
  </si>
  <si>
    <t>UgxKcko0XXIRzy1NNTl4AaABAg</t>
  </si>
  <si>
    <t>@user-gg8kw4mr1o</t>
  </si>
  <si>
    <t>UCp9f1jfKnoWvthY5qd5gaww</t>
  </si>
  <si>
    <t>Good morning Israel</t>
  </si>
  <si>
    <t>UgzvkiVIQXg-DMvHakF4AaABAg.9wAW6VizkVY9wFsHA-9-bl</t>
  </si>
  <si>
    <t>@SABIRALIANSARI786</t>
  </si>
  <si>
    <t>1500 sal phle Arab me koi insan nhi tha kya 
Arre jahil sab log islam me convert hue the us time</t>
  </si>
  <si>
    <t>UgzvkiVIQXg-DMvHakF4AaABAg.9wAW6VizkVY9wFsJq5UE8U</t>
  </si>
  <si>
    <t>Arab log rhte the waha samjhe</t>
  </si>
  <si>
    <t>UgwXcRjQgkWQB-acRmF4AaABAg</t>
  </si>
  <si>
    <t>@Ikramhussain110</t>
  </si>
  <si>
    <t>UCfENP4LCbAhrVu07453yEAQ</t>
  </si>
  <si>
    <t>Your information is very nice😂😂😂
    Which university is Red or Write in you😂😂 master....?</t>
  </si>
  <si>
    <t>UgwjG1CXzFA0fNga4114AaABAg</t>
  </si>
  <si>
    <t>@andas4873</t>
  </si>
  <si>
    <t>UCOYlZj0_20heIG7XuaBAGkA</t>
  </si>
  <si>
    <t>Thik he Bhai But itna Drama kion kar rahe ho..</t>
  </si>
  <si>
    <t>UgxVhfdrzuEe5sEj-Dp4AaABAg</t>
  </si>
  <si>
    <t>@MrUddaynaik</t>
  </si>
  <si>
    <t>UC0ttulZUbDy1V-wUbRwLTdw</t>
  </si>
  <si>
    <t>Long live Israel</t>
  </si>
  <si>
    <t>UgwEILjp8Vi9rjIEhRJ4AaABAg</t>
  </si>
  <si>
    <t>@santosh31609</t>
  </si>
  <si>
    <t>UCtwT3EsBbvpQADouIUP5VXg</t>
  </si>
  <si>
    <t>Trying to manipulate fact.. but failed .we can clearly see</t>
  </si>
  <si>
    <t>manipulation of texts</t>
  </si>
  <si>
    <t>UgzL2ESrzjO-YLofLhZ4AaABAg</t>
  </si>
  <si>
    <t>@truelies1</t>
  </si>
  <si>
    <t>UC-wMHyibyegmZbfNqVkEqZQ</t>
  </si>
  <si>
    <t>Aisa hai tho america ke moolwasiyonko tere chacha gore log lotayenge are howle palastina me jo log 8 vi sadi me the wo yahoodi islam religion accept karchuke the ....jo yahudi world wide me the wo kyu gayethe ka 1 vi sadi me musalmanone inko bhagayatha kya...</t>
  </si>
  <si>
    <t>Ugytoux9LlvZlORaiiJ4AaABAg</t>
  </si>
  <si>
    <t>@mtichennai8068</t>
  </si>
  <si>
    <t>UC3uM2-zHoeQ7o_QGBsiROdA</t>
  </si>
  <si>
    <t>Pagal  anchor</t>
  </si>
  <si>
    <t>UgzvkiVIQXg-DMvHakF4AaABAg.9wAW6VizkVY9wwB633CO81</t>
  </si>
  <si>
    <t>@Rambo-gp8ld</t>
  </si>
  <si>
    <t>​@@crazysam0971watch ex Muslim Jafar heritec &amp; see the reality of Adam &amp; hawa 😜🤣😂👌</t>
  </si>
  <si>
    <t>Ugxr3qVoMHWbc7Ol16J4AaABAg</t>
  </si>
  <si>
    <t>@rdm1189</t>
  </si>
  <si>
    <t>UCh05bB0fGIC9R0zTcyB3q4A</t>
  </si>
  <si>
    <t>First of all study the true history and then cry Mr. Andhbhkt.</t>
  </si>
  <si>
    <t>UgzBojF1x35IFwZLaZJ4AaABAg</t>
  </si>
  <si>
    <t>@Mallikarjun73</t>
  </si>
  <si>
    <t>UCR7Q3a-R5VH5YiCkTxRxUew</t>
  </si>
  <si>
    <t>Misinformation is the most spread in islam</t>
  </si>
  <si>
    <t>mis information, islam defamation</t>
  </si>
  <si>
    <t>UgzCp5TRqpXSIi2b-7N4AaABAg</t>
  </si>
  <si>
    <t>@shahbaz9008</t>
  </si>
  <si>
    <t>UCL2_kMeObmnpQmXKf9IJvFw</t>
  </si>
  <si>
    <t>long live Islam</t>
  </si>
  <si>
    <t>Ugwx0rcLf44LeyExws14AaABAg</t>
  </si>
  <si>
    <t>@javedahmad8563</t>
  </si>
  <si>
    <t>UCRfrG0pmbXYzRYFR-a1sfGQ</t>
  </si>
  <si>
    <t>Israel is Note country Israel is tarorest zalim katil</t>
  </si>
  <si>
    <t>terming israel as terrorist</t>
  </si>
  <si>
    <t>UgyGv88qj2IL-euXQ7l4AaABAg</t>
  </si>
  <si>
    <t>@AbdulQadir-gc5vh</t>
  </si>
  <si>
    <t>UCtCPM_yy1_hxuBMOhlA61kA</t>
  </si>
  <si>
    <t>Why in palestine go somewhere and make their own country ..</t>
  </si>
  <si>
    <t>hate</t>
  </si>
  <si>
    <t>Ugy6QmPZbkKIhYBNE_d4AaABAg</t>
  </si>
  <si>
    <t>@gujjargujjarlion6240</t>
  </si>
  <si>
    <t>UCOT8Gp9tzYfz5goEwHCkCZw</t>
  </si>
  <si>
    <t>Muslim can't defeat Israel 
only reason 
Muslim are corrupt</t>
  </si>
  <si>
    <t>targeting muslim communities</t>
  </si>
  <si>
    <t>UgwVRSOawtI1jMNt9id4AaABAg</t>
  </si>
  <si>
    <t>@tripuralaxmicharan7071</t>
  </si>
  <si>
    <t>UCJfHSlAonofbOJScLHsc_0Q</t>
  </si>
  <si>
    <t>Do u know Israel is nominated nation by living God [Jesus Christ]</t>
  </si>
  <si>
    <t>jesus&gt;&gt;&gt;muslim gods</t>
  </si>
  <si>
    <t>Ugw_84NUBuyGcR_SZyR4AaABAg</t>
  </si>
  <si>
    <t>@DingdongDingdella</t>
  </si>
  <si>
    <t>UC5ccK_bgrkmPzZNaNR1hpUw</t>
  </si>
  <si>
    <t>Jay ho congress... Congress party zindabad ❤❤❤</t>
  </si>
  <si>
    <t>Ugw35ZuKryItRu7SkAN4AaABAg</t>
  </si>
  <si>
    <t>@RaziaRathore-to1xi</t>
  </si>
  <si>
    <t>UCQK96vehXayoCQ6NCW2xV7w</t>
  </si>
  <si>
    <t>Dear ,
BABA ADAM ..... ???</t>
  </si>
  <si>
    <t>UgzusAU-ETqSoE430Wl4AaABAg</t>
  </si>
  <si>
    <t>@khurshidahmed6533</t>
  </si>
  <si>
    <t>UC69qA_ZkGqtFoXVcQuDfXJg</t>
  </si>
  <si>
    <t>Tum.  Joootha.  Hoo</t>
  </si>
  <si>
    <t>Ugx8-ecT0JyHOiXk4m14AaABAg</t>
  </si>
  <si>
    <t>@shafeequeahmadhakeemabdulr3227</t>
  </si>
  <si>
    <t>UC14Vvsoo37Et8wwaI7SU2gQ</t>
  </si>
  <si>
    <t>O'GOBARBHAKTO/MUTRBHAKTO/BHARASHTACHARO/BHADWO/TERRORISTO/ANDHBHAKTO   ===  CHOOSO4 INFINITE SPECIAL    ? ? ?  Bakwas band Karo   ?</t>
  </si>
  <si>
    <t>UgyYZ3saKfncCf_tzpx4AaABAg</t>
  </si>
  <si>
    <t>@ansariimteyat127</t>
  </si>
  <si>
    <t>UCe9gNx4rOyMZeCzGRdiZrmw</t>
  </si>
  <si>
    <t>To America se chalkar  phalistini mila</t>
  </si>
  <si>
    <t>UgwCvtaIWUiG0tPxvpZ4AaABAg</t>
  </si>
  <si>
    <t>@bobthebuilder5171</t>
  </si>
  <si>
    <t>UCKcdIIPjAvrYE8GpgEvM4XQ</t>
  </si>
  <si>
    <t>There is No oooooooo Muslim, you realize that</t>
  </si>
  <si>
    <t>UgyG__hXM28B4Uqd6rN4AaABAg</t>
  </si>
  <si>
    <t>You need to history my friend until 600 BC</t>
  </si>
  <si>
    <t>Ugzv1uXDULMY4OoaJyx4AaABAg</t>
  </si>
  <si>
    <t>C2kHqawTrdY</t>
  </si>
  <si>
    <t>@MindsetMastery170</t>
  </si>
  <si>
    <t>UCzL_fKEY3a3U2CgtBAsK-OA</t>
  </si>
  <si>
    <t>By israeli force... Mention it</t>
  </si>
  <si>
    <t>Ugw1lwKeQW8jj7pfIaR4AaABAg</t>
  </si>
  <si>
    <t>@bl1204</t>
  </si>
  <si>
    <t>UCheGtj4qrjT8YJy7e6vV36Q</t>
  </si>
  <si>
    <t>Wow... MSM sharing pro-palestine content. Oh their account got hacked?</t>
  </si>
  <si>
    <t>Ugy4tYYNirmJqtVHhFl4AaABAg</t>
  </si>
  <si>
    <t>@funrobloxworld6878</t>
  </si>
  <si>
    <t>UC-jXcfCP-6womn4p9jdmjrw</t>
  </si>
  <si>
    <t>I stand with Israel but he seemed like a nice person</t>
  </si>
  <si>
    <t>UgylWCbBV6oOJxlM5Th4AaABAg.9yi6V6EBIi59yisCWtcn_2</t>
  </si>
  <si>
    <t>@HMZZZ7</t>
  </si>
  <si>
    <t>No the idf did</t>
  </si>
  <si>
    <t>UgxHyCIeNHP24IriTMp4AaABAg</t>
  </si>
  <si>
    <t>@Pikachu_1_1</t>
  </si>
  <si>
    <t>UC63JqWW3DYYOKd0nsm9O5Fg</t>
  </si>
  <si>
    <t>#freePalestine</t>
  </si>
  <si>
    <t>Ugy9fRoHABMU1uqQ-CF4AaABAg</t>
  </si>
  <si>
    <t>@farhanjamadar6126</t>
  </si>
  <si>
    <t>UC7JV688LfbrEmZOmoQBKzVQ</t>
  </si>
  <si>
    <t>Free Palestine and grant our martyrs Jannah ya rabb</t>
  </si>
  <si>
    <t>UgxqwuW5NXm_Jb7oOa14AaABAg</t>
  </si>
  <si>
    <t>@faliqsultanz</t>
  </si>
  <si>
    <t>UCrA7mYjhWsbmxpUj_qmHNxQ</t>
  </si>
  <si>
    <t>Israel destroyed thousands of people's dreams</t>
  </si>
  <si>
    <t>UgzgWn72FZL5trqciwt4AaABAg</t>
  </si>
  <si>
    <t>@HamoodAlreayany-ds8yl</t>
  </si>
  <si>
    <t>UCngdSalOWwGau1g5B0L8m8w</t>
  </si>
  <si>
    <t>People who feel bad for him😢👇🏻</t>
  </si>
  <si>
    <t>Ugzb63LlT6zfh28ikGV4AaABAg</t>
  </si>
  <si>
    <t>@TheUntaintedTreble</t>
  </si>
  <si>
    <t>UCiKIu_-fxah2LPp59eu8tjw</t>
  </si>
  <si>
    <t>Bombing* not blast. Why cant anybody call a spade a spade anymore</t>
  </si>
  <si>
    <t>Ugw5UqwMKlLV_c7J_Ih4AaABAg</t>
  </si>
  <si>
    <t>@master_of_freedom_77</t>
  </si>
  <si>
    <t>UCkqoBuF5R0m4XaDwQhGJCLw</t>
  </si>
  <si>
    <t>The land of many prophet</t>
  </si>
  <si>
    <t>Ugx1htwOX5y-Tg-PtSN4AaABAg.9vrPtEKQhxL9vtYJzC9fxo</t>
  </si>
  <si>
    <t>lZ1N9ut_VlM</t>
  </si>
  <si>
    <t>@wanchuanmingyuezhurenweng</t>
  </si>
  <si>
    <t>Because Israel has an extremely good relationship with US😂maybe you cannot image how good it is, but probably just like dad and son😅who dare say they support Palestine….this is bullying</t>
  </si>
  <si>
    <t>usa supporting israel info</t>
  </si>
  <si>
    <t>UgxRw2KsBrSbZlGhvfl4AaABAg</t>
  </si>
  <si>
    <t>@Lindenbum</t>
  </si>
  <si>
    <t>UCtcMAp6V9g0knJX3QVg9eSg</t>
  </si>
  <si>
    <t>Your demented. Humas is the prison guards.</t>
  </si>
  <si>
    <t>UgyZMnM3nk3_1QsdT4l4AaABAg</t>
  </si>
  <si>
    <t>@FirstTruth-xw3wt</t>
  </si>
  <si>
    <t>UCtw6rVM96CMuF7d0xq1OS7g</t>
  </si>
  <si>
    <t>Peace will only come once the Palestinians leave the State of Israel. It is time for the Palestinians to move to the Arab countries and live amongst their brothers and sisters.</t>
  </si>
  <si>
    <t>nationalism</t>
  </si>
  <si>
    <t>UgxvAQfLpuQqby05jtF4AaABAg.9vr0eDhnnml9w4LiL8Mjvm</t>
  </si>
  <si>
    <t>@jonothangoodell5822</t>
  </si>
  <si>
    <t>@@AnoopSathyan0197but what is 🇵🇸??? It doesn’t exist… they started wars and they lost the war and their right to the land they spilt the blood on</t>
  </si>
  <si>
    <t>UgzC7P-9cxxJoUX46iB4AaABAg</t>
  </si>
  <si>
    <t>@robertpressman8406</t>
  </si>
  <si>
    <t>UCBHyKm3qf87ILdz5an6rETw</t>
  </si>
  <si>
    <t>I don't trust the palatine ever since 911</t>
  </si>
  <si>
    <t>trust issues with palestine</t>
  </si>
  <si>
    <t>Ugxf8HOkAcZOzaQpajt4AaABAg</t>
  </si>
  <si>
    <t>@galaxytab563</t>
  </si>
  <si>
    <t>UC5jZddue_i8qRIXHazmu6Cg</t>
  </si>
  <si>
    <t>Gaza belong to the jews</t>
  </si>
  <si>
    <t>UgzkRKZyfis6D0js91t4AaABAg</t>
  </si>
  <si>
    <t>@eSefardi</t>
  </si>
  <si>
    <t>UCaRHlW2u_GRDYLjefBSFOIw</t>
  </si>
  <si>
    <t>Pro humanity involves respect for the lawful rights and coexistence of fellow people in the same environment. The absence of this basic respect is an immediate cause of separation, scrutiny, and disempowerment. Hamas and other groups like them perpetuate the disharmony by their lack of respect for Israel's right to exist and prosper. Hamas and others like them foment the hatred then hide under their women and children to cull the sympathy of the uninvested humanitarians, which judge on the surface image of the conflicts. It is a devious perception of ongoing events.</t>
  </si>
  <si>
    <t>anti hamas=terrorism</t>
  </si>
  <si>
    <t>UgwpNlUMvGXO6QaP-hJ4AaABAg</t>
  </si>
  <si>
    <t>@Sana-zc9ex</t>
  </si>
  <si>
    <t>UCT3f6rT-av0wqb4Wo1P52bg</t>
  </si>
  <si>
    <t>And some people still believe that Palestinians are the terrorists</t>
  </si>
  <si>
    <t>UgwjAkf8XWjyvG8i1fB4AaABAg</t>
  </si>
  <si>
    <t>@Manx123</t>
  </si>
  <si>
    <t>UC8la0Q4maWRHguFldjlAdZA</t>
  </si>
  <si>
    <t>Apparently, it's not a very secure prison. It's time for Israseli's to mow the lawn, lol</t>
  </si>
  <si>
    <t>Ugz2vKN_sX7qy4pyaIJ4AaABAg.9vsLroVrYCq9wIo-stgdqQ</t>
  </si>
  <si>
    <t>@SammySlam</t>
  </si>
  <si>
    <t>@@bababooeybababooey  And there was no Palestine whats your point? Before Isreal it was a British state and before that it was the Ottoman Empire. 👨‍🦯
Also Jordan got 3X as much land as Isreal in that region from Britian so why don't Palestinians attack Jordan unless the have Anti-Semetic views and just want the Jewish land?</t>
  </si>
  <si>
    <t>considers palestine as outcast</t>
  </si>
  <si>
    <t>UgxbcfZFB_KiOgmzcCd4AaABAg</t>
  </si>
  <si>
    <t>@fathematuzjohuramim5713</t>
  </si>
  <si>
    <t>UCWp8me25DaXjkF-Th0ZSIcQ</t>
  </si>
  <si>
    <t>Free Palestine 🇪🇭</t>
  </si>
  <si>
    <t>UgybbtXhoVWbNbSl0TV4AaABAg</t>
  </si>
  <si>
    <t>@garretthoward9780</t>
  </si>
  <si>
    <t>UCaBfUuXLOJk25kan81mzuOg</t>
  </si>
  <si>
    <t>They gave everyone a chance to leave</t>
  </si>
  <si>
    <t>UgyLsURAwHZaNry6xdh4AaABAg</t>
  </si>
  <si>
    <t>@vzwodb17</t>
  </si>
  <si>
    <t>UC9TVIM-dxefU_I-nLgI-yGQ</t>
  </si>
  <si>
    <t>Propaganda.  Israel withdrew from Gaza in 2005 and gave it to Palestinian Authority.  2007 Hamas overthrew the PA and Israel AND Egypt blockaded Gaza with the approval of the PA.</t>
  </si>
  <si>
    <t>history focused</t>
  </si>
  <si>
    <t>UgyIb8OYsRCQqFSDFcF4AaABAg</t>
  </si>
  <si>
    <t>@gailcostner7917</t>
  </si>
  <si>
    <t>UCgtAZYGl8ogAmnWq-0vF-2g</t>
  </si>
  <si>
    <t>People should get all true facts before making post. I pray for all the innocent in this horrible war</t>
  </si>
  <si>
    <t>humanity</t>
  </si>
  <si>
    <t>UgzPoFBW2UtRMLznr8t4AaABAg.9x3QIW5oDoj9xMHzhdCwpk</t>
  </si>
  <si>
    <t>@crvshh8663</t>
  </si>
  <si>
    <t>you might wanna ask yoursef why no other european country wanted the jews in so they had to go to palestine. maybe they are in a similar situation as those jews?</t>
  </si>
  <si>
    <t>situation of jews</t>
  </si>
  <si>
    <t>UgyJ9PsdhU-Dheo437R4AaABAg.9vt5I4EZqlG9xEIOwDUvhK</t>
  </si>
  <si>
    <t>@Baerock</t>
  </si>
  <si>
    <t>the biggest lie Zionists ever said is that they want a two-state solution.
And now with the Zionists being more right wing than ever you can just about forget it.</t>
  </si>
  <si>
    <t>addresses false claim</t>
  </si>
  <si>
    <t>Ugw0_tDG6NGkojxQJep4AaABAg</t>
  </si>
  <si>
    <t>@nayarose4426</t>
  </si>
  <si>
    <t>UCLI4TkOzZGzZJ6SdTHV8Ezw</t>
  </si>
  <si>
    <t>This is history repeating itself. We learned this in school, how is everyone ignoring this important event occuring in this generation
 They will care when its too late. When they "feel bad"  itll be too late. These people are humans. They have rights too. How is this happening? Its just as worse as the nazis</t>
  </si>
  <si>
    <t>UgxgwBbASRhd3geNu3d4AaABAg.9vrMDOgA1FW9wv1bOsxNt9</t>
  </si>
  <si>
    <t>@dterbalik9180</t>
  </si>
  <si>
    <t>Free palestine from apartheid occupation.</t>
  </si>
  <si>
    <t>UgwAeEv-xHG70-0KTHZ4AaABAg.9vr-fxvyQme9x27khnCy1M</t>
  </si>
  <si>
    <t>@Orvvv200</t>
  </si>
  <si>
    <t>@@malakatan3235 Israel was denying entry of humanitarian aid through Rafah cross at the start and you claim they don’t control it 😭</t>
  </si>
  <si>
    <t>Ugwd0sSb1mGD8sw3PyV4AaABAg</t>
  </si>
  <si>
    <t>@Dr.vonKrankenhausen</t>
  </si>
  <si>
    <t>UCfC-P-NdpwKcS4SitGXbjtQ</t>
  </si>
  <si>
    <t>And we all know what kind of people prisons are made for! Ecactly the kind of people you'll find there 🤍💙🤍🤍💙🤍</t>
  </si>
  <si>
    <t>Ugz3zL1bLVwf-Rt7TMh4AaABAg.9x23Bgeckrm9xtuzCnXz4P</t>
  </si>
  <si>
    <t>@masta096</t>
  </si>
  <si>
    <t>@@rhbenaly The USA also mistreated their indigenous people, yet everyone recognises it as a country.</t>
  </si>
  <si>
    <t>humanity perspective</t>
  </si>
  <si>
    <t>Ugy_zKp8JCw6CN-O-Id4AaABAg.9xsPpbB4C_a9xyR5K1My1B</t>
  </si>
  <si>
    <t>@nixee1866</t>
  </si>
  <si>
    <t>Israel military wont let any people near the beach. and if you think they really have resorts you must live under a rock, they have no water, no food, no hopspitals, no schools, no homes. 
maybe catch up on some history my guy</t>
  </si>
  <si>
    <t>condems israel govt</t>
  </si>
  <si>
    <t>Ugz3zL1bLVwf-Rt7TMh4AaABAg.9x23Bgeckrm9yK764T1CGg</t>
  </si>
  <si>
    <t>@amirirfan4502</t>
  </si>
  <si>
    <t>​​@@christiananonymous5071are you seeing your hypocrisy, Jews should have Palestine because they were there 4 k years ago, but native Americans don't have ani right because they are conquered by us,
If you think Palestine should be given to jews, then America should be given back to natives , and Europeans should go back to Europe</t>
  </si>
  <si>
    <t>fights for palestine nationaltiy</t>
  </si>
  <si>
    <t>Ugz3zL1bLVwf-Rt7TMh4AaABAg.9x23Bgeckrm9y6U9gbuZjc</t>
  </si>
  <si>
    <t>@SeaholicslovingWater</t>
  </si>
  <si>
    <t>Correctian: palestine is an amount of terrorists livving all over the World and got the biggest terrorzone ever (gaza)</t>
  </si>
  <si>
    <t>terrorism</t>
  </si>
  <si>
    <t>UgwKkA7Ce0owZZVZ8Gx4AaABAg.9vrc7__49Te9xyzBVu8p6T</t>
  </si>
  <si>
    <t>@Daclaem</t>
  </si>
  <si>
    <t>@@leah77316 Hamas is what happen when you mess up with people dignity for  too long.</t>
  </si>
  <si>
    <t>UgyETwmLdKmc7CDDNjJ4AaABAg.9vrLCQK8J7Y9yeFhJEGkna</t>
  </si>
  <si>
    <t>@zoi7582</t>
  </si>
  <si>
    <t>​@@lisalatham4389how do you guys lie like that ?Islam spread through sword? no it didn't !!some rulers don't account to the whole 😂😂you should look up to history even in Palestine the harmony of Abrahamic faiths was maintained till the Ottoman Empire.the British colonisation ruined everything.Hamas should stop their horrible act ?what exactly is horrible that fact they are actually targeting the IOF instead of Israeli civilians?or the fact that they aren't the ones blocking humanitarian aid or bombing civilian building or the fact that Israel has banned non-violent protest since it's existence leaving an open way out for Hamas</t>
  </si>
  <si>
    <t>criticizes misinformation people have</t>
  </si>
  <si>
    <t>UgwKkA7Ce0owZZVZ8Gx4AaABAg.9vrc7__49Te9y-TM6nTnON</t>
  </si>
  <si>
    <t>@meereeanalee</t>
  </si>
  <si>
    <t>yes because a city of over 55% children voted for them@@rachelbrown4081</t>
  </si>
  <si>
    <t>Ugz3zL1bLVwf-Rt7TMh4AaABAg.9x23Bgeckrm9ylSAkcjuZd</t>
  </si>
  <si>
    <t>@ahmadhajmohammed</t>
  </si>
  <si>
    <t>Exacly bc USA is also stolen land from the native americans ​@@familyyoo7771</t>
  </si>
  <si>
    <t>UgzwYQ3HNPkXLDCW3jp4AaABAg</t>
  </si>
  <si>
    <t>@baihaqisetianto8443</t>
  </si>
  <si>
    <t>UCLCBqmxezGr45sTLm-8jpWQ</t>
  </si>
  <si>
    <t>Free Palestine🇵🇸</t>
  </si>
  <si>
    <t>Ugz3zL1bLVwf-Rt7TMh4AaABAg.9x23Bgeckrm9yGoWelYFOw</t>
  </si>
  <si>
    <t>@creativecontent4880</t>
  </si>
  <si>
    <t>​@@familyyoo7771USA also commited a genocide killing all the redindians and enslaved them</t>
  </si>
  <si>
    <t>usa and its crime</t>
  </si>
  <si>
    <t>Ugw4SIHqggQlqNH1o_t4AaABAg</t>
  </si>
  <si>
    <t>uo_Rz6R1rro</t>
  </si>
  <si>
    <t>@muhanedlibya</t>
  </si>
  <si>
    <t>UCswZRLMwp6noSI-8OxGtTGw</t>
  </si>
  <si>
    <t>They wanna lecture us about human rights.
What a joke.</t>
  </si>
  <si>
    <t>UgzWseILh8xVZnqY6Nt4AaABAg</t>
  </si>
  <si>
    <t>@popocucu7749</t>
  </si>
  <si>
    <t>UCA5Ehy5RJI_VdbEtH4DF5ew</t>
  </si>
  <si>
    <t>As usual those who has power to change something often disappointing...</t>
  </si>
  <si>
    <t>UgxgzQCkI2Vmnm6_Dx14AaABAg.9w3SmigOqOW9w46JFhJoa7</t>
  </si>
  <si>
    <t>@SincereSentinel</t>
  </si>
  <si>
    <t>@@vultureculture7707 Have you Googled what a cease fire is? Have you googled the number of countries immediately ready to send ships/planes and organization's with hundreds of tons of aid to Gaza?</t>
  </si>
  <si>
    <t>describes how countries are helping gaza</t>
  </si>
  <si>
    <t>UgzYaaCHUUip9Lyv_i94AaABAg.9w8VSjg46gD9wLDI3MWZwB</t>
  </si>
  <si>
    <t>@PierreLucSex</t>
  </si>
  <si>
    <t>First time ?</t>
  </si>
  <si>
    <t>UgwEb4zqzUyEWe4njpl4AaABAg</t>
  </si>
  <si>
    <t>@--xX_Xx--</t>
  </si>
  <si>
    <t>UC_hkmRVyE2CavxIXwmI9LXg</t>
  </si>
  <si>
    <t>Biden did this along with his crooked administration. But we will have another 4 year of him so bear with it americans. The democrat endgame is to win every election through illegal votes, that why they allowing open border whenever there is a democrat president. In 10 years, you will never see another republican or independent president ever again, it will all be democrat after they filled up every red state woth immigrants and refugee that vote only blue. After  that, the government will then deem that the two party syatem is no longer needed and the republican party will be abolished, alongside other political future parties. It will only be democrat because they got the voting power, population of supports in numbers and held higher governmental position due to years of democratic leadership. So that is why they will eventually say "we dont need republican anymore because no one support them in number like with us". Enjoy what you all have now because the democrat takeover is just starting.</t>
  </si>
  <si>
    <t>UgyFRMCydkX5xKjnDF94AaABAg.9wIIaDqqYL19wKcqNrcHes</t>
  </si>
  <si>
    <t>@jaggg.3821</t>
  </si>
  <si>
    <t>Man I pray God does not agree with you on that call I'm going wind up wandering in the desert for 40 year's.
You know maybe I should go on vacation for a little while in Mexico can't be as bad as it is now here. If something doesn't break soon we'll be having a worst disaster than this one.</t>
  </si>
  <si>
    <t>UgwQIc3PCfFjFyRCd5l4AaABAg.9w3QZ84enF39wB4wkma1HB</t>
  </si>
  <si>
    <t>@Yazan_Majdalawi</t>
  </si>
  <si>
    <t>I mean, israel is just another military base of theirs, I was not surprised..
You know where the bar of morals is set for them when it comes to "spreading democracy in the Middle-East"</t>
  </si>
  <si>
    <t>calls israel as the military base of middle east</t>
  </si>
  <si>
    <t>UgxvEWdpCdxFU0TgE2B4AaABAg</t>
  </si>
  <si>
    <t>@HA-sy4uf</t>
  </si>
  <si>
    <t>UCQnhBBj0xF2QZpCX_eEz_7A</t>
  </si>
  <si>
    <t>Biden was supposed to bring back dignity to the US. Nothing has changed in fact.</t>
  </si>
  <si>
    <t>UgyDVNupvfNQGnlwLqJ4AaABAg</t>
  </si>
  <si>
    <t>@dmee-eo2dt</t>
  </si>
  <si>
    <t>UCfLETBZvIYoLhHZYJPvmlgA</t>
  </si>
  <si>
    <t>What's the point of a vote? Just let America decide. CRAZYY</t>
  </si>
  <si>
    <t>UgxPcD109clxluFOevp4AaABAg.9w4BTu7w4xe9wLVRCmZ-Ul</t>
  </si>
  <si>
    <t>@earthynomad7160</t>
  </si>
  <si>
    <t>Always been the aggressor, since they came to Palestine in 1984 from Europe to white out the indigenous Palestinians</t>
  </si>
  <si>
    <t>attacks middle east</t>
  </si>
  <si>
    <t>Ugy-_azPPO3lHgcNYqB4AaABAg</t>
  </si>
  <si>
    <t>@joemccoy2287</t>
  </si>
  <si>
    <t>UCD9k4fpCdAat3vKF4y0rHoQ</t>
  </si>
  <si>
    <t>We're still awesome! USA!</t>
  </si>
  <si>
    <t>Ugznq6gIf1NuTyudPFd4AaABAg</t>
  </si>
  <si>
    <t>@roxanadelacruz4405</t>
  </si>
  <si>
    <t>UC2jGQyoIHaoD9yNLyyyaf8g</t>
  </si>
  <si>
    <t>The had to send a 🦧 in the house. How sad.</t>
  </si>
  <si>
    <t>Ugx2WV5IPmG1cnFW4mB4AaABAg</t>
  </si>
  <si>
    <t>@mentes1679</t>
  </si>
  <si>
    <t>UCBXb62_89d69F6-ghW2ol2w</t>
  </si>
  <si>
    <t>Don't forget the most useless thing on earth is the U.N</t>
  </si>
  <si>
    <t>condemns UN</t>
  </si>
  <si>
    <t>UgxUnByYgUg3XKUgl814AaABAg</t>
  </si>
  <si>
    <t>@mucxlx</t>
  </si>
  <si>
    <t>UC2PZNyHthPRQdMF2fvvlB6w</t>
  </si>
  <si>
    <t>Couldnt they just turn the question around? Ask for no cease fire? Or ask to continue without cease fire? Then the veto is useless if everybody votes for no. You cant veto with "yes".</t>
  </si>
  <si>
    <t>UgxJhjau90KmpEnz5W94AaABAg</t>
  </si>
  <si>
    <t>@tonig4077</t>
  </si>
  <si>
    <t>UC31yaL7cPawoLz0ShWWztAw</t>
  </si>
  <si>
    <t>these people have no heart</t>
  </si>
  <si>
    <t>UgzPU1c9EKSTFofj6aZ4AaABAg.9w9CCTQXcIE9wci9QZaOmF</t>
  </si>
  <si>
    <t>@thelocalcrusader9522</t>
  </si>
  <si>
    <t>​@@ndb1129cause hes a businessman and those guys are only out for profit + he's wildly unqualified for the job</t>
  </si>
  <si>
    <t>UgwXmsHtzMKC3slb7xh4AaABAg</t>
  </si>
  <si>
    <t>@mrsoshadabaadman</t>
  </si>
  <si>
    <t>UCC15z2BchS4UIapcUnwJYQg</t>
  </si>
  <si>
    <t>When both US parties top brass is in agreement. Just know the fix is in. There are natural gas and oil reserves in Gaza.</t>
  </si>
  <si>
    <t>exploiting resources of gaza</t>
  </si>
  <si>
    <t>Ugzpz8LR8XMEu93B1tB4AaABAg</t>
  </si>
  <si>
    <t>@m.negron7434</t>
  </si>
  <si>
    <t>UCSufRgJyYCzbFXhwbWpCutA</t>
  </si>
  <si>
    <t>Shame on you.  There is no reason for this GENOCIDE.</t>
  </si>
  <si>
    <t>Ugww2X9lCyr8CQoqBGJ4AaABAg.9w4mFb5MrBQ9we5ihhY7MF</t>
  </si>
  <si>
    <t>@esty6983</t>
  </si>
  <si>
    <t>​@@vodoo3dx243Arafat was Palestinian.... Oh wait no, he was Egyptian haha</t>
  </si>
  <si>
    <t>UgzAk_-08OK9xVhR8op4AaABAg.9wM97d-Ct2F9wjv6LOioLt</t>
  </si>
  <si>
    <t>@npatel7775</t>
  </si>
  <si>
    <t>No, but he could have said resistance against Jewish occupation of Germany.</t>
  </si>
  <si>
    <t>UgwQIc3PCfFjFyRCd5l4AaABAg.9w3QZ84enF39yh-Dr0SF7W</t>
  </si>
  <si>
    <t>@brionjohnson2985</t>
  </si>
  <si>
    <t>You think the world is ONLY disappointed? Read the room,bruh.</t>
  </si>
  <si>
    <t>Ugz_O6wgl0SeeoN90Rt4AaABAg</t>
  </si>
  <si>
    <t>@sefatzunaid5449</t>
  </si>
  <si>
    <t>UCoHl2EYpX8ghc_3bIniCfWA</t>
  </si>
  <si>
    <t>My laughter got me chocking
US gotta be joking😂😂</t>
  </si>
  <si>
    <t>usa decisions</t>
  </si>
  <si>
    <t>UgzmSLvlrx7vSC2GgpJ4AaABAg</t>
  </si>
  <si>
    <t>@aimanamrul2185</t>
  </si>
  <si>
    <t>UCRBH5nQSqq3jWFFx1fSxnZA</t>
  </si>
  <si>
    <t>who they think they are 🇺🇸 😂</t>
  </si>
  <si>
    <t>UgyUxvk-Am6JynIQacN4AaABAg.9wDDieipLkL9yfRX01KnVP</t>
  </si>
  <si>
    <t>@khabdul93</t>
  </si>
  <si>
    <t>⁠@@johnkochendorfer7705 are u blind? can’t read or listen? next time try to sort up your lie better than looking stupid</t>
  </si>
  <si>
    <t>Ugy0WzpbpuPODvKQnpt4AaABAg</t>
  </si>
  <si>
    <t>@Sense_check</t>
  </si>
  <si>
    <t>UCSH1-yXxvpshg7B4Fo4KtKA</t>
  </si>
  <si>
    <t>The US proves it’s EVIL yet again</t>
  </si>
  <si>
    <t>Ugx8bxM6seMhjHRYzg54AaABAg</t>
  </si>
  <si>
    <t>@jacquigraham7814</t>
  </si>
  <si>
    <t>UCnrLQ8nPRZoghARKiWKXzmg</t>
  </si>
  <si>
    <t>The wickedness of the US</t>
  </si>
  <si>
    <t>UgyUxvk-Am6JynIQacN4AaABAg.9wDDieipLkL9yfQjf44wfM</t>
  </si>
  <si>
    <t>⁠​⁠@@georgecreel6960 did your ancestors teach them about their life values? Or they use them as slaves call them savages call themselves colonizers? You’re the only one who should be thankful.</t>
  </si>
  <si>
    <t>Ugx-dwFpzSdDwtekrwx4AaABAg</t>
  </si>
  <si>
    <t>@sirius_s2028</t>
  </si>
  <si>
    <t>UCMX1j8UZYQSZZVNXh9avenA</t>
  </si>
  <si>
    <t>USA is doing it's best to turn the world against it.</t>
  </si>
  <si>
    <t>Ugx116kXRP5d6LN7FgZ4AaABAg.9w3_fFS-Ghj9y4ShEUTZOG</t>
  </si>
  <si>
    <t>@amptrascope</t>
  </si>
  <si>
    <t>America in its quest for a white dominated world backs the European converts who colonized the land and claim to be descendants of black Solomon. Now no one believes these folks are “chosen” except themselves and most American whites who are too full of white supremacy to study enough to know that that land sits on Africans tectonic plate, and the true descendants of Solomon are brown and black. Look at the modern day Jewish communities, in their businesses, government, families, there are almost exclusively white Europeans, that is just not probable. Because America is so sick with  white nationalism, most Americans still believe Christ is a blond hair blue eyed deity with a perm. All this white washing is the reason things are the way they are. America would not send weapons and  billions every year to Israel if the demographics of people in their country and government represented the true descendants of Solomon.</t>
  </si>
  <si>
    <t>UgxD0HfwmABvU-nbTHJ4AaABAg</t>
  </si>
  <si>
    <t>@Xcross40</t>
  </si>
  <si>
    <t>UCxF7j8YgELAMHHe_OKc-Oew</t>
  </si>
  <si>
    <t>US put that  black person as an agent of dead to those poor Palestinians😢
History will not be kind to this lady.  I wish she save her dignity and resign.</t>
  </si>
  <si>
    <t>Ugzuz4woyB001YUdyYx4AaABAg.9wASZC6MApX9wE8cEVtGkv</t>
  </si>
  <si>
    <t>LGNc28oqsn8</t>
  </si>
  <si>
    <t>@Chilly347</t>
  </si>
  <si>
    <t>You are viewing it wrong. This is the tragedy of ethnic cleansing by Israel.</t>
  </si>
  <si>
    <t>ethnic cleansing</t>
  </si>
  <si>
    <t>UgxBkIVyXKmNy8-iNBZ4AaABAg</t>
  </si>
  <si>
    <t>@azaransar7981</t>
  </si>
  <si>
    <t>UC3rHU-6amLcI8q6NqkD-krQ</t>
  </si>
  <si>
    <t>FREE PALESTINE</t>
  </si>
  <si>
    <t>UgzyxP-JtItVzU1qVmp4AaABAg.9w1vbx7387-9w3dp0GMthh</t>
  </si>
  <si>
    <t>@kevinquattlebaum5422</t>
  </si>
  <si>
    <t>@@4L74.4 I suppose most Palestinians would support Hamas. Do you defend those Hamas cowards?</t>
  </si>
  <si>
    <t>hamas=terrorism</t>
  </si>
  <si>
    <t>Ugym8BTPRaZkPa6WNrl4AaABAg</t>
  </si>
  <si>
    <t>@syedrizwanqadri7135</t>
  </si>
  <si>
    <t>UCWJ8YVWnF4yXPsXKubHEm8A</t>
  </si>
  <si>
    <t>Ugy0soDzyou4eZwnyfN4AaABAg</t>
  </si>
  <si>
    <t>@ramseth9455</t>
  </si>
  <si>
    <t>UCz8b6_F-ZIJAZNxgh3D-ctQ</t>
  </si>
  <si>
    <t>Not the problem of israel</t>
  </si>
  <si>
    <t>UgxC5URys5vXVFi_Bb54AaABAg.9wADGay5DRT9wDs7yYTZli</t>
  </si>
  <si>
    <t>@ZureenaMohammad-nt1eb</t>
  </si>
  <si>
    <t>You don't know your facts so don't comment</t>
  </si>
  <si>
    <t>UgxrsED7D8lO-ydGFIF4AaABAg</t>
  </si>
  <si>
    <t>@lamastu2156</t>
  </si>
  <si>
    <t>UCFfxbrtyrK6epXOP8kCP7gQ</t>
  </si>
  <si>
    <t>You say bullshit. Israelis says to Palestine of Gaza to leave North Gaza and to go to south Gaza who they have water and electricity.
Another sneaky Muslim propaganda.
Another one time I'm proud who as a Christian I stand with Israel and not with liers terrorists.</t>
  </si>
  <si>
    <t>palestine as terrorists</t>
  </si>
  <si>
    <t>UgzFbI1FZ3khu5AeM-B4AaABAg.9w1tfgc17XB9w2yf68ot4b</t>
  </si>
  <si>
    <t>@tristecreal</t>
  </si>
  <si>
    <t>uhm they tried to but got bombed by israel</t>
  </si>
  <si>
    <t>Ugw_uhUX-CuWT49ssiF4AaABAg</t>
  </si>
  <si>
    <t>@xii600</t>
  </si>
  <si>
    <t>UCnIRuFWFjOSGpkiGWuYzVGg</t>
  </si>
  <si>
    <t>Get rid of Israel</t>
  </si>
  <si>
    <t>UgzyxP-JtItVzU1qVmp4AaABAg.9w1vbx7387-9wFHSX5fJyC</t>
  </si>
  <si>
    <t>@KaDika-pl8yc</t>
  </si>
  <si>
    <t>Don't dream. All this to steal the land . They have no intention of leaving their land. Gaza will never fall into the hands of the Zionists.</t>
  </si>
  <si>
    <t>UgwxX2ELwMdzwW9o5s14AaABAg</t>
  </si>
  <si>
    <t>k05EqDKlsPA</t>
  </si>
  <si>
    <t>@bulldog1066jpd</t>
  </si>
  <si>
    <t>UC946lVgeNl8vx9jzf_umcag</t>
  </si>
  <si>
    <t>Final solution to the Palestinian question.</t>
  </si>
  <si>
    <t>Ugymb0kklPurdU1t4z54AaABAg</t>
  </si>
  <si>
    <t>@philipfavata7469</t>
  </si>
  <si>
    <t>UCyQHW_-4I3qw5ybVk7NDJAw</t>
  </si>
  <si>
    <t>I feel bad for the Palestinian Civilians. Why did they let themselves be ruled by terrorists. Why did they enable these terrorists. Israel would have no excuse if the Palestinian people found a leader for peace. Instead of attacking secure your own border.</t>
  </si>
  <si>
    <t>palestine are terrorist</t>
  </si>
  <si>
    <t>UgzHlGqHahp_oMZUGVx4AaABAg</t>
  </si>
  <si>
    <t>@mhizzcatia9511</t>
  </si>
  <si>
    <t>UCrwTMs-A4mW9IRVLUwK-QrA</t>
  </si>
  <si>
    <t>So who really started this war???</t>
  </si>
  <si>
    <t>questioning the start of war</t>
  </si>
  <si>
    <t>UgxtGKCzqXh_cikuJC54AaABAg</t>
  </si>
  <si>
    <t>@Rocdag</t>
  </si>
  <si>
    <t>UCNgtKiGDgTIay2-fPuGKcYA</t>
  </si>
  <si>
    <t>Hamas states it wants to kill all the Jews, and is trying to do that very thing. There is no hope for them . Unfortunately, YOU  are their collateral damage. They have been planning for this to happen(  and to you ) for years.</t>
  </si>
  <si>
    <t>killing jews</t>
  </si>
  <si>
    <t>UgzMnfwTEMHiiHzT-Kp4AaABAg</t>
  </si>
  <si>
    <t>@rexhinzperez9190</t>
  </si>
  <si>
    <t>UCMKNF6t_kmU76e4YSQsU3Pg</t>
  </si>
  <si>
    <t>Lord Jesus we pray for you , you are always in control . We may not know your plan but you are always faithful . We give it all to you . I pray for all the children to be safe .</t>
  </si>
  <si>
    <t>UgwmhqyYb7AudF4D1EN4AaABAg.9vrDVYPE5ao9vrgIWQocX1</t>
  </si>
  <si>
    <t>@nestorhermosillo8915</t>
  </si>
  <si>
    <t>What do you mean by that?</t>
  </si>
  <si>
    <t>Ugz93ExnUxgDcsxMrWF4AaABAg.9vp16IecnW79vsPZ80pEoI</t>
  </si>
  <si>
    <t>@nbhide108</t>
  </si>
  <si>
    <t>@@oasisblue419 don't play victim card now.</t>
  </si>
  <si>
    <t>UgwdyvsFrphD0hJ2IDF4AaABAg</t>
  </si>
  <si>
    <t>@tayibahussain</t>
  </si>
  <si>
    <t>UCiHH4e-NCO7um5sngak9vrg</t>
  </si>
  <si>
    <t>The oppressed cannot be asked to fight a war against the coloniser as they control eveything. As evidenced here. Regardless od the media campigns isreal has done its for all to see. A genocide killing off innocent civilians so many children just murdered and the world says israel. You must be off your rockers.</t>
  </si>
  <si>
    <t>genocide</t>
  </si>
  <si>
    <t>Ugx4R9DSAF22gzTl3yB4AaABAg</t>
  </si>
  <si>
    <t>@jeetdey22yearsago78</t>
  </si>
  <si>
    <t>UCN5v6zsRyNa5iDqck2ElMxQ</t>
  </si>
  <si>
    <t>Where was humanity on 7 th October</t>
  </si>
  <si>
    <t>Justifying gaza attack</t>
  </si>
  <si>
    <t>UgwQXsFWtDXjkZRw4EV4AaABAg</t>
  </si>
  <si>
    <t>@ilyas3816</t>
  </si>
  <si>
    <t>UCgXDqtg9tfXp7c39Ial5JLg</t>
  </si>
  <si>
    <t>Please not youtube is a mouthpiece for the zionist movement</t>
  </si>
  <si>
    <t>UgxbGBwffvU_QZt9PCd4AaABAg</t>
  </si>
  <si>
    <t>@faizaloktavaldi234</t>
  </si>
  <si>
    <t>UCZKwSsouJ0zr7_0VzewRPZw</t>
  </si>
  <si>
    <t>If your country invaded by group from other part of the world and you all tell me there would be no group sych hamas pop up?</t>
  </si>
  <si>
    <t>Justfying hamas</t>
  </si>
  <si>
    <t>Ugww5NOO8pW7_KyeYFR4AaABAg.9vrFJ3hCQB89wwSmzaDl6L</t>
  </si>
  <si>
    <t>​@@lindayahya7705Yeah mikael is dumb useless to argue with the dumb</t>
  </si>
  <si>
    <t>Ugww5NOO8pW7_KyeYFR4AaABAg.9vrFJ3hCQB89wwT1w9UKNw</t>
  </si>
  <si>
    <t>​@@dud13The main reason hamas exist because Israel brutality toward palestine, Israel is thw one who have big gun and you blindsided to thia fact. I bet you are 16 years old with little knowledge of  history</t>
  </si>
  <si>
    <t>israel's Brutality</t>
  </si>
  <si>
    <t>UgyIZOMYK7REIahxm854AaABAg</t>
  </si>
  <si>
    <t>@TheLifeEvents</t>
  </si>
  <si>
    <t>UCO-CmIuhwmofW0xMXDLJPNA</t>
  </si>
  <si>
    <t>Ask Hamas, how did they create this?</t>
  </si>
  <si>
    <t>Ugy5yFzzVuaN7iSLBbl4AaABAg</t>
  </si>
  <si>
    <t>RTP1VyNvI3I</t>
  </si>
  <si>
    <t>@doca8792</t>
  </si>
  <si>
    <t>UCDPUNyYAWxmKGmyAnNpY8Gg</t>
  </si>
  <si>
    <t>Phuk man.
How much more of this are we to take?</t>
  </si>
  <si>
    <t>peace</t>
  </si>
  <si>
    <t>UgzklgalWmefDBtquqx4AaABAg</t>
  </si>
  <si>
    <t>@Ami-xg7sn</t>
  </si>
  <si>
    <t>UCZaiKHDifoOHI1oDCKx5fEg</t>
  </si>
  <si>
    <t>Those kids speak so well.</t>
  </si>
  <si>
    <t>UgzabQD0vkYC8ua3-IV4AaABAg</t>
  </si>
  <si>
    <t>@FollowChristbro</t>
  </si>
  <si>
    <t>UCjxD2gyERGdmXP0BspFK9xA</t>
  </si>
  <si>
    <t>May God protect every innocent being involved from harm, both Israel and Palestine. :)) ❤️</t>
  </si>
  <si>
    <t>UgzbPlTZJ2kWSaniWGR4AaABAg</t>
  </si>
  <si>
    <t>@wolfkid144</t>
  </si>
  <si>
    <t>UCWN7qgPQJj-gWwbNjwHDDOw</t>
  </si>
  <si>
    <t>What's even more disgusting is that the isrealis are probably happy they are suffering and won't prioritize their care, they'll almost 100% help isrealis over Palestinians every time</t>
  </si>
  <si>
    <t>israel people no humanity</t>
  </si>
  <si>
    <t>UgzP5FhAI6JIjEEr1l14AaABAg</t>
  </si>
  <si>
    <t>@Trubishka</t>
  </si>
  <si>
    <t>UCYb_eRL3w92-DAsDI_aog6Q</t>
  </si>
  <si>
    <t>For me, Israel lost his right to exist after this.</t>
  </si>
  <si>
    <t>Ugz8WsYsXezk5S81jrl4AaABAg</t>
  </si>
  <si>
    <t>@Lena-pd5of</t>
  </si>
  <si>
    <t>UCs5uJBvR6TWSdr6R4o1u2KQ</t>
  </si>
  <si>
    <t>I feel sorry for both sides. People, stop killing each other!</t>
  </si>
  <si>
    <t>UgzuvMo95ctpOm_A7Vh4AaABAg</t>
  </si>
  <si>
    <t>@FirstNations57</t>
  </si>
  <si>
    <t>UCN3MmP5swf2dYIvwkDK4OKQ</t>
  </si>
  <si>
    <t>Hamas and Gazans hide behind their children - cowards.  Demonic cowards.</t>
  </si>
  <si>
    <t>UgxlEUpZyjdd4Oj3fJJ4AaABAg</t>
  </si>
  <si>
    <t>@anonymous-hz2un</t>
  </si>
  <si>
    <t>UCFzEVOPDSUeYydGGqMEFJ6Q</t>
  </si>
  <si>
    <t>Allah will help them 🤷‍♂️🤷‍♂️</t>
  </si>
  <si>
    <t>UgyVzsp2OXJBUhMDKK54AaABAg</t>
  </si>
  <si>
    <t>@user-ww9ox7rg7n</t>
  </si>
  <si>
    <t>UC_Nqo7lZ9rO3yXj6QdsDkxg</t>
  </si>
  <si>
    <t>Brave son he don't want he's dad to worry even hi is super injured huhu this is heartbreaking praying for you all stay strong🙏💪❤️ we love you all from the people here in Philippines let's all unite and love one another stop the war please😭✌️</t>
  </si>
  <si>
    <t>stop war</t>
  </si>
  <si>
    <t>Ugyb5tGUVJDAHTefZ9x4AaABAg.9wjYNtT25jf9xdIm5tqUL3</t>
  </si>
  <si>
    <t>@aakn1204</t>
  </si>
  <si>
    <t>@@oilinthelampI think that the person you replied to meant the same thing as you.</t>
  </si>
  <si>
    <t>UgzNqvxNbujdNSMsVhd4AaABAg</t>
  </si>
  <si>
    <t>@celpascual4127</t>
  </si>
  <si>
    <t>UC8mgjzLCTdBULiKtsrgheMg</t>
  </si>
  <si>
    <t>Omg iseael look what you did..i hate you israel.😢😢😢</t>
  </si>
  <si>
    <t>Ugz6rZZUExsvYq_EfY94AaABAg.9wv-cubAPj39xm5Klg816q</t>
  </si>
  <si>
    <t>@WHATEVERLMAOO</t>
  </si>
  <si>
    <t>@@dannyg0824what do you mean that region look at America look at European countries and ur calling us barbaric r u crazy</t>
  </si>
  <si>
    <t>UgwgELM2ZMqJnO-w_e94AaABAg</t>
  </si>
  <si>
    <t>@MichelleBrown-vi5zo</t>
  </si>
  <si>
    <t>UCz-CNFgjLd6pWa_TAoqQwzg</t>
  </si>
  <si>
    <t>✌🏽🙏🥺✊🏾stay strong 💪 to the end</t>
  </si>
  <si>
    <t>UgyZ8lNRP_HYDUwbuvx4AaABAg</t>
  </si>
  <si>
    <t>@apacheatlantic6641</t>
  </si>
  <si>
    <t>UCPMBuCh0VNRfLjVdAq0p9-A</t>
  </si>
  <si>
    <t>our brother ❤</t>
  </si>
  <si>
    <t>UgwgGW9qgw8jK_2Q0zB4AaABAg.9xfZIrJ0rHB9yV1v7-d-V9</t>
  </si>
  <si>
    <t>@humayoon71</t>
  </si>
  <si>
    <t>Welcome to Islam brother May Allah bless you and your family</t>
  </si>
  <si>
    <t>Ugzx7HNOJHjU9Krd4tl4AaABAg</t>
  </si>
  <si>
    <t>@jsull81</t>
  </si>
  <si>
    <t>UCTQm6FsKDaaILWcQIGpH7EA</t>
  </si>
  <si>
    <t>Palestinians are such a beautiful &amp; caring people, they deserve so much more than the brutal horror they've been forced to live through for more than 70yrs 😥
Free free Palestine 🕊️🇵🇸🇵🇸🇵🇸</t>
  </si>
  <si>
    <t>UgyBpAWc2i-bvCbRB3x4AaABAg</t>
  </si>
  <si>
    <t>@jazz-as-taff3427</t>
  </si>
  <si>
    <t>UCJYq5MVI_9zy1u2oZbGsBVw</t>
  </si>
  <si>
    <t>Allah we are crying out for your mercy. When will help come my Lord</t>
  </si>
  <si>
    <t>UgwsA_sz57kcKMCGGmB4AaABAg.9wu5d9zcTPw9y-_ldQPZZE</t>
  </si>
  <si>
    <t>@arnbrandy</t>
  </si>
  <si>
    <t>The strength of all these Palestinians are beyond human. One should be stupid to think they will be subjugated.</t>
  </si>
  <si>
    <t>palestine people not weak, they are not getting affected</t>
  </si>
  <si>
    <t>Ugwu10p64v3n3pQMZdR4AaABAg.9wkCPf05HP69xwdxRXtzTl</t>
  </si>
  <si>
    <t>@ranar1036</t>
  </si>
  <si>
    <t>How can the world go to sleep in peace amongst such sufferings?</t>
  </si>
  <si>
    <t>UgwPKSYMngFTEB_Fd4J4AaABAg</t>
  </si>
  <si>
    <t>@901thuggin</t>
  </si>
  <si>
    <t>UCCMdC9BzMZIpdFFir4MT4Ag</t>
  </si>
  <si>
    <t>Lion Cub 💪</t>
  </si>
  <si>
    <t>UgwcApPSKeL8G0YyidF4AaABAg</t>
  </si>
  <si>
    <t>hMi_KAzl87Y</t>
  </si>
  <si>
    <t>@abdulmus889</t>
  </si>
  <si>
    <t>UCacnawBm-l_zpPo3brz8fAg</t>
  </si>
  <si>
    <t>#westandwithpalestine</t>
  </si>
  <si>
    <t>Ugy7ESi6fZ3CWd4sx_t4AaABAg</t>
  </si>
  <si>
    <t>@bheemsingh9560</t>
  </si>
  <si>
    <t>UC_eeoI23PJMm5v_kEbu37fw</t>
  </si>
  <si>
    <t>Who said to kill Israeli innocents civilians now playing victim card, shame on you.</t>
  </si>
  <si>
    <t>palestine playing victim card</t>
  </si>
  <si>
    <t>Ugz8XnorWzc4MieRbVd4AaABAg</t>
  </si>
  <si>
    <t>@michaelpi7327</t>
  </si>
  <si>
    <t>UCHPbYHfiYwhticnCUYIET7Q</t>
  </si>
  <si>
    <t>30 kids kidnaped by this good guys from gaza, that younger between them is only 6 month old, lets cry together.
We will never forget and never forgive!</t>
  </si>
  <si>
    <t>effects of war on palestine</t>
  </si>
  <si>
    <t>UgzfrbJKCWE5v4jEVMp4AaABAg</t>
  </si>
  <si>
    <t>@hudaafridi</t>
  </si>
  <si>
    <t>UCwyoAW6pBjOuUyR2PQfZIaw</t>
  </si>
  <si>
    <t>May Allah have mercy on u may Allah help u in every way ameen</t>
  </si>
  <si>
    <t>UgwLOQjfSMCxCcNcvuB4AaABAg</t>
  </si>
  <si>
    <t>@klowklow3927</t>
  </si>
  <si>
    <t>UCzgWxt-KH85a_fi753U22dA</t>
  </si>
  <si>
    <t>Imagine a 10 year old child worried and concerned for younger children 😢</t>
  </si>
  <si>
    <t>UgzoElvqDn0rJLIHg5J4AaABAg</t>
  </si>
  <si>
    <t>@TahamidaBegum-bg4pr</t>
  </si>
  <si>
    <t>UCY_0EqPuOZ7ZMt7MnVirOvw</t>
  </si>
  <si>
    <t>THE BABY IS TALKING ABOUT BABIES
WAR MADE HER OLD😢😢😢😢</t>
  </si>
  <si>
    <t>UgxkmKiZchvJTkZ2Ap54AaABAg</t>
  </si>
  <si>
    <t>@rizwan4917</t>
  </si>
  <si>
    <t>UClwPoy0hmd03BRUmkrmtjuA</t>
  </si>
  <si>
    <t>There are no human rights, animals are ruling the world ,there is animals rights only so they can save animals only.There are no humans in  human rights organisations.</t>
  </si>
  <si>
    <t>peace and human rights</t>
  </si>
  <si>
    <t>UgwN6yHP6eb80CSAUfx4AaABAg</t>
  </si>
  <si>
    <t>@MN-br5nb</t>
  </si>
  <si>
    <t>UC551I5vfzE6lRnb2C1SE1VA</t>
  </si>
  <si>
    <t>What a brave cutie she got her point across AH</t>
  </si>
  <si>
    <t>Ugz7_JsMpIC0jtMnNdh4AaABAg</t>
  </si>
  <si>
    <t>I care baby girl stay strong 💪🏽 ❤️</t>
  </si>
  <si>
    <t>UgxcKnU1070zBBsMFct4AaABAg</t>
  </si>
  <si>
    <t>@lubnaafza3547</t>
  </si>
  <si>
    <t>UCx17XUjOcNxH8b-k5V0ZJdw</t>
  </si>
  <si>
    <t>Please 🙏 help them</t>
  </si>
  <si>
    <t>UgxN3C70lSurpeqtPYF4AaABAg</t>
  </si>
  <si>
    <t>@karenrunaas3571</t>
  </si>
  <si>
    <t>UCgtrhMQKyXCGaHHHejvlUlA</t>
  </si>
  <si>
    <t>I'm so sad for these children some of them don't understand why this is happening.This breaks my heart.</t>
  </si>
  <si>
    <t>compassion for children undergoing this</t>
  </si>
  <si>
    <t>Ugypydrq0d44f3pPocF4AaABAg</t>
  </si>
  <si>
    <t>@carolinefarrow6018</t>
  </si>
  <si>
    <t>UC6dqAOSRwk3CzBcMBBwvgTA</t>
  </si>
  <si>
    <t>The people responsible for this war and terror were children once themselves ,imagine. They have dreams now of wealth .. basis of all WAR IN TERMS OF THE ENEMIES MIND but May righteous prevails in Jesus Name. Nobody knows the SonOf God JEHOVAH</t>
  </si>
  <si>
    <t>UgyiPZxMUMCrT_IdMIN4AaABAg</t>
  </si>
  <si>
    <t>@jhw7742</t>
  </si>
  <si>
    <t>UCP3DoomXBFYd6I79pr2Tm9A</t>
  </si>
  <si>
    <t>We pray for you. Stay calm. Hopefully true GuardianAngels will come.</t>
  </si>
  <si>
    <t>UgxTMqIaV6y0VrtlGfN4AaABAg</t>
  </si>
  <si>
    <t>@kevinmikebinil1a401</t>
  </si>
  <si>
    <t>UCf3EcjvlW_iApKvUYx_x8qA</t>
  </si>
  <si>
    <t>Please please 🙏🙏🙏🙏 stop war.dont kill any body.please all have right to live.we only live for few days we are not going to take any thing from world.please live peacefully.😭😭😭😭</t>
  </si>
  <si>
    <t>UgweXq_4v8JgW7lhNXp4AaABAg</t>
  </si>
  <si>
    <t>@sabiarashid-jq2hs</t>
  </si>
  <si>
    <t>UC0k0zHPgbRUU_8qbwKAfmfA</t>
  </si>
  <si>
    <t>We can understand your pain my little angel 😢 Allah will help you indeed</t>
  </si>
  <si>
    <t>UgxcbYj6aNsmWUEPqiR4AaABAg</t>
  </si>
  <si>
    <t>@TreeGarden-id1sk</t>
  </si>
  <si>
    <t>UCtC1RlNigovGqM2vwcgsHWg</t>
  </si>
  <si>
    <t>How do bomb a hospital?Even if the president of Hamas ran into that hospital you can't bomb the hospital.How do you bomb a refugee camp?Even if Hamas ran into that refugee camp you are in no position to bomb that refugee camp.Jews want to wipe out the Palestinians</t>
  </si>
  <si>
    <t>UgzqLcKOGKLqxIkEMOh4AaABAg</t>
  </si>
  <si>
    <t>@eskandar7699</t>
  </si>
  <si>
    <t>UCA-DMx9gx_Vd7A4OjoZhniA</t>
  </si>
  <si>
    <t>Can’t believe that 
God please help</t>
  </si>
  <si>
    <t>UgzEWvVwnuzjFiNMXJ54AaABAg</t>
  </si>
  <si>
    <t>@khursheedalam7400</t>
  </si>
  <si>
    <t>UCjgpnnp5cv1KOCadPyoBXTA</t>
  </si>
  <si>
    <t>YA ALLAH SUBHAN TAALA TU PALESTINE PER APNE HASIYAT KE MUTABIK RUHEMUTEN KURUM AUR MUDUD FERMA YATEEMO KO MA-BAP JAISA RUHENUMA ATA FERMA .AMEEN.</t>
  </si>
  <si>
    <t>UgxN86xnD76tFZOa7eh4AaABAg</t>
  </si>
  <si>
    <t>@rukimerki9222</t>
  </si>
  <si>
    <t>UCckRh04C6GKmeZn0e6sk3yw</t>
  </si>
  <si>
    <t>Where is rich Kings &amp; princess of Islam 😢😢😢😢</t>
  </si>
  <si>
    <t>UgyiMrib25xoIBQl_pR4AaABAg.9wD-Fap-O3i9x0tCpn1-Ud</t>
  </si>
  <si>
    <t>@shafnat3262</t>
  </si>
  <si>
    <t>U r a great man brother..
Luv from an Indian muslim</t>
  </si>
  <si>
    <t>UgzjmlXSxbK6co0Ffap4AaABAg</t>
  </si>
  <si>
    <t>OKr_PoKH-90</t>
  </si>
  <si>
    <t>@user-cs4et6sh2u</t>
  </si>
  <si>
    <t>UCYrlu_xOPioo6DbV5IU_9eA</t>
  </si>
  <si>
    <t>What about the humanitarian crisis here in the US idiot?</t>
  </si>
  <si>
    <t>Ugydgc95CieYq3y2W3N4AaABAg</t>
  </si>
  <si>
    <t>@AdventMoxy</t>
  </si>
  <si>
    <t>UCVXKxvEvgPL80czKDHTpgcw</t>
  </si>
  <si>
    <t>Makes his handlers nervous.  Dilated pupils are telling</t>
  </si>
  <si>
    <t>Ugwd2_zCY4hxACpcHVt4AaABAg</t>
  </si>
  <si>
    <t>@Censored.225</t>
  </si>
  <si>
    <t>UCE0VBmfJCejwH27FsqbX4rg</t>
  </si>
  <si>
    <t>Every Palestinian is subject to the command and activities of HAMAS… they are ALL complicit.</t>
  </si>
  <si>
    <t>UgxJlHmSgQ8doNRcuTR4AaABAg</t>
  </si>
  <si>
    <t>@smugbear9558</t>
  </si>
  <si>
    <t>UCNAPkySg8-xnWoA8PHbk9-g</t>
  </si>
  <si>
    <t>Hamas attcked a concert of innocent music goers and kills babies yeah theyve gotta gon</t>
  </si>
  <si>
    <t>UgyiqlI7DDd0NDbK1sV4AaABAg</t>
  </si>
  <si>
    <t>@Rob-hy8vb</t>
  </si>
  <si>
    <t>UCmn8sDUjH_rciuTquE19jcg</t>
  </si>
  <si>
    <t>Impeach this 🤡 and his whole family</t>
  </si>
  <si>
    <t>UgxfPWwoLD1wTFWicZN4AaABAg</t>
  </si>
  <si>
    <t>@johndaniels3316</t>
  </si>
  <si>
    <t>UCZ-KPRmui8LY0HbaBKh3raA</t>
  </si>
  <si>
    <t>This idiot and his cronies will be flying them into the US soon. What's a million more migrants. Never thought I'd miss Trump, or that we'd get a president who speaks even worse.</t>
  </si>
  <si>
    <t>UgyYMmYjUqGzjInNaNh4AaABAg</t>
  </si>
  <si>
    <t>@mac7040</t>
  </si>
  <si>
    <t>UCCdH2c19PgMx03XjCda-KTQ</t>
  </si>
  <si>
    <t>So he supports a country causing a humanitarian crisis then moans about it ?</t>
  </si>
  <si>
    <t>UgzuPCeXFojDXzg5Eux4AaABAg.9vrIaYxbn7q9vs7LamGflJ</t>
  </si>
  <si>
    <t>@ralphman2112</t>
  </si>
  <si>
    <t>No, he's the one who supplied Iran with six billion that was spent on terrorist Hamas to attack Israel. Israel has had nukes for a long time.</t>
  </si>
  <si>
    <t>UgwAUFKD9Yovx0MFXv54AaABAg</t>
  </si>
  <si>
    <t>@leannebowes6588</t>
  </si>
  <si>
    <t>UCbPGmCT1jXJiD51P5elF_TQ</t>
  </si>
  <si>
    <t>Someone needs to dropkick him off the stage</t>
  </si>
  <si>
    <t>Ugy9H8eQDRm_tavtBzJ4AaABAg</t>
  </si>
  <si>
    <t>@thetruth.9140</t>
  </si>
  <si>
    <t>UCNOBTmC1LKfPaSmKbqoQzNQ</t>
  </si>
  <si>
    <t>The Devil himself 👹👺🤬</t>
  </si>
  <si>
    <t>UgyW-huS9hGtwNQqNX54AaABAg</t>
  </si>
  <si>
    <t>@mohcharkaoui2698</t>
  </si>
  <si>
    <t>UCf3eA6CdM0Rf_ZHhEXDyO1g</t>
  </si>
  <si>
    <t>Sky news really
U lie , u support bidens lies.
How can we take this news channel seriously. I think with time, history will ridicule sky news and the calibre of its reporters. I guess they can try to rebrand.</t>
  </si>
  <si>
    <t>media influenced by usa</t>
  </si>
  <si>
    <t>UgzoAJbSRcv5JvVizYZ4AaABAg</t>
  </si>
  <si>
    <t>k3q97KlbRCs</t>
  </si>
  <si>
    <t>@abbasmuhammad7742</t>
  </si>
  <si>
    <t>UCD-EyVFUrqzb4O0PniHPt3w</t>
  </si>
  <si>
    <t>Bat such hai but bitter</t>
  </si>
  <si>
    <t>UgxbPqOhbCvcENBvPL94AaABAg</t>
  </si>
  <si>
    <t>@rajibulmondal457</t>
  </si>
  <si>
    <t>UCmTVp4gZudlpUbY2xr19YZA</t>
  </si>
  <si>
    <t>Q aiega jamin Palestine ka wo q 6ode ga kya hum hindustan 6oda tha British vi tho hamari upar bohat julum kya tha kya hum 6oda bakwas bathe karte hey q tum logo kha sey ate ho</t>
  </si>
  <si>
    <t>UgxYOj2p9-XqhJ22HHF4AaABAg</t>
  </si>
  <si>
    <t>@sayedsameer3067</t>
  </si>
  <si>
    <t>UCVYpmZXZ6CAVlPYgKk0C6zQ</t>
  </si>
  <si>
    <t>You have to ask for Saudi Arab and quarter give space to Israel as refugees. It's very easy to talk about other country you don't have guts to ask your prime to bring our 8 X Navy officer</t>
  </si>
  <si>
    <t>Ugx-9dDPjXFz2pOGnsh4AaABAg</t>
  </si>
  <si>
    <t>@BubbleGum_786</t>
  </si>
  <si>
    <t>UCkysEMQCATN9O4THXkLxOnw</t>
  </si>
  <si>
    <t>Abay tu aona cow dung khan.  Jahil jab pata nai muslim and three religion history to side hujao ... tum log wese hi isme nahi atay cow urine lol</t>
  </si>
  <si>
    <t>UgzHSAMq3j-Or5s9UBB4AaABAg</t>
  </si>
  <si>
    <t>@shahzaibali5945</t>
  </si>
  <si>
    <t>UC6req45hpgm7Y227Lfp-6Qg</t>
  </si>
  <si>
    <t>Qatar and eight indian agents😂</t>
  </si>
  <si>
    <t>UgyH1dLeEpSCINOvinJ4AaABAg</t>
  </si>
  <si>
    <t>@mustaq.jariwala8209</t>
  </si>
  <si>
    <t>UC0nVvDjHnw8Cv2-juk1dXCQ</t>
  </si>
  <si>
    <t>You are mentally disorder.</t>
  </si>
  <si>
    <t>Ugysrfh4gL0BSRXyXhd4AaABAg</t>
  </si>
  <si>
    <t>@AdnanKhan-js7cf</t>
  </si>
  <si>
    <t>UCRqmv1ipeymKeaBE7QidEPg</t>
  </si>
  <si>
    <t>Any protest will distract worshipper</t>
  </si>
  <si>
    <t>UgwNQ3wTN0dHD5Ocpad4AaABAg</t>
  </si>
  <si>
    <t>@sohailchand3975</t>
  </si>
  <si>
    <t>UCaYXVgpbdINDzo0eoAjrlZw</t>
  </si>
  <si>
    <t>Rit</t>
  </si>
  <si>
    <t>Ugz-_TaDu9lWyxy5UF54AaABAg</t>
  </si>
  <si>
    <t>@mohammadtauheed835</t>
  </si>
  <si>
    <t>UCmrxJK9GZJ7NTiI2ITvtwIg</t>
  </si>
  <si>
    <t>Q chle jae phalestine musalmano ka h apna watan q chor de</t>
  </si>
  <si>
    <t>UgzR53hSNVyA-HxZ9yN4AaABAg</t>
  </si>
  <si>
    <t>@live-adil</t>
  </si>
  <si>
    <t>UCJU6Wp-mqkgWTGhz8ie__Ag</t>
  </si>
  <si>
    <t>They are not refugee thats their place!!!</t>
  </si>
  <si>
    <t>UgxbHammCvtwMq3wBc54AaABAg</t>
  </si>
  <si>
    <t>@user-bb3bd1zj7b</t>
  </si>
  <si>
    <t>UCxnp1uWzXTNsQfrO50R19FA</t>
  </si>
  <si>
    <t>This man speaks bitter Truth</t>
  </si>
  <si>
    <t>Ugws-5ZceXRN7hLZB8J4AaABAg</t>
  </si>
  <si>
    <t>@aparnak1763</t>
  </si>
  <si>
    <t>UC15BATGh0jKckyWLLIkLMKQ</t>
  </si>
  <si>
    <t>Sir, why uae &amp; Saudi won’t allow Muslim refugees to their countries?</t>
  </si>
  <si>
    <t>UgztBabKxzL61ET-o3V4AaABAg</t>
  </si>
  <si>
    <t>@buntykureshi5272</t>
  </si>
  <si>
    <t>UC3k8CsJL8po2VcCEBZIxWtw</t>
  </si>
  <si>
    <t>Are bhai aise to plestine jab wah se chale jayenge dusre dedo me to Israel automatically kabja ho jayega isliye nahi dete h wo supprt karte h</t>
  </si>
  <si>
    <t>UgwkxSOxj9PS9E8XrNp4AaABAg</t>
  </si>
  <si>
    <t>@mohdaziz5634</t>
  </si>
  <si>
    <t>UCe5_TNxBN_4yqfJFe8LvAWQ</t>
  </si>
  <si>
    <t>Folks always think out of the box for a sec what’s he’s saying is right or wrong about this specific commentary. 
He maybe anything regardless, but he’s commenting in this clip is true.</t>
  </si>
  <si>
    <t>comments about the crime in clip</t>
  </si>
  <si>
    <t>UgwbH-Wl23BgKcfkuYB4AaABAg</t>
  </si>
  <si>
    <t>@md-Islamic514</t>
  </si>
  <si>
    <t>UCE_9nTGJQYgeaklyIdVai0A</t>
  </si>
  <si>
    <t>Ye major jab Palestine ke wo apna Desh hai toh other Muslim countries me kyo Jaye</t>
  </si>
  <si>
    <t>Ugy9miVzvi4Q55M4USB4AaABAg</t>
  </si>
  <si>
    <t>@manish_ojha.03</t>
  </si>
  <si>
    <t>UCnBRcBEaBc6QD2QmoS5LpAQ</t>
  </si>
  <si>
    <t>Ye converted log  h.. Saudi wale to phle hi bol diya h .. bharat pak afganistan Bangladesh ke Muslims converted h .. enko kafir elake me hi protest krte h</t>
  </si>
  <si>
    <t>UgxF4WLGlH0R2hPwlvJ4AaABAg</t>
  </si>
  <si>
    <t>@zaheermeoozaheer6748</t>
  </si>
  <si>
    <t>UCvMC6Y3XvGAm_Xlf0BsdFRA</t>
  </si>
  <si>
    <t>Arye Bhai Sahab ye bhi choto or send Karne Wala bhi choto</t>
  </si>
  <si>
    <t>UgztTavHPH_UTKjd9Xp4AaABAg</t>
  </si>
  <si>
    <t>@mdhse6584</t>
  </si>
  <si>
    <t>UCaYFg_Z9RYkkmAbJvSpREwg</t>
  </si>
  <si>
    <t>Palestinians are in higher posts in the number of companies in Qatar ,you know that ? 
Qatar gives crores of dollars for Palestinian families every year .
TV k saamne bait k Sab Bola jata hai Jaise tum chahte ho vaise.</t>
  </si>
  <si>
    <t>information</t>
  </si>
  <si>
    <t>Ugx650U690cvS3GOyNN4AaABAg</t>
  </si>
  <si>
    <t>@warriorwithin4888</t>
  </si>
  <si>
    <t>UCPTfitv5KRT4cRlhV1th1ig</t>
  </si>
  <si>
    <t>Even many qatar or other arabs works are given to indua ,and in india they don't give jobs to muslims</t>
  </si>
  <si>
    <t>Ugy7mPXs-3UqiMj1UF94AaABAg</t>
  </si>
  <si>
    <t>@sursangram9492</t>
  </si>
  <si>
    <t>UCmUPkGo4z-rTgpkzTS9Yxzw</t>
  </si>
  <si>
    <t>Mujhe to lagta hai ap ek phycreatic patient hai</t>
  </si>
  <si>
    <t>UgxPGNcJeLdtuIR3Y2l4AaABAg</t>
  </si>
  <si>
    <t>47PdIE9npEI</t>
  </si>
  <si>
    <t>@EXORCISTIESOUSCHRISTOSNIKA</t>
  </si>
  <si>
    <t>UCRxaNl3_Adv0zsAS6_1aLRw</t>
  </si>
  <si>
    <t>“BIG MISTAKE, STAY OUT OF GAZA, HELP ISRAEL NOT SATAN “ !</t>
  </si>
  <si>
    <t>Ugyk1S6vfP4967yUZ394AaABAg</t>
  </si>
  <si>
    <t>@randycallow3736</t>
  </si>
  <si>
    <t>UCaZalF51p6wsc3z6wO1d-7Q</t>
  </si>
  <si>
    <t>How bipolar can you get? Giving Gaza aid and giving Israel tanks. planes and bombs to destroy Gaza? How does this make sense? It only does it defense contractors are making billions and Congress is voting to spend billions on defense contracts in their district.. sort of a perpetual motion machine..</t>
  </si>
  <si>
    <t>UgxH_oZub9ZUmPFxbop4AaABAg</t>
  </si>
  <si>
    <t>@rubenacosta4083</t>
  </si>
  <si>
    <t>UC8f5M56x6qCG68hEYCxUjUQ</t>
  </si>
  <si>
    <t>And who's gonna make sure that this aid gets to the civilians and not Hamas?! Isn't what Hamas been doing? Snatching the money and supplies that were for Gaza and its citizens for them?! This is a joke!</t>
  </si>
  <si>
    <t>how hamas is the root cause</t>
  </si>
  <si>
    <t>Ugx-Zl9rNjRBey-g6Ph4AaABAg</t>
  </si>
  <si>
    <t>@JohnLopez-kx7so</t>
  </si>
  <si>
    <t>UCiKzaBeTLx0wzDcg4UJNB0w</t>
  </si>
  <si>
    <t>Forget about the Americans here in our UNITED STATES OF AMERICA. GO BACK TO YOUR BASEMENT!</t>
  </si>
  <si>
    <t>UgznCwAHF-MgqnGZtb14AaABAg</t>
  </si>
  <si>
    <t>@Nono-pd4cn</t>
  </si>
  <si>
    <t>UC7PCLkNTjXiNyRnHISbHN-g</t>
  </si>
  <si>
    <t>I don't believe this guy !
I don't Trust this guy! 
I am discussed by This Guy! 
I way more then discussing like This guy! 
He is not my President  or President  of USA!
when he is Arrested  IT will be a grate day. when he is no more will be a grater day for the world!</t>
  </si>
  <si>
    <t>Ugw4zPcDJqnEwAx2QbB4AaABAg</t>
  </si>
  <si>
    <t>@duraconinc.duraconinc9778</t>
  </si>
  <si>
    <t>UC9ATGCqRahM4Fl2p49Z1W9g</t>
  </si>
  <si>
    <t>Put this old dog down already ! He is not for America !</t>
  </si>
  <si>
    <t>UgwtZgqPnXxEcBDT2Nd4AaABAg</t>
  </si>
  <si>
    <t>@hassanalbadawi9347</t>
  </si>
  <si>
    <t>UCgAjjptVns4f7ay9yIodfAQ</t>
  </si>
  <si>
    <t>Please Mr president stop talking rubbish</t>
  </si>
  <si>
    <t>UgyMljuAXVaUNsAtuwt4AaABAg</t>
  </si>
  <si>
    <t>@beautybee3549</t>
  </si>
  <si>
    <t>UCaDzImoTnhKzpw4hsNMdAFQ</t>
  </si>
  <si>
    <t>Bro he needs to be put in an age care facility this has to be a joke lmao</t>
  </si>
  <si>
    <t>Ugyz9a7UhdX4yIZmHmt4AaABAg</t>
  </si>
  <si>
    <t>@christycable9021</t>
  </si>
  <si>
    <t>UC8N68TZwMEFAP4QygaB_Pxw</t>
  </si>
  <si>
    <t>Talking out of both sides of his mouth. Sending aid to Gaza and giving a speech supporting Israel. Fraud...</t>
  </si>
  <si>
    <t>going both sides</t>
  </si>
  <si>
    <t>Ugwi3G1yopttRat2pHJ4AaABAg</t>
  </si>
  <si>
    <t>@anuaranua163</t>
  </si>
  <si>
    <t>UCIBLRYfGTkLXA_9dVGDALMQ</t>
  </si>
  <si>
    <t>why u support israel...american and israel</t>
  </si>
  <si>
    <t>UgzX6HWjYs1FcZ-_T8l4AaABAg.9vomRlfcESn9vuMGPq4DNL</t>
  </si>
  <si>
    <t>HisQgD0N2jA</t>
  </si>
  <si>
    <t>@pamreneick464</t>
  </si>
  <si>
    <t>I believe it just like lahaina  same thing destroying the people and no one stopp8ng them</t>
  </si>
  <si>
    <t>Ugx_UprxVtI8wQNroQ54AaABAg</t>
  </si>
  <si>
    <t>@valq661</t>
  </si>
  <si>
    <t>UCBqpoEeKQFHJvW1UbeqpEUA</t>
  </si>
  <si>
    <t>Better warning than what the jews got from the heinous terrorist group murderers!</t>
  </si>
  <si>
    <t>UgwDQ7UKXfbTcjWDtix4AaABAg</t>
  </si>
  <si>
    <t>@fidelca3679</t>
  </si>
  <si>
    <t>UCt-yIRCHP311qJzhAMNZYOw</t>
  </si>
  <si>
    <t>The whole land belongs to Israel for the last 3000 years</t>
  </si>
  <si>
    <t>Ugy2LEKERRyGC23UJHd4AaABAg</t>
  </si>
  <si>
    <t>@Persianempire01</t>
  </si>
  <si>
    <t>UC2eIv_z8r6M6on33VspA8pg</t>
  </si>
  <si>
    <t>Love to see this. Hams grow wind and harvest storm. Hamas is using people as human shield.</t>
  </si>
  <si>
    <t>UgwP-GMuFJPKlXxRFAJ4AaABAg</t>
  </si>
  <si>
    <t>@lisalamb4163</t>
  </si>
  <si>
    <t>UC1cSOpcvafLoeifrA1VZI1w</t>
  </si>
  <si>
    <t>This is a sin and a shame. These people should not have to trek south, dodge bombs and bullets because Zionists are greedy. They used the terror attack of October 7 to remove Palestinians. When this is over will the Palestinians be allowed back? Will there be peace? Will there be justice? Praying for peace and justice. Netanyahu and his Zionists should be in prison or worse. The genocide he and his government sanctioned is terrible. The UN should charge him with war crimes. Netanyahu even got the US involved. President Biden should denounce Netanyahu and his Zionists.</t>
  </si>
  <si>
    <t>UgzGb6ocQCtMVFvZCMB4AaABAg</t>
  </si>
  <si>
    <t>@user-kk2xv4dt6h</t>
  </si>
  <si>
    <t>UCSPitOtBIVDhfnLimIICz8A</t>
  </si>
  <si>
    <t>Smart people</t>
  </si>
  <si>
    <t>UgyEOMJXmk7wMw95IHt4AaABAg</t>
  </si>
  <si>
    <t>@ChrisHillman-cu3cu</t>
  </si>
  <si>
    <t>UCbFWPyzVnKjzMJ3OzyiDt_Q</t>
  </si>
  <si>
    <t>Isreal warns people before they attack.
Hamas gave no warning and attacked Civilian targets October 7th.  1300 Jews died that day;  women were raped and some people were beheaded.</t>
  </si>
  <si>
    <t>UgxHyLK_PYbc8hFoOeh4AaABAg</t>
  </si>
  <si>
    <t>@maritessblanco6807</t>
  </si>
  <si>
    <t>UCT4EWS3ffncd_mrBe5O2AJw</t>
  </si>
  <si>
    <t>This is heartbreaking 😢</t>
  </si>
  <si>
    <t>Ugzrsfwnp7XhmsSaDRh4AaABAg</t>
  </si>
  <si>
    <t>@peterkavanagh64</t>
  </si>
  <si>
    <t>UCZI-fREjAHwUh4jezLR2XnA</t>
  </si>
  <si>
    <t>Set up sjodms no tents first snd commjnity begin drsg tp both sides of satleites down shot xlear tske it down down begin wqlking by waters foods rest the fqyhrs hiw many. Orders chabged sorry army hold line</t>
  </si>
  <si>
    <t>UgzX6HWjYs1FcZ-_T8l4AaABAg.9vomRlfcESn9vqBiBAbMCN</t>
  </si>
  <si>
    <t>@SimonTheRock1</t>
  </si>
  <si>
    <t>And HAMAS which they were rejoicing made it possible after killing civilians. Stopping any peace deal.</t>
  </si>
  <si>
    <t>UgzPOK2erSFTxEawbFp4AaABAg</t>
  </si>
  <si>
    <t>pINho0Y6_2Q</t>
  </si>
  <si>
    <t>@TheSwan1900</t>
  </si>
  <si>
    <t>UCb9F07rQC_6R5ARV0fSB5hQ</t>
  </si>
  <si>
    <t>Of course leave! Isreal tells you to evacuate, Hamas lies to you that its not safe so they can keep you as their human shuild and make propaganda of your dead body! IDF protects the safe passages while Hamas terrorists try to shoot at their own people!</t>
  </si>
  <si>
    <t>UgxEeKitZKHGVF9vrGF4AaABAg</t>
  </si>
  <si>
    <t>@hadicha05</t>
  </si>
  <si>
    <t>UC4SzlvMDnXO4TZOUXLOr0zg</t>
  </si>
  <si>
    <t>Inshallah Palestine will be free one day🇸🇩🇸🇩🇸🇩🇸🇩🇸🇩</t>
  </si>
  <si>
    <t>UgxEL53-HgiWCPVJoNV4AaABAg</t>
  </si>
  <si>
    <t>@user-to4lb5qw1m</t>
  </si>
  <si>
    <t>UCZiXzPsa7cSu6NchcI--Grw</t>
  </si>
  <si>
    <t>That is very bad, but do you ever wonder why this is going on?</t>
  </si>
  <si>
    <t>Ugz71O5k-MzaL0hmUBB4AaABAg</t>
  </si>
  <si>
    <t>@jazminemampra388</t>
  </si>
  <si>
    <t>UCLj4zkfFMKXIK6WV1t7chdw</t>
  </si>
  <si>
    <t>I used to think that if there is a war in the 21st century, because of the flexible technology and vast influencers who would look at things right, it would be solved immediately but I was extremely disappointed to see these people suffering and we can do nothing about it or the people who can is not trying.anyways, I hope and pray for the civilians of Palestine and Israel.</t>
  </si>
  <si>
    <t>UgySCvj7CmkBHR0pGlF4AaABAg</t>
  </si>
  <si>
    <t>@dr.halimabegum8601</t>
  </si>
  <si>
    <t>UCx5GSNiJUzKvOajrEBRNsQg</t>
  </si>
  <si>
    <t>Sister, Allah is only with u.</t>
  </si>
  <si>
    <t>UgwxSXuMfQCaXY2CyH94AaABAg</t>
  </si>
  <si>
    <t>@tokerlinkhonglah7574</t>
  </si>
  <si>
    <t>UCgze3yPMG83yQMeOKKeKZeg</t>
  </si>
  <si>
    <t>Tell Hamas not to start a war</t>
  </si>
  <si>
    <t>UgzFDxa9fZqAwe3jmI94AaABAg</t>
  </si>
  <si>
    <t>@carlhohn4802</t>
  </si>
  <si>
    <t>UC6tBWJl5mKir8yEZKw_6dqw</t>
  </si>
  <si>
    <t>America supports the genocide of Palistinians os the can drive their big trucks and SUV's by themselfs to look good.   We would not need Israel if we did not WANT be dependent on oil.    Pesident Jimmy Carter had us off foreign oil.    The blood is on American hands.   Stop Israeli's from participating in your government and stop treason now.</t>
  </si>
  <si>
    <t>UgyQzrtsMxLw0ZBPddx4AaABAg</t>
  </si>
  <si>
    <t>@user-fq9hf1nw2c</t>
  </si>
  <si>
    <t>UCn_2H8vDtD9akCwfWZpbSvw</t>
  </si>
  <si>
    <t>Believe it or not, it's not the worst crime israel committed 
read about
Tantura and Deir Yassin 
Read Human Rights Watch reports about the apartheid israel</t>
  </si>
  <si>
    <t>Ugzhfp0znyTI8v6UkHF4AaABAg</t>
  </si>
  <si>
    <t>@SSMM701</t>
  </si>
  <si>
    <t>I feel bad for her But The Reading Why Its happening is because hamaz is hiding behind gaza.</t>
  </si>
  <si>
    <t>palestine people sheilding hamas</t>
  </si>
  <si>
    <t>Ugx97sMPD15WHjwpnjp4AaABAg</t>
  </si>
  <si>
    <t>@shannonbailey7580</t>
  </si>
  <si>
    <t>UCNy74-tVDhSprh6PZxvWzQA</t>
  </si>
  <si>
    <t>I am beyond grateful i dont have to live like this. These poor people. Cant they just come to America?</t>
  </si>
  <si>
    <t>UgyL8qErBjY28WNfNW14AaABAg</t>
  </si>
  <si>
    <t>@arishatg3769</t>
  </si>
  <si>
    <t>UCxbECWkWrz9sfWhYolIHiJg</t>
  </si>
  <si>
    <t>Its too bad the govt you voted invaded your neighbor's</t>
  </si>
  <si>
    <t>Ugx3T-Muw6H94LLM-i94AaABAg</t>
  </si>
  <si>
    <t>@PabloRodriguez-xj1yk</t>
  </si>
  <si>
    <t>UCxamPDubJD1YyIGBdIxd5Hg</t>
  </si>
  <si>
    <t>Did you celebrate October 7 ?</t>
  </si>
  <si>
    <t>UgxiVpSrDt5twExcOp54AaABAg</t>
  </si>
  <si>
    <t>@janetsingh2797</t>
  </si>
  <si>
    <t>UC2Icm_hFL4kqOx8XmnNGCIQ</t>
  </si>
  <si>
    <t>This war because of Hamas , please all over the world people please, see the truth and support Israel not Hamas 
Hamas are pure Evil 
Save Israel 🇮🇱 
God bless Israel 🇮🇱</t>
  </si>
  <si>
    <t>Ugyw9gzCHXAro74E2Bl4AaABAg</t>
  </si>
  <si>
    <t>@kevweegbegbedia2056</t>
  </si>
  <si>
    <t>UCs2O4CsQI0dO5jb3B0dkPnw</t>
  </si>
  <si>
    <t>Stay for from the terrorists. Don't let them use you as their shield.</t>
  </si>
  <si>
    <t>Ugzssun2G5egvRQnCAx4AaABAg</t>
  </si>
  <si>
    <t>@antondupreez8205</t>
  </si>
  <si>
    <t>UCBqKxjJwbyjIRZ-4TIc0oew</t>
  </si>
  <si>
    <t>Who do you support sweetie? 😂😂</t>
  </si>
  <si>
    <t>Ugy7dZ-1SlgUWhfah6N4AaABAg</t>
  </si>
  <si>
    <t>@user-xe1th2bn6z</t>
  </si>
  <si>
    <t>UCVEVNbWU6EUGXL4FVbj_Zmg</t>
  </si>
  <si>
    <t>Isreal is over stepping there boundaries</t>
  </si>
  <si>
    <t>UgzpAPoORqdJquct0zx4AaABAg</t>
  </si>
  <si>
    <t>@ex-muslimhaiderabbas6714</t>
  </si>
  <si>
    <t>UCbaX9VtDoiBLqJ3_eq268CA</t>
  </si>
  <si>
    <t>Think twice before attacking israel</t>
  </si>
  <si>
    <t>Ugzu_pxG-tcFjfZpDNl4AaABAg</t>
  </si>
  <si>
    <t>@haseeb-ul-hassan8387</t>
  </si>
  <si>
    <t>UCIKprf16a24JI0kD4zYxDXw</t>
  </si>
  <si>
    <t>Pakistan always stand with Palestine ❤❤❤❤</t>
  </si>
  <si>
    <t>UgwsbCQjCF9kqKb4bRF4AaABAg</t>
  </si>
  <si>
    <t>@pellowyurple3694</t>
  </si>
  <si>
    <t>UCfcb74YFTTN41reGQfWo-jA</t>
  </si>
  <si>
    <t>Free Palestine 🇵🇸 from Israel</t>
  </si>
  <si>
    <t>UgwK6z2AX8Sycjq5gGZ4AaABAg</t>
  </si>
  <si>
    <t>@Yaelimola</t>
  </si>
  <si>
    <t>UCbJj6LXEMzbrXTBly-3gh1w</t>
  </si>
  <si>
    <t>We love israel❤</t>
  </si>
  <si>
    <t>UgwAALMJP2A1W1ZJqm54AaABAg</t>
  </si>
  <si>
    <t>Vqb9cQxYEuY</t>
  </si>
  <si>
    <t>@FitnessFusion-hb3zi</t>
  </si>
  <si>
    <t>UC6ONr30dDbMux7w_jGkk6QA</t>
  </si>
  <si>
    <t>Intead of blaming Israel why not blame Hamas for killing  women and children . Palestinian celebrated when Hamas massac re ed israelian people now they wanted to play victim. The world knows w h o started it.</t>
  </si>
  <si>
    <t>Ugy3rtpOB8PqPqFLdyl4AaABAg</t>
  </si>
  <si>
    <t>@merelindalizardo6747</t>
  </si>
  <si>
    <t>UCXejvzDcdacUfj4jKAi2F5A</t>
  </si>
  <si>
    <t>Its hamas fault</t>
  </si>
  <si>
    <t>Ugy326ARTsQwE3FE9LV4AaABAg</t>
  </si>
  <si>
    <t>@muhammedhajat9391</t>
  </si>
  <si>
    <t>UCt2_Hq4N5e32AUGDfx1KlWQ</t>
  </si>
  <si>
    <t>India/Bharat got independence from British Occupation.
South Africa got independence from Apartheid Occupation.
Ukraine fighting Russian Occupation.
its time all who experienced Occupation need to stand with Israel against Palestinian Occupation 🤔
(Yes, read that again)  
.¥€$...</t>
  </si>
  <si>
    <t>UgyFYPnvR9eOYSjoSOh4AaABAg.9vmytnwEt_B9vt3nYjFt58</t>
  </si>
  <si>
    <t>@billdaley3476</t>
  </si>
  <si>
    <t>When people support murder and 
genocide for years , this is what 
happens. Jews need to stop
feeling entitled when their people
die, and act like they are oppressed when things like this 
happen.</t>
  </si>
  <si>
    <t>UgyIR_1pMurCis0LW1p4AaABAg</t>
  </si>
  <si>
    <t>@LondonBridge12</t>
  </si>
  <si>
    <t>UCAuBYIUCWRdom-E29W6PFbg</t>
  </si>
  <si>
    <t>I hate Islam</t>
  </si>
  <si>
    <t>UgwtYQGUuuzTrMp-hNp4AaABAg.9vnATvRzQ0U9vuW_IVVtgW</t>
  </si>
  <si>
    <t>@sweetykhay</t>
  </si>
  <si>
    <t>Yes. Ruthless and heartless 💔 💔 😭 😭 💔</t>
  </si>
  <si>
    <t>UgzyUVhb3LW98jZjD_F4AaABAg</t>
  </si>
  <si>
    <t>@bisolawilliams7976</t>
  </si>
  <si>
    <t>UCYXirzpxGSW5uD2325nB7rQ</t>
  </si>
  <si>
    <t>Who started it ?</t>
  </si>
  <si>
    <t>Ugzyy-1jjCtjVsI7cPd4AaABAg</t>
  </si>
  <si>
    <t>@shankars7233</t>
  </si>
  <si>
    <t>UCr-AAl_iuiVwbRmf8ovt2ww</t>
  </si>
  <si>
    <t>Leftwinger media in India always supports jihaadis and terrorists and its supported nation.   As a citizen of India.  I support Israel.</t>
  </si>
  <si>
    <t>Ugz2Bxmukbv-tQOqi7p4AaABAg</t>
  </si>
  <si>
    <t>@shaziaaslam3655</t>
  </si>
  <si>
    <t>UCDv9ELtUsxE-j-qI_fPP65w</t>
  </si>
  <si>
    <t>Everything was planned, they wanted to clean the Gaza and they did it with their dirty game. Attack their ownselves with their own puppets in Hamas and then attacking full fledged to kill the civilians and clear the place. Israel is the killer of all the israelis and all the palistinians who are dead in this war. Shame on you murderers.</t>
  </si>
  <si>
    <t>UgxKsm1zOtrbIPZAZIB4AaABAg</t>
  </si>
  <si>
    <t>@Redeemed.4salvation</t>
  </si>
  <si>
    <t>UChxb198Xzf9XUlKTppGSbeQ</t>
  </si>
  <si>
    <t>Those are the repercussions of war. People should use caution who they support before it comes back to bite you in the rear &amp; you're left with nothing but complaining on deaf ears</t>
  </si>
  <si>
    <t>UgwcyFxUM2WEuzWuNsp4AaABAg</t>
  </si>
  <si>
    <t>@RamaraoVelagapudi-oz9tt</t>
  </si>
  <si>
    <t>UC-EJUK1MH0J4BAMWmLDdNGw</t>
  </si>
  <si>
    <t>Blame hamas for using residences, hospitals as cobmver for their rocket launching, hiding etc.,</t>
  </si>
  <si>
    <t>UgwhsNX4bbn-FxrKrv54AaABAg</t>
  </si>
  <si>
    <t>@alexandercacalda9012</t>
  </si>
  <si>
    <t>UCMHjfqoGDlZ9GHiF7O28pGg</t>
  </si>
  <si>
    <t>Hamas make Palestinians life horrible</t>
  </si>
  <si>
    <t>hamas makes life difficult</t>
  </si>
  <si>
    <t>UgwWoFBijHpGT6O5Tgd4AaABAg.9voYs3V3RWQ9wpNLOqSQwz</t>
  </si>
  <si>
    <t>@lazaropeedro8881</t>
  </si>
  <si>
    <t>​@@s.n8094because thi other country stupid</t>
  </si>
  <si>
    <t>UgxDqal5rZE8PZaZJ2p4AaABAg</t>
  </si>
  <si>
    <t>@SantanuProductions</t>
  </si>
  <si>
    <t>UCbKZ15ckukf1Tfu3RkByqMg</t>
  </si>
  <si>
    <t>You cannot have Hamas and Humanity together.</t>
  </si>
  <si>
    <t>UgwErAFkbnsJ4lG2SUN4AaABAg</t>
  </si>
  <si>
    <t>@artcardona8912</t>
  </si>
  <si>
    <t>UC3quk2nBuf0GlJVlECfsJHA</t>
  </si>
  <si>
    <t>GOD BLESS ISRAEL 🇮🇱</t>
  </si>
  <si>
    <t>UgwIxeX0kaNfE6dg1Ox4AaABAg.9vyJmgixkPo9wemFkBav4k</t>
  </si>
  <si>
    <t>@dolritch</t>
  </si>
  <si>
    <t>But they refused for helping hand🥺</t>
  </si>
  <si>
    <t>UgzRUlAG2jwpCess2jh4AaABAg</t>
  </si>
  <si>
    <t>@deefernandez2930</t>
  </si>
  <si>
    <t>UCA5V1JNu6oKCasr-bYeDP2g</t>
  </si>
  <si>
    <t>BLAME THEMSELVES. WHO LET HAMAS LIVE THERE?? THEY DID!!!!</t>
  </si>
  <si>
    <t>UgwWoFBijHpGT6O5Tgd4AaABAg.9voYs3V3RWQ9xA1OWx7ip3</t>
  </si>
  <si>
    <t>@sherali64</t>
  </si>
  <si>
    <t>@@saanvika258 truth is lie for you I tell you Shame on you</t>
  </si>
  <si>
    <t>Ugzm9zWfglKa1HvuPHp4AaABAg</t>
  </si>
  <si>
    <t>@christianmwabukusi8132</t>
  </si>
  <si>
    <t>UC10CPOTqNAlxt0TG-aLnHyA</t>
  </si>
  <si>
    <t>I hate these wars, and I pray that The Almighty intervene</t>
  </si>
  <si>
    <t>UgwWoFBijHpGT6O5Tgd4AaABAg.9voYs3V3RWQ9x9LlTPa2Un</t>
  </si>
  <si>
    <t>@saanvika258</t>
  </si>
  <si>
    <t>@@sherali64stop spreading lies and false rhetoric</t>
  </si>
  <si>
    <t>Ugx-lhVa5cPZRG3nsC14AaABAg</t>
  </si>
  <si>
    <t>@umamaheswararaomandalika156</t>
  </si>
  <si>
    <t>UC2Pyaj-w9-XgWJmdBc8AWQA</t>
  </si>
  <si>
    <t>Remember oct 7?</t>
  </si>
  <si>
    <t>Ugxlm3qI-5Hhk6-3GZ94AaABAg</t>
  </si>
  <si>
    <t>@AHamiltonScrip-wx1rj</t>
  </si>
  <si>
    <t>UCVqmZpTDcYnbqOtvxkFCv_g</t>
  </si>
  <si>
    <t>Israel turned over the responsibility for fuel, food, and water to the UN - primarily because Hamas steals these things from the Gazan people. Additionally, Israel is demonized for any disruption in power. But, clearly there is still power because all sorts cell phone videos are being sent by Gazans.</t>
  </si>
  <si>
    <t>Ugx3VA_FnbaKE6cAArt4AaABAg</t>
  </si>
  <si>
    <t>@rebaf6545</t>
  </si>
  <si>
    <t>UC5JpH2g0Eu-_RN83ckGBm5w</t>
  </si>
  <si>
    <t>Where ever Palestinians goes as refugees to any country, that country is ruined by proverty. 
Example Lebanon 
Sirya , Yemen etc the list goes on</t>
  </si>
  <si>
    <t>Ugyujqw4rHlLxVaRBlx4AaABAg</t>
  </si>
  <si>
    <t>@exploreandunravel5773</t>
  </si>
  <si>
    <t>UCIuxs692xyzO_LCmDPpFnFA</t>
  </si>
  <si>
    <t>Still they are dreaming for 72 Virgins from Allah 😂</t>
  </si>
  <si>
    <t>Ugyvx0Tv5s3-CP9lVbp4AaABAg</t>
  </si>
  <si>
    <t>@michaelholland375</t>
  </si>
  <si>
    <t>UC74pm8_xYFUTYbCnkoPPDSg</t>
  </si>
  <si>
    <t>Let's see if they would like to live in india.i don't think so .and why do Muslims want to live in the west it's genocide of the west it's a fifty year plan go check it out I didn't say it first</t>
  </si>
  <si>
    <t>UgyOX091zcNIuTVaqD94AaABAg</t>
  </si>
  <si>
    <t>@daves465</t>
  </si>
  <si>
    <t>UCFRcCWb3MHuHcw24-xB-ppA</t>
  </si>
  <si>
    <t>Curiously the hospitals are running low on fuel (even though it is being supplied to Gaza), yet the Hamas are not running low on rockets, that are launched daily into Israel.</t>
  </si>
  <si>
    <t>Ugwy2l7Rmype9ZRVcl94AaABAg</t>
  </si>
  <si>
    <t>@awwssdfhjj9635</t>
  </si>
  <si>
    <t>UCQbfdD30eIKB3hbVntWykIQ</t>
  </si>
  <si>
    <t>No one on earth can live peacefully with terrorists in the name of Islam!</t>
  </si>
  <si>
    <t>UgwWoFBijHpGT6O5Tgd4AaABAg.9voYs3V3RWQ9ygiV3p5Wdm</t>
  </si>
  <si>
    <t>@msnaheed6724</t>
  </si>
  <si>
    <t>They don't want to leave don't you get it</t>
  </si>
  <si>
    <t>UgwN4g-qvbMd1iFSpRF4AaABAg</t>
  </si>
  <si>
    <t>@englishchat8454</t>
  </si>
  <si>
    <t>UC1VN9pa54tTfmFZEbG7SLJw</t>
  </si>
  <si>
    <t>For these catastrophically situations Biden and Netanyahu are the major factors .</t>
  </si>
  <si>
    <t>UgztAdv-BeAsXFv8BDR4AaABAg</t>
  </si>
  <si>
    <t>@fm20009</t>
  </si>
  <si>
    <t>Yet India supports Zionists and Evil 👿</t>
  </si>
  <si>
    <t>Ugzl8sMD3H2orI_5mI54AaABAg.9vjcdcNG3bl9vrmih3ePfO</t>
  </si>
  <si>
    <t>h13RSIeS7w8</t>
  </si>
  <si>
    <t>@adrianmajor2696</t>
  </si>
  <si>
    <t>This news station is much more factual,, indepth an direct 😮😮Hats Off to U All🎉🎉😮</t>
  </si>
  <si>
    <t>Ugx6X_jV8W9Mc2TQsFd4AaABAg</t>
  </si>
  <si>
    <t>@waalayaabaywaalayaabay9130</t>
  </si>
  <si>
    <t>UC1p0Ce0uMJXteDjBKqlp22g</t>
  </si>
  <si>
    <t>Israël is cancer to the Middle East</t>
  </si>
  <si>
    <t>UgyznLSe_RqVko2e_gp4AaABAg</t>
  </si>
  <si>
    <t>@AliAkbeer6969</t>
  </si>
  <si>
    <t>UCx_CeNAW5dBYnEPBslMdnQw</t>
  </si>
  <si>
    <t>Satan in human form</t>
  </si>
  <si>
    <t>UgyAe2lA7sWi779L4jF4AaABAg</t>
  </si>
  <si>
    <t>@3aisTv</t>
  </si>
  <si>
    <t>UCTvy_rdP7tI_yL5ooP5Cx_A</t>
  </si>
  <si>
    <t>Killings is such an easy thing for psychiatric Israelites except the innocents 
No wonder
About those who believe in part of their scripture and disbelieve in part.
All These hypocrites still lives.
Killing Someone's family is good by you
Bcz the testament
Thy shall not kill is an old testament 
But defending himself and other civilians makes him a terrorist
Logic speaks</t>
  </si>
  <si>
    <t>UgxITYADNG_sBLUHwlh4AaABAg.9vk1eN5Hsk59vrVRgh2NBW</t>
  </si>
  <si>
    <t>@zeeshaanbhoodoo5896</t>
  </si>
  <si>
    <t>​@@ansuputhenveedu1015😂😂😂you are genius😂😂😂😂 man I wouldn't believe how stupid some are😂😂😂😂</t>
  </si>
  <si>
    <t>UgxITYADNG_sBLUHwlh4AaABAg.9vk1eN5Hsk59vnzXx5Hl2_</t>
  </si>
  <si>
    <t>@ansuputhenveedu1015</t>
  </si>
  <si>
    <t>Heyy no 
You dont knw the mossad is one of the finest CIA or Interpol or CID on the world</t>
  </si>
  <si>
    <t>UgyPgKszp6w6T2Gr1wd4AaABAg</t>
  </si>
  <si>
    <t>@user-rs7fh2xo1e</t>
  </si>
  <si>
    <t>UCb33TeywgTo7jWiaCegGKlw</t>
  </si>
  <si>
    <t>Do not believe in misinformations like this one. China and Russia and Iran orchestrated this recent Hamas attacks to Israel</t>
  </si>
  <si>
    <t>misinformation questioned</t>
  </si>
  <si>
    <t>UgwWCVu2OH8-z4UrCW14AaABAg</t>
  </si>
  <si>
    <t>@samz9846</t>
  </si>
  <si>
    <t>UC0GHcVXQjpnkEbGKY6xIqOw</t>
  </si>
  <si>
    <t>There will be more humanism in animals than these hamas...these people are like leaches upon our mother earth ,sucking her blood out..no use of them other than terrorism</t>
  </si>
  <si>
    <t>UgxDa-SzZzdxbhFMw4x4AaABAg</t>
  </si>
  <si>
    <t>@AliMohamed-ie9nb</t>
  </si>
  <si>
    <t>UCRwTB43F2ov13Nw8FzhKqvQ</t>
  </si>
  <si>
    <t>They are the current hitler regime themselves</t>
  </si>
  <si>
    <t>Ugyz5OJ01v9rY3-IfY54AaABAg</t>
  </si>
  <si>
    <t>@om_Sed</t>
  </si>
  <si>
    <t>UCttnBrR4ZXNFk90joR-he7w</t>
  </si>
  <si>
    <t>This channel getting disgusting</t>
  </si>
  <si>
    <t>UgxqBuClvvP5hS31IZ94AaABAg</t>
  </si>
  <si>
    <t>@lagahare7934</t>
  </si>
  <si>
    <t>UC62AtFPTBy5DJUyTTMLB0gw</t>
  </si>
  <si>
    <t>How is India supporting occupation?</t>
  </si>
  <si>
    <t>UgxRwJLor_BD2BFT9th4AaABAg</t>
  </si>
  <si>
    <t>@user-fe1tj7hw5v</t>
  </si>
  <si>
    <t>UCq2eCYZQqypofZ6iOKlrWEw</t>
  </si>
  <si>
    <t>hamas are the devils' children...</t>
  </si>
  <si>
    <t>UgysR9sKPuya4G8H4IZ4AaABAg</t>
  </si>
  <si>
    <t>@MH-tn3pp</t>
  </si>
  <si>
    <t>UCQuJSv5VjHAhlmpqc47gpOw</t>
  </si>
  <si>
    <t>And 125 children. I hope I did not forget anyone.</t>
  </si>
  <si>
    <t>UgzHyP7r6mQWVRkSZkN4AaABAg</t>
  </si>
  <si>
    <t>@dyallall3331</t>
  </si>
  <si>
    <t>UC-CJWeZc3Qmtxk1fMjJvAyA</t>
  </si>
  <si>
    <t>Do not trust Egypt and Lebanon... check if they have tonels</t>
  </si>
  <si>
    <t>UgxvRfHUWMDStUfdmBV4AaABAg.9vrZITHCrQs9wZu0_XJAXw</t>
  </si>
  <si>
    <t>@billyshabir4354</t>
  </si>
  <si>
    <t>Tell me your racist without telling me your racist</t>
  </si>
  <si>
    <t>UgxXjLzNe4FhcjP2kfp4AaABAg.9vjiERQo0SW9x2uds0R01D</t>
  </si>
  <si>
    <t>@lindadavis8373</t>
  </si>
  <si>
    <t>​@@johnduggan1437repent or burn in HELL</t>
  </si>
  <si>
    <t>UgyFkTr-jB86nnQJdSp4AaABAg</t>
  </si>
  <si>
    <t>@thomasirai3022</t>
  </si>
  <si>
    <t>UCI2V4_ZKFTlP0_rKwGbE6mg</t>
  </si>
  <si>
    <t>Wion and Gravitas are both pro hamas but Hamas and Isis don't care about them..</t>
  </si>
  <si>
    <t>UgzfcJDKrqAmRP0Grn94AaABAg</t>
  </si>
  <si>
    <t>@dannyosolo2752</t>
  </si>
  <si>
    <t>UCOKHK-Fw9YaZ8ACpIJnScmg</t>
  </si>
  <si>
    <t>Peace please</t>
  </si>
  <si>
    <t>Ugz7sOnIbv9bhQ5zR-R4AaABAg.9vpeCllmvzL9x2KhDexaj7</t>
  </si>
  <si>
    <t>@user-uz1ls5ht8d</t>
  </si>
  <si>
    <t>This community works as a single jihadi man</t>
  </si>
  <si>
    <t>Ugza_ThRQqkWGTHaq2x4AaABAg</t>
  </si>
  <si>
    <t>UCgRkSGouCL2Xese6kG1lOJw</t>
  </si>
  <si>
    <t>MOHOMMAD..most popular criminal name in the world 😂😂</t>
  </si>
  <si>
    <t>Ugwus1aMPEA9dzyBN5t4AaABAg</t>
  </si>
  <si>
    <t>@user-py1lp9bm1s</t>
  </si>
  <si>
    <t>UCkySDV9wg9zQgNMjtuFF3CA</t>
  </si>
  <si>
    <t>The amount of bullshit these people come out with uts no wonder they produce movies in Hollywood and Bollywood</t>
  </si>
  <si>
    <t>UgyBt634WSlge2Pc_F94AaABAg</t>
  </si>
  <si>
    <t>@user-pp2xx5sy9v</t>
  </si>
  <si>
    <t>UCFC_4GPEzK53X0GheQ11l-g</t>
  </si>
  <si>
    <t>I think you got a problem with Muslims the way you carry the news</t>
  </si>
  <si>
    <t>UgyeS8UnTJ02og_kbHt4AaABAg</t>
  </si>
  <si>
    <t>@russelldagostino2629</t>
  </si>
  <si>
    <t>UCm-dfOr9FVyv9Q98MXiMW5g</t>
  </si>
  <si>
    <t>Why didn't they don't ever put the dates on that kind of news I don't understand or am eye blind</t>
  </si>
  <si>
    <t>UgxEfkKyRuDMwala75h4AaABAg.9voBi5crllP9ycltTjPVTH</t>
  </si>
  <si>
    <t>@mahenderpalsingh7509</t>
  </si>
  <si>
    <t>@@carawaybg2vj thanks for reference</t>
  </si>
  <si>
    <t>UgxCb5UYb5gFIYWTlyF4AaABAg.9vpriLm36gu9yMIpG5da7l</t>
  </si>
  <si>
    <t>@leslie-annmills-gomez8763</t>
  </si>
  <si>
    <t>The Israel Jesus spoke about is a people, not a place.</t>
  </si>
  <si>
    <t>UgxEfkKyRuDMwala75h4AaABAg.9voBi5crllP9xzfZoZo84i</t>
  </si>
  <si>
    <t>@carawaybg2vj</t>
  </si>
  <si>
    <t>@@odhanetwork3624 "Allah’s Messenger (Peace Be Upon Him) said “Make use of our camels' milk and urine.' They said 'YES!' They drank the camels’ milk and urine . . ." 
*Sahih Muslim bk 16 Nr 4131* 
*Sahih al-Bukhari Vol 2 Nr 577*  
*Sahih al-Bukhari Vol 5 Nr 505*  
*Sahih al-Bukhari Vol 7 Nr 623*  
*Sahih al-Bukhari Vol 8 Nr 794*</t>
  </si>
  <si>
    <t>UgykDA91yX2jXJzHlM14AaABAg</t>
  </si>
  <si>
    <t>@casteretpollux</t>
  </si>
  <si>
    <t>UCNmhPfho5NDqEp7OLNuGopA</t>
  </si>
  <si>
    <t>Stopped watching Wion for backing Is real ge nocide .</t>
  </si>
  <si>
    <t>Ugz7sOnIbv9bhQ5zR-R4AaABAg.9vpeCllmvzL9yMINUaPOoB</t>
  </si>
  <si>
    <t>Why? Would you warn you enemy, someone who oppressed you? Stop being a hypocrite. I stand with Palestine.</t>
  </si>
  <si>
    <t>Ugzoc7U8UrELoHCgjHx4AaABAg</t>
  </si>
  <si>
    <t>@howiescott5865</t>
  </si>
  <si>
    <t>UCIijEjjVv45DPGdIbf51mLw</t>
  </si>
  <si>
    <t>Everybody knows what happened to bin Laden.</t>
  </si>
  <si>
    <t>UgxvRfHUWMDStUfdmBV4AaABAg.9vrZITHCrQs9xzewxi8fmU</t>
  </si>
  <si>
    <t>@@muhammedhajat9391 Who k_____ Muhammed (Peace Be Upon Him)?</t>
  </si>
  <si>
    <t>UgwsK_I2W_TadVqK7ip4AaABAg</t>
  </si>
  <si>
    <t>UGMWDvDbWVY</t>
  </si>
  <si>
    <t>@stealth9176</t>
  </si>
  <si>
    <t>UC5kR9gvE_b4EUmvwgdd1dvw</t>
  </si>
  <si>
    <t>How can we expect justice from a country that has ethnically cleansed its indigenous peoples (Red Indians) and built a new country on their land? Here US is waging war against Palestine by providing full support of providing weapons and diplomacy form. Israel is just extended arm of America.</t>
  </si>
  <si>
    <t>UgzbHZv5FbtDpEqN0DR4AaABAg</t>
  </si>
  <si>
    <t>@user-ex1cq9ql4n</t>
  </si>
  <si>
    <t>UCrNCP6SKmsLBvskXweuEzbw</t>
  </si>
  <si>
    <t>Using history and the Torah is an Israeli industry. As for the 1948 war, it is a response to the Jewish occupation of half of Palestine, so do not try to deceive by lying and evasion.</t>
  </si>
  <si>
    <t>UgzrRmlPJSJXDPtPYnx4AaABAg</t>
  </si>
  <si>
    <t>@putraismail5544</t>
  </si>
  <si>
    <t>UCHqjbx-UQrC1AuerBkgUUcg</t>
  </si>
  <si>
    <t>What you just eat before ? Are you eating condoms too much???</t>
  </si>
  <si>
    <t>UgwveIWJfH2BaoGpOch4AaABAg</t>
  </si>
  <si>
    <t>@gkong9600</t>
  </si>
  <si>
    <t>UCbh4TLtAwE_k9O-_1o7T5-w</t>
  </si>
  <si>
    <t>Who has the most death rate  during the whole conflict  besides human rights?</t>
  </si>
  <si>
    <t>UgwTg2KRM_Urvq72xQR4AaABAg</t>
  </si>
  <si>
    <t>@thousandoaks.2080</t>
  </si>
  <si>
    <t>UCjCdtMMEppnvlcXqIzv-t-A</t>
  </si>
  <si>
    <t>Largest Jewish community was in iran no one expelled them .they stayed until revolution and they migrated to usa not Israel and still 27 thousands jews living in iran .I don't know about arab countries maybe Naser and Iraqi did but not Moroccans, North African.</t>
  </si>
  <si>
    <t>UgwJzPe4gI7-iVaaN654AaABAg</t>
  </si>
  <si>
    <t>@princegabriel4036</t>
  </si>
  <si>
    <t>UCEo5rmzNr2YktFuOzukHNhA</t>
  </si>
  <si>
    <t>The Jews are mega billionaires but this guy Harare is right about one point arabs got a lot of lands nearby but Jews got small land Israel and nowhere to go and if Arabs ask more land inside Israel that’s wrong and injustice that’s like asking a man with 1000 lambs asking one lamb with a man who possess two lambs . Arabs should leave the land Jews and look settlements in their lands .</t>
  </si>
  <si>
    <t>UgyWPVM9mX9X1G8z8kB4AaABAg.9wO6_WvQegz9wP2GBkDeIK</t>
  </si>
  <si>
    <t>@sven888</t>
  </si>
  <si>
    <t>I do. In fact I know that, in the original context of the ancient scriptures, Israel was not a piece of land but the entire World and I capitalize it for good reason. @@canalphi2673​</t>
  </si>
  <si>
    <t>UgyrmNtSXdNrIuTzsLd4AaABAg</t>
  </si>
  <si>
    <t>@robertandrews7441</t>
  </si>
  <si>
    <t>UCb7duOVpt_AeLSwWa0XN5ig</t>
  </si>
  <si>
    <t>In 1948  the 1st war against the newly founded Israel occurred    The attacking armies told the resident Arabs to leave   Get out of the way   To flee     When Israel surprised the world and won    Them the Arabs who left wanted to return     Israel wouldn’t allow them     They could not be sure of how many of them were terrorists trying to sneak in</t>
  </si>
  <si>
    <t>UgxQqpwUhRgiP4HKX-F4AaABAg</t>
  </si>
  <si>
    <t>@Benjerri</t>
  </si>
  <si>
    <t>UC_I5JQarjfKac8TcFdFnulw</t>
  </si>
  <si>
    <t>Lies lies lies , Isreal was pushing all Jews in the Middle East to migrate to the new Zionist state</t>
  </si>
  <si>
    <t>Ugyica5WX-zeg_5VFg54AaABAg</t>
  </si>
  <si>
    <t>@user-js9vg9kr1y</t>
  </si>
  <si>
    <t>UCCg6DY-I-Q0k9KDB-3JAR0g</t>
  </si>
  <si>
    <t>why not start your lecture before 1948.
Peace</t>
  </si>
  <si>
    <t>UgzngZ-ElsdIXleDbRd4AaABAg</t>
  </si>
  <si>
    <t>@marchinggiant2423</t>
  </si>
  <si>
    <t>UCsWGRIMna2kLkI3gyFbalRA</t>
  </si>
  <si>
    <t>Zionists and Jews are NOT the same...you freaks are Zionist terrorists doing all that BS in the name of Jews and Judaism</t>
  </si>
  <si>
    <t>UgwzNHSAvJGyC6t3_oN4AaABAg</t>
  </si>
  <si>
    <t>@miragemirage3256</t>
  </si>
  <si>
    <t>UCQXP3kA2-iAyvbpve0U6YuQ</t>
  </si>
  <si>
    <t>Who lose a war he started should face the music and thr consequences of war. After WW1 or WW2, the map of Turkey and many other countries had been changed dramatically. The war of 1948 and 1967 are not different than other wars, the winner draws the map.</t>
  </si>
  <si>
    <t>UgzYObs01gcx82t4L0V4AaABAg</t>
  </si>
  <si>
    <t>@EdugeBDroN</t>
  </si>
  <si>
    <t>UCPLCNinYWK3gB7YZ1BmxJxA</t>
  </si>
  <si>
    <t>Thst is not true....zionists sold them a dream and made them leave. The proof being that some didnt leave Tunisia or Morocco, in Iran there are many jews but the vast majority bought the zionist kool aid and many regretted  it. Zionists are still doing it in European and the US  but they aren't as successful  so they are marketing fear in those country to influence jewish people decision.the settlers are recruited in their hone countries. I had a childhood friend who left France because she had very limited economic prospects.
Zionist is colonization situation, not a religion one. The native are being destroyed to be replaced by colonizers.</t>
  </si>
  <si>
    <t>UgzQ_b7NuBv8kQGgCzd4AaABAg.9wopm8djUCs9x1GX1d7fWR</t>
  </si>
  <si>
    <t>@ratking1111</t>
  </si>
  <si>
    <t>No we want stay alive so no it not go happening if I'm need choose life my kid over there I'm not shame choose my</t>
  </si>
  <si>
    <t>UgwO3gz5jOPUZesC8EF4AaABAg</t>
  </si>
  <si>
    <t>@jonnoflax8424</t>
  </si>
  <si>
    <t>UCih8HX4pNN9Tqig3zVaMMag</t>
  </si>
  <si>
    <t>It’s not the issue. Netanyahu and his right wing government is leading Israel into a war we can’t possibly win. Not physically nor morally. This is the end of Israel. I just hope these morally corrupt politicians don’t take the whole world with it, which is very possible indeed.</t>
  </si>
  <si>
    <t>UgxAA0LD6-Iy0M8Is694AaABAg</t>
  </si>
  <si>
    <t>@herogebrial</t>
  </si>
  <si>
    <t>UCHBm8gCJOipivqLjYT1mElA</t>
  </si>
  <si>
    <t>Wrong. They had no issues in the arab countries. In europe they had a "j problem" they had no "j problem" in the arab world. Stop the lies.</t>
  </si>
  <si>
    <t>UgxlDkkkG-TxyLOpGrx4AaABAg</t>
  </si>
  <si>
    <t>@gangshan</t>
  </si>
  <si>
    <t>UCRJaP71XYHC5GwVa2u9uNYg</t>
  </si>
  <si>
    <t>Who robbed their grandparents' land first? Any compensation?</t>
  </si>
  <si>
    <t>UgwJ1Bv8Zpfp_bhqdwB4AaABAg</t>
  </si>
  <si>
    <t>@mumardaligcon6410</t>
  </si>
  <si>
    <t>UCL7KmHaDxXGVM25OMSqWuHQ</t>
  </si>
  <si>
    <t>The jews from the arab countries were not expelled. It was the zionists who terrorized them in order to force them to leave for israel. You can fool piers morgan but not those who know the crimes that you did.</t>
  </si>
  <si>
    <t>UgwIa-dcW-N-ILuBSx54AaABAg.9wcR4skUvKS9wpQ6DXWr2L</t>
  </si>
  <si>
    <t>@estim7641</t>
  </si>
  <si>
    <t>Here's the thing, the jews did it all for themselves after having gone through the atrocities of the holocaust and getting expelled or turned away from almost every country in the world. Palestinians got millions in aid, they did nothing just terrorize. Why not build systems, a decent government etc, they have financial means to take care of their people</t>
  </si>
  <si>
    <t>Ugy5SucE-A5rah5lQVp4AaABAg</t>
  </si>
  <si>
    <t>@horror11</t>
  </si>
  <si>
    <t>UCsu_K8u6OfA4zmA4Mk2gpQA</t>
  </si>
  <si>
    <t>he got the chip in his brain</t>
  </si>
  <si>
    <t>UgwIa-dcW-N-ILuBSx54AaABAg.9wcR4skUvKS9y7DizNwZ0X</t>
  </si>
  <si>
    <t>@pocophone2010</t>
  </si>
  <si>
    <t>stop the Holocaust for Palestinians please
Arabs are semitic people
Arabic is semitic language
Avigdor Lieberman Weizmann David Grün Golda Mabovitch jabotinski Netanyahu came from Europe and are Europeans
So who are anti semitic here?</t>
  </si>
  <si>
    <t>terms the word holocaust</t>
  </si>
  <si>
    <t>UgzUfzdBRxQ1uUpdpBB4AaABAg.9wOumrN9IGp9y7DlKSSjmK</t>
  </si>
  <si>
    <t>Ugw0_-JWDd3e17i7ub94AaABAg</t>
  </si>
  <si>
    <t>@koksalceylan9032</t>
  </si>
  <si>
    <t>UCgp0D4ZmMouyED_RgeYrdRA</t>
  </si>
  <si>
    <t>Israëlies justify its State to people 3000 years ago😂</t>
  </si>
  <si>
    <t>UgxQ9df0-9fUifosvLd4AaABAg.9wgwqGXFnsx9xzR3kztEKW</t>
  </si>
  <si>
    <t>@koteswar009</t>
  </si>
  <si>
    <t>There are hardly any Afghan Hindu, Buddhists as many got converted when Arab Caliphate invaded the world from Arabia to Spain and Persia although many Hindu kings in Afghanistan, Pakistan, India during 660 onwards fought hard against the invaders but eventually fell although they couldn't rule Delhi, India until 600 years later that's why India has still the ancient civilisations unlike rest of the places Invaded by Arab Caliphate and European powers across globe. Many Persians who were Zorastrianism faith left Persia when Arabs invaded and took refuge in India who are still Parsi minority but well educated and good professionals, business owners.</t>
  </si>
  <si>
    <t>jews and arab history</t>
  </si>
  <si>
    <t>Ugzm55fvJHtRQll0pHd4AaABAg</t>
  </si>
  <si>
    <t>@aimenmarir174</t>
  </si>
  <si>
    <t>UC2Pi2-Gsn2ez3uNh7cTBXlA</t>
  </si>
  <si>
    <t>Bro used the result of the unjustified occupation by outsiders of a land that had people living in, to justify the occupation 😵‍💫😵‍💫😵‍💫😵‍💫😵‍💫😵‍💫</t>
  </si>
  <si>
    <t>UgzUfzdBRxQ1uUpdpBB4AaABAg.9wOumrN9IGp9yt-lZZlg35</t>
  </si>
  <si>
    <t>@birdinio1111</t>
  </si>
  <si>
    <t>😂😂😂​ Are you serious???  @@inagordan4589</t>
  </si>
  <si>
    <t>UgyTgUs32EZfryZAg054AaABAg</t>
  </si>
  <si>
    <t>@shahrumjavan</t>
  </si>
  <si>
    <t>UCH5XDpw4SxbkXiJnQi_1D9g</t>
  </si>
  <si>
    <t>What he doesn't say is ! All the Jewish citizens of the mentioned countries were threatened and poked to move out and immigrate to Palestine by under cover Zionist identifying themselves as local Arabs in that time to create a big jewish population in Jerusalem.</t>
  </si>
  <si>
    <t>Ugw3kdvD6KUyZnHgq7N4AaABAg</t>
  </si>
  <si>
    <t>@omanofficer</t>
  </si>
  <si>
    <t>UC9PN2G01QxXP5VwrT32nC1A</t>
  </si>
  <si>
    <t>Absolutely not true! 
Jews expelled from Arab countries after Arab nationalist parties get the power in Arab countries and that far after 48.</t>
  </si>
  <si>
    <t>UgywcWIRqRvIY97RPSJ4AaABAg.9wOd_tMPFfT9xpFnsEZK45</t>
  </si>
  <si>
    <t>@kenwoodburn7438</t>
  </si>
  <si>
    <t>​@@ixtaxiomara
After personally experiencing the wrong side of the covid plandemic this statement is laughable.</t>
  </si>
  <si>
    <t>UgyHKJyCAZyruHgf4Wh4AaABAg</t>
  </si>
  <si>
    <t>@lamazaza8427</t>
  </si>
  <si>
    <t>UCV2WD32KfkLb6L7Uksa7Gow</t>
  </si>
  <si>
    <t>Not true, untill 2000 there were still jwoos in Syria, but they were en</t>
  </si>
  <si>
    <t>UgyXczGhvrd5z24Pej94AaABAg</t>
  </si>
  <si>
    <t>7jEVGwVua5E</t>
  </si>
  <si>
    <t>@1960Reem</t>
  </si>
  <si>
    <t>UCtAvOQG1jTKfWuOmjG_w6rA</t>
  </si>
  <si>
    <t>I am always watching Novara Media not bbc any more</t>
  </si>
  <si>
    <t>Ugy6rxiXIRnKbV6GGZd4AaABAg.9w-zzOVtuMK9w0NsLdkyRP</t>
  </si>
  <si>
    <t>@DeanJuvenal</t>
  </si>
  <si>
    <t>The job of an ambassador from country X to country Y , IS to be in country Y.</t>
  </si>
  <si>
    <t>UgzClQ1halzipL30Jap4AaABAg</t>
  </si>
  <si>
    <t>@melvynmachin7534</t>
  </si>
  <si>
    <t>UCfen99W9Wqa8yTUsweu8fkQ</t>
  </si>
  <si>
    <t>Hamas are the problem. If you take this Iranian backed terrorist group out of the equation, we can discuss a two state area. Hamas, under the directikn of Iran, there will be no progress because they do not want to see an independent Israel</t>
  </si>
  <si>
    <t>UgyD1fRFUA0eVRpCJt14AaABAg.9w0qZtcNzK79wHOqDrsO1k</t>
  </si>
  <si>
    <t>@persephone2268</t>
  </si>
  <si>
    <t>Nice idea. But many ppl live in countries that never asked their opinion and their leaders did whatever their supposed allies wanted. I'm in Australia and I support Palestine but our pm supports Israel.</t>
  </si>
  <si>
    <t>UgyoUmw_FOSSjznQZQ54AaABAg.9vz-wI6K-Zm9vzy3SexHKv</t>
  </si>
  <si>
    <t>@basharsa5986</t>
  </si>
  <si>
    <t>Perks of Colonization of Palestine :
1. Free resources 
2.more military support for the US in its wars
(80% percent of Israeli citizens have a duel citizenship first is Israeli second is American or European) 
Can you Guess what Jews get in stolen land ?</t>
  </si>
  <si>
    <t>UgxwTe8VE_YOHgAR1YN4AaABAg</t>
  </si>
  <si>
    <t>@jixuscrixus1967</t>
  </si>
  <si>
    <t>UC71srD_VgEE3ccVeaYW9j0w</t>
  </si>
  <si>
    <t>Stay silent for fear of being labelled anti semitic…</t>
  </si>
  <si>
    <t>UgyrD3DV3h2RjaQiN2p4AaABAg.9vzEKGgpY-n9w0c37CljN1</t>
  </si>
  <si>
    <t>@susim4503</t>
  </si>
  <si>
    <t>@@martinburn Where am I wrong?</t>
  </si>
  <si>
    <t>Ugyyg7s6dvHDKtlCigJ4AaABAg.9vz0dO8e4sG9w8TXMD4hcb</t>
  </si>
  <si>
    <t>@branwalk6744</t>
  </si>
  <si>
    <t>@@alexjeffrey3981 that was my meaning. Israel cut off electricity and all other means of life. this is not war, and i will not support Israel on this!!</t>
  </si>
  <si>
    <t>UgyrD3DV3h2RjaQiN2p4AaABAg.9vzEKGgpY-n9w15OyiiRgn</t>
  </si>
  <si>
    <t>@martinburn</t>
  </si>
  <si>
    <t>@@DeanJuvenal I suggest you read all the texts again and don't pre assume befor you digest it.</t>
  </si>
  <si>
    <t>UgyG9Sg0KvPUb7s2SeJ4AaABAg</t>
  </si>
  <si>
    <t>@ravindrakolaventy4340</t>
  </si>
  <si>
    <t>UC3Q3RM8c4tw1ZWW1o-q5rOQ</t>
  </si>
  <si>
    <t>Hamas must have had an idea of what the Israel response would be. 
Hamas routinely kills its own people and the militants live a luxurious life with the aide for Palestinians. 
Palestinians are afraid of Hamas more than Israel. 
If Hamas wants this crisis to end, they would immediately release all the hostages. 
I’m not pro Israel, but any one with average intelligence can see this. 
Why are no Arab/Muslim countries taking Palestinians? Legitimate questions. I don’t think you will answer.</t>
  </si>
  <si>
    <t>condemns hamas</t>
  </si>
  <si>
    <t>UgyoUmw_FOSSjznQZQ54AaABAg.9vz-wI6K-Zm9wlkzA8jenO</t>
  </si>
  <si>
    <t>@chrismckell5353</t>
  </si>
  <si>
    <t>Money and geopolitical leverage.</t>
  </si>
  <si>
    <t>UgyoUmw_FOSSjznQZQ54AaABAg.9vz-wI6K-Zm9wgyO8J6yYb</t>
  </si>
  <si>
    <t>@MrsZambezi</t>
  </si>
  <si>
    <t>Hamas facilitated it.</t>
  </si>
  <si>
    <t>UgyK20eVbE_1RBcHSwt4AaABAg</t>
  </si>
  <si>
    <t>@BetTruthfulRoy</t>
  </si>
  <si>
    <t>UCmgsxYpRoyoI44_9H9993IA</t>
  </si>
  <si>
    <t>How about key the Western Media in to Gaza to see what criminality Israel is getting up to . But they won't because they are the worst liars i have ever seen</t>
  </si>
  <si>
    <t>UgyD1fRFUA0eVRpCJt14AaABAg.9w0qZtcNzK79wlmkan7boM</t>
  </si>
  <si>
    <t>@@evilrobert8339 But it was Hamas that committed the acts of terror!</t>
  </si>
  <si>
    <t>UgwblE1gFbMq7slZ6GB4AaABAg</t>
  </si>
  <si>
    <t>@michaelvaughn7137</t>
  </si>
  <si>
    <t>UCNKJausN5-cg7uFOzTTUzHw</t>
  </si>
  <si>
    <t>It was a catastrophe before Israel started the latest bombing !!!</t>
  </si>
  <si>
    <t>UgyIjsh6NMw_CforfHV4AaABAg</t>
  </si>
  <si>
    <t>@drpoop-iz3xf</t>
  </si>
  <si>
    <t>UCy0DTyD-D3JnEeZC-mYVtpQ</t>
  </si>
  <si>
    <t>What about the hostages?</t>
  </si>
  <si>
    <t>Ugzfa6dzCIK1TeAlWH14AaABAg</t>
  </si>
  <si>
    <t>@EvaBlake</t>
  </si>
  <si>
    <t>UCioMyS2xbmcWT5eRZIamsEQ</t>
  </si>
  <si>
    <t>There has been a humanitarian crisis in Gaza for decades! Now, it is catastrophe and ethnic cleansing.</t>
  </si>
  <si>
    <t>Ugxzv6H63oZpe_JS8P14AaABAg.9vysoAkD7-F9waDvNvmYBG</t>
  </si>
  <si>
    <t>@issakhadra750</t>
  </si>
  <si>
    <t>But that’s normal for western politicians ,  look how they acted toward Ukrainian kids  crying foul but when they saw Palestinian kids murdered bu Israeli criminals the turn the other way and say Israeli have the right to do what they are doing , can you see the hypocrisy in this situation believe me they have no shame !!!</t>
  </si>
  <si>
    <t>Ugxt5wYFGNAYNuqP4wt4AaABAg</t>
  </si>
  <si>
    <t>@allthesame3856</t>
  </si>
  <si>
    <t>UCbtZd8AJGIy8jNEF1b25Q6w</t>
  </si>
  <si>
    <t>You understand, For them to say its humanitarian crisis they would have to admit that people of brown color are humans and that goes against their policy.
When you have refugee camps and settlers it's exactly the same as European colonialism.
Natives are typically dehumanized in order to be able to kill them with no consequences</t>
  </si>
  <si>
    <t>UgyD1fRFUA0eVRpCJt14AaABAg.9w0qZtcNzK79wiRiLDdHmE</t>
  </si>
  <si>
    <t>@evilrobert8339</t>
  </si>
  <si>
    <t>By international law they are equally responsible as Israel for the war crimes for their support</t>
  </si>
  <si>
    <t>UgxdVoU7P3FQgWPrX2d4AaABAg</t>
  </si>
  <si>
    <t>6ztfMVMNYh8</t>
  </si>
  <si>
    <t>@NevBlox_YTNevaanGekko</t>
  </si>
  <si>
    <t>UC2lT8laB8XKBEZ6-y5-migQ</t>
  </si>
  <si>
    <t>Israel for the win!</t>
  </si>
  <si>
    <t>Ugw4S48V7-YoQC-uorV4AaABAg</t>
  </si>
  <si>
    <t>@John.jehu890</t>
  </si>
  <si>
    <t>UC0J4zSiKe09UwO7_q_BO1pw</t>
  </si>
  <si>
    <t>Speed has a golden 💛  free Palestine 🇵🇸</t>
  </si>
  <si>
    <t>Ugxu4s69LleYLUUYlWJ4AaABAg</t>
  </si>
  <si>
    <t>@user-dg8mo2mz1g</t>
  </si>
  <si>
    <t>UCDSiFjVklVqMImBG_fOaAcw</t>
  </si>
  <si>
    <t>You cant stop a country that says dearh is not the end</t>
  </si>
  <si>
    <t>UgwBA9Ahbg6-SNx6fOV4AaABAg</t>
  </si>
  <si>
    <t>@RG-rh3sr</t>
  </si>
  <si>
    <t>UCx63VPeUbKHiqzs74L11PSw</t>
  </si>
  <si>
    <t>This is best content of him , since he became moslem . Very Usefull.</t>
  </si>
  <si>
    <t>UgxfK1CEVCFVb7AUI_F4AaABAg</t>
  </si>
  <si>
    <t>@Hamzahamz7556</t>
  </si>
  <si>
    <t>UC9iCns6zSwQlE3KEdBianqw</t>
  </si>
  <si>
    <t>Heeelllppp please are poor soul's are dying slowly and hurting  Israel has no mursy we would do anything for some water please🙏 💔💔💔💔</t>
  </si>
  <si>
    <t>UgwdrAjKDnRVTE9FBQN4AaABAg</t>
  </si>
  <si>
    <t>@rizzabermudez611</t>
  </si>
  <si>
    <t>UCY38JeoB5Hx9BMCa3_8ALuw</t>
  </si>
  <si>
    <t>Israel is bad pakistani need to be free of israel 😡😡😡</t>
  </si>
  <si>
    <t>UgyykCjNUS8vvsFkHZJ4AaABAg</t>
  </si>
  <si>
    <t>@nasimabegam7184</t>
  </si>
  <si>
    <t>UCldULLTpqcp2QxewlujEkWg</t>
  </si>
  <si>
    <t>Free pelestin  from India 🇮🇳</t>
  </si>
  <si>
    <t>UgyOg3sP7XQnAx7NQSh4AaABAg</t>
  </si>
  <si>
    <t>@flinkfiks</t>
  </si>
  <si>
    <t>UC4coyaHf27qsi6oB7750a5w</t>
  </si>
  <si>
    <t>👇Free Palistine if you press 🇮🇱👎🏻</t>
  </si>
  <si>
    <t>UgxeXJ8UrO8feD5bRvt4AaABAg</t>
  </si>
  <si>
    <t>@joeys8676</t>
  </si>
  <si>
    <t>UCSfXZ5yfW7YWpMauVrc__tw</t>
  </si>
  <si>
    <t>Whoever this guy is is a legend love him 🇮🇱🇮🇱🇮🇱</t>
  </si>
  <si>
    <t>UgxWuT7ayX51H-e-5J94AaABAg</t>
  </si>
  <si>
    <t>@hanaaalsmadi5142</t>
  </si>
  <si>
    <t>UCepecuLr6VX7d26BTggd1Og</t>
  </si>
  <si>
    <t>Free palestine 🇵🇸 I wish palestine get there land</t>
  </si>
  <si>
    <t>UgyCqC7_YRDgy1VTi0B4AaABAg</t>
  </si>
  <si>
    <t>xdGuXuNX5ik</t>
  </si>
  <si>
    <t>@hex.4</t>
  </si>
  <si>
    <t>UCN13snyHakcFxXOy5Mh6mrg</t>
  </si>
  <si>
    <t>free filestone 🇸🇩🇸🇩</t>
  </si>
  <si>
    <t>UgxVt0E75wieBu3_w_x4AaABAg</t>
  </si>
  <si>
    <t>@5hafkat</t>
  </si>
  <si>
    <t>UCrA3h4ZuRcNPGtuoCIEDR1g</t>
  </si>
  <si>
    <t>The whole world knows that the biggest terrorist organization in the world is Israel, yet many people support it, it is injustice to the oppressed, And these people cry that Muslims are terrorists. Although, in fact, only Muslims are tolerating terrorism, and the world will have to respond to this silence of the world one day, when Israel and its supporting terrorist organizations oppress every human being in the world.  🇵🇰 ❤ 🇸🇩</t>
  </si>
  <si>
    <t>UgwJBVB4FmGTLf6KbRx4AaABAg</t>
  </si>
  <si>
    <t>@andreadefelice3140</t>
  </si>
  <si>
    <t>UCHIPj4nZ14AHbj6MDm_64-A</t>
  </si>
  <si>
    <t>einsatzgruppen take souvenir photos before the roundup...</t>
  </si>
  <si>
    <t>Ugxkyq-oYvkzO4oiN3p4AaABAg</t>
  </si>
  <si>
    <t>@user-ms3dj1xl6m</t>
  </si>
  <si>
    <t>UC-sQwQuSbX16Wj4HlLy4Bgg</t>
  </si>
  <si>
    <t>This can not be soldats Just kids</t>
  </si>
  <si>
    <t>UgwHt3fBe3OB36VX81p4AaABAg</t>
  </si>
  <si>
    <t>@SkMahetab-uh6mi</t>
  </si>
  <si>
    <t>UCaUIElrDYq3Mx0BuBU1-eMA</t>
  </si>
  <si>
    <t>Yes we also want peace but you Jews has to leave PALASTINE.</t>
  </si>
  <si>
    <t>UgyePfsS6I4acSzUJ-V4AaABAg</t>
  </si>
  <si>
    <t>@muhammadalharby4209</t>
  </si>
  <si>
    <t>UCtB3dbO8mv5IOL6Swpxm5kw</t>
  </si>
  <si>
    <t>no peace with you ever !!!</t>
  </si>
  <si>
    <t>Ugyfe6xH7oGRzFzQwyB4AaABAg</t>
  </si>
  <si>
    <t>@asdasdasdasd5948</t>
  </si>
  <si>
    <t>UC2jw77I4yKx6DLDDrlX3r_Q</t>
  </si>
  <si>
    <t>Free Palestine !!</t>
  </si>
  <si>
    <t>Ugxu2Sr4jW2cp-9wHzF4AaABAg</t>
  </si>
  <si>
    <t>@avishayjosefx4</t>
  </si>
  <si>
    <t>UCh0YqQSwp-pCW7_so1n-cxw</t>
  </si>
  <si>
    <t>Nope, we dont want peace
Palestine time is over</t>
  </si>
  <si>
    <t>UgxGqioSazBpYqQZftF4AaABAg</t>
  </si>
  <si>
    <t>@prasadm2703</t>
  </si>
  <si>
    <t>UChG9m2aZvoj_FQMVvmnUGLg</t>
  </si>
  <si>
    <t>My Love 💕💕❤❤ isrial</t>
  </si>
  <si>
    <t>UgyRcbsg9SPxHF9hhJp4AaABAg</t>
  </si>
  <si>
    <t>@munaziraslam1545</t>
  </si>
  <si>
    <t>UCIM8eioEyluvk_VQOvqQ-cg</t>
  </si>
  <si>
    <t>Jews never want peace the want piece</t>
  </si>
  <si>
    <t>Ugx-mnjo_5fG4EGuFwp4AaABAg</t>
  </si>
  <si>
    <t>@bigbossstar1001</t>
  </si>
  <si>
    <t>UCa6gBfVWGrRx5m9EvlI0C4g</t>
  </si>
  <si>
    <t>Free Philistine</t>
  </si>
  <si>
    <t>UgywNABz1XoB3TFIaNh4AaABAg</t>
  </si>
  <si>
    <t>@NadjlaHami</t>
  </si>
  <si>
    <t>UCvD-88S1-eD1crz9E1ZM-5w</t>
  </si>
  <si>
    <t>the king+</t>
  </si>
  <si>
    <t>UgzzXWbg6BkgzN6q2lZ4AaABAg</t>
  </si>
  <si>
    <t>@AmongUs-ql8gt</t>
  </si>
  <si>
    <t>UCWz6U2jkLxx5ruZ8vjuhMhw</t>
  </si>
  <si>
    <t>Free free Palestine free free Palestine🇵🇸🇵🇸🇵🇸🇵🇸🇵🇸🇵🇸🇵🇸❤️</t>
  </si>
  <si>
    <t>UgzY91DThmlgS5MOkXF4AaABAg</t>
  </si>
  <si>
    <t>@kenggemar1520</t>
  </si>
  <si>
    <t>UCFuDmIxO4WGA_NovWYurZ8w</t>
  </si>
  <si>
    <t>free🇵🇸Palestine and u Laying</t>
  </si>
  <si>
    <t>UgzS6ptYFkGw_sYnmUZ4AaABAg</t>
  </si>
  <si>
    <t>@andrewfullington9777</t>
  </si>
  <si>
    <t>UC3SBliRIVT4NH1xOeK_ex1w</t>
  </si>
  <si>
    <t>Last scene 💀😂😂
All that cake huh ?❤😂</t>
  </si>
  <si>
    <t>Ugx7NDhpJfTOcgYWDO54AaABAg</t>
  </si>
  <si>
    <t>@tocaboca2767</t>
  </si>
  <si>
    <t>UCgCE9GvxsFAouwetDKAivOQ</t>
  </si>
  <si>
    <t>Free Palestine and everyone in both countries will have peace of the country in the coming years as the country will become more independent of its neighbors in its neighbors in a more stable future in a world where it has no military power to do so in a more peaceful way and with the same kind that it does with the rest the region of its neighbors in a way which will not only help to build peace in Palestine 🇵🇸</t>
  </si>
  <si>
    <t>focuses on peace too</t>
  </si>
  <si>
    <t>UgwWwYvrOfSDBPFkK0R4AaABAg.9xaAFjs9JcP9y_5MBKbAT9</t>
  </si>
  <si>
    <t>@phoenix69690</t>
  </si>
  <si>
    <t>Hush little baby don't U cry there not Gona come at night</t>
  </si>
  <si>
    <t>UgzuD5fi2k9UA-DRuRt4AaABAg</t>
  </si>
  <si>
    <t>@surtawijaya2300</t>
  </si>
  <si>
    <t>UC6q3sp4Ht-TyTg775X_UP0Q</t>
  </si>
  <si>
    <t>we are indonesian stand with palestine... Freedom Palestine!,..</t>
  </si>
  <si>
    <t>Ugzh5kbnWzFaxLl2Sih4AaABAg</t>
  </si>
  <si>
    <t>@aqsaad.ismail</t>
  </si>
  <si>
    <t>UCaqNYMhyEjSJjrh0MuvZFgA</t>
  </si>
  <si>
    <t>They want peace they should stop stealing people's lands and rights.</t>
  </si>
  <si>
    <t>UgwD30pL5jaV2Nv3Qpx4AaABAg</t>
  </si>
  <si>
    <t>@sunilsagar5730</t>
  </si>
  <si>
    <t>UCTiEXDUHunboBdkbSEAFyLg</t>
  </si>
  <si>
    <t>Indian Hindu Israel brother</t>
  </si>
  <si>
    <t>UgwbK2qZKG_uqDZYHyZ4AaABAg</t>
  </si>
  <si>
    <t>BPNa6bi4TcQ</t>
  </si>
  <si>
    <t>@briancrowder8003</t>
  </si>
  <si>
    <t>UCXkDFiGEh-jGypDICQ6l7KQ</t>
  </si>
  <si>
    <t>Bernie needs to reture to one of his many homes and just go away</t>
  </si>
  <si>
    <t>UgyNKj3h6odUjQ7ksvd4AaABAg</t>
  </si>
  <si>
    <t>@TheStuckNorris</t>
  </si>
  <si>
    <t>UCKM3fqUzAQJXocYEHJAC7Dw</t>
  </si>
  <si>
    <t>🤣 since when is a  country required to give a country at war with them fod and water? Ask Egypt and Jordan for it they are Muslim countries .. they dont like Palestinians either</t>
  </si>
  <si>
    <t>UgwCtaSzqNF2BI7rpiV4AaABAg</t>
  </si>
  <si>
    <t>@13kellyr</t>
  </si>
  <si>
    <t>UClLBhoKgJfmB7ax49_1Pt9g</t>
  </si>
  <si>
    <t>Bruh the food, water, supplies and fuel would go straight to Hamas and Israel knows this.</t>
  </si>
  <si>
    <t>Ugyd108CmYJT1WnznJB4AaABAg</t>
  </si>
  <si>
    <t>@boonemelvin2359</t>
  </si>
  <si>
    <t>UCQLtaUVc78AriPPa3ehWIDg</t>
  </si>
  <si>
    <t>😂BERNIE. IS  COMPROMISED.  SHORT YELLOW BUS.</t>
  </si>
  <si>
    <t>Ugw1Z0kvKAxCMYzyeat4AaABAg.9wXwVC8jmSL9wY1NElKTQo</t>
  </si>
  <si>
    <t>@azzamziply3039</t>
  </si>
  <si>
    <t>Martin, before Hamas existed... did israel stopped bombings in Gaza?
Oh, heres a fun thought. Find who Hamas was created under and what was its initial objective?</t>
  </si>
  <si>
    <t>Ugw1Z0kvKAxCMYzyeat4AaABAg</t>
  </si>
  <si>
    <t>@glendamartin8065</t>
  </si>
  <si>
    <t>UCU3rcM4Q7jK_1EbwUjXgDfA</t>
  </si>
  <si>
    <t>Its hamas that is hurting these people!! Why is it Israel,s fault because Hamas is so cruel !!!</t>
  </si>
  <si>
    <t>hamas root cause</t>
  </si>
  <si>
    <t>UgxF0EFtHJFo--zJV_B4AaABAg.9wWj24M6DBP9wXxKaqPOew</t>
  </si>
  <si>
    <t>@naughtynaughtyJay</t>
  </si>
  <si>
    <t>​@@omarg223Hamas... why doesn't Gaza have infrastructure for water? Because Hamas has used the aid money given to Palestine and bought weapons. On top of that Hamas has literally dug up all the metal pipes already in the ground to make  rockets and pipes bombs.
The Israelis have pretty much let the Muslims in Gaza govern themselves since about 2005... check out some pictures for the Strip before they left. Green and lush, just like the rest of irrigated Israel.</t>
  </si>
  <si>
    <t>UgwXwWCLIa9RvHsTrnh4AaABAg</t>
  </si>
  <si>
    <t>@user-do1op4ww1z</t>
  </si>
  <si>
    <t>UCxB4fgqf78ULI343nn6og2g</t>
  </si>
  <si>
    <t>Let him give a million he's got it  the old socialist</t>
  </si>
  <si>
    <t>Ugzg2_Qm4ojPuSH2n6F4AaABAg</t>
  </si>
  <si>
    <t>@Phier554</t>
  </si>
  <si>
    <t>UCq04OYV5abxtk_5hQjBGz4g</t>
  </si>
  <si>
    <t>This before or after he brought more homes with you suckers money?</t>
  </si>
  <si>
    <t>Ugz0iKkgvOlgvPvOh4Z4AaABAg</t>
  </si>
  <si>
    <t>@donhagerty5669</t>
  </si>
  <si>
    <t>UC022HUAnPSxxR9KHpmSMJtA</t>
  </si>
  <si>
    <t>I AM COMPLETELY TIRED OF THIS COUNTRY GIVING ALL OF ITS RESOURCES AND MONEY TO OTHER COUNTRIES</t>
  </si>
  <si>
    <t>Ugwqa_PMX_blrhspEOt4AaABAg</t>
  </si>
  <si>
    <t>@bobspinelli2994</t>
  </si>
  <si>
    <t>UCTu7vPWDgQ2ggLoQvDrCfHg</t>
  </si>
  <si>
    <t>Sanders is a fool..</t>
  </si>
  <si>
    <t>UgwxnSMny5jd9CC_cKF4AaABAg.9wXzemssP-49wbj8X5ta85</t>
  </si>
  <si>
    <t>@NathanTschetter-ye1hz</t>
  </si>
  <si>
    <t>@@BZEDAKING have you mentioned the needless senseless murdering of Jews all over Europe, to where there's no possibility of feeling safe there , and their own encesterial homeland is occupied by a population of a jewish majority and small population of Arabs moving their flocks to graze , and why would we defend the Palestinians, that contemptuous ,murdering cowardly riffraff who have not been anything but an evil murdering curse , to kill off a people whose land they live in because they want their land , what's more amazing to me is people like you defending the guiltiest people ever</t>
  </si>
  <si>
    <t>UgwQu4GKlDjN1yjdD8J4AaABAg</t>
  </si>
  <si>
    <t>ML6JtLqOe5c</t>
  </si>
  <si>
    <t>@simonjones8395</t>
  </si>
  <si>
    <t>UCYNr4HhX4s71QL5IlcFmbFQ</t>
  </si>
  <si>
    <t>It’s not good 
But what did they think was going to happen u can’t kill 1.400 unarmed 
People   There’s hate 
On both sides</t>
  </si>
  <si>
    <t>UgyWmb2khQKb2TU0tId4AaABAg</t>
  </si>
  <si>
    <t>@user-jf5iq7ed4m</t>
  </si>
  <si>
    <t>UCUB85vzlY0VmvnPKdcPSX4A</t>
  </si>
  <si>
    <t>Remember these folks will have hardly any food, water or rest . They must feel very weak, but still their humanity shows 🇵🇸🙏🇵🇸</t>
  </si>
  <si>
    <t>UgwpT8JOru5s79JbT7N4AaABAg.9wNyJ6eOHeX9wP92wNFEVv</t>
  </si>
  <si>
    <t>@Djowanne1962</t>
  </si>
  <si>
    <t>It's funny and not funny the same time. Well, I can't help but chuckle.</t>
  </si>
  <si>
    <t>UgwdWOnICRa2dObPFGB4AaABAg.9wOF-Ld17kN9wUhzOOWg2D</t>
  </si>
  <si>
    <t>@NamelessOne-pi9sj</t>
  </si>
  <si>
    <t>Western goon will say anything to justify atrocities</t>
  </si>
  <si>
    <t>UgynFBDDYQ6ZzEy2ObZ4AaABAg</t>
  </si>
  <si>
    <t>@Yungtisa</t>
  </si>
  <si>
    <t>UC0zw5EQzoAvHfyIOkpBA-1w</t>
  </si>
  <si>
    <t>American bombs</t>
  </si>
  <si>
    <t>UgwYirpCjFUDlK9v3OZ4AaABAg.9wPNpgaki039wV_eJgg6FR</t>
  </si>
  <si>
    <t>@j-rob2856</t>
  </si>
  <si>
    <t>This is just a bigger mess than the average day of a Palestinian. They are always searching for people under the rubble every year.</t>
  </si>
  <si>
    <t>Ugy-D3tZDQnPKhAFIOh4AaABAg</t>
  </si>
  <si>
    <t>@jaycee2392</t>
  </si>
  <si>
    <t>UCBKQHGHqLjv7trPQCmF1orQ</t>
  </si>
  <si>
    <t>Whaa diss? Twins towers init?😮</t>
  </si>
  <si>
    <t>UgwexLfAKPKOyirRIrx4AaABAg</t>
  </si>
  <si>
    <t>@robertquinn3603</t>
  </si>
  <si>
    <t>UC59E2Od69qLqWgS938wyD8g</t>
  </si>
  <si>
    <t>Jesus, Mary and Joseph!……. This has to stop… This killing is too much.
When is this gonna end?  ….. 2 peoples from the same place who follow a similar religion…… can never get along and only ever kill each other. It’s all so wrong</t>
  </si>
  <si>
    <t>Ugw6F7Acz9PhjXlvimF4AaABAg</t>
  </si>
  <si>
    <t>@talp2711</t>
  </si>
  <si>
    <t>UCK-NbsBevbBuh8btOluaRNw</t>
  </si>
  <si>
    <t>Stop hating Jews. Stop praising terror.</t>
  </si>
  <si>
    <t>UgwH1oy4ptjHk4ySprh4AaABAg</t>
  </si>
  <si>
    <t>@michellebrown4903</t>
  </si>
  <si>
    <t>UCbTPQ-XXLPTfkZ6AKxWGEFQ</t>
  </si>
  <si>
    <t>Meanwhile......in the " holy land "..... nothing had changed....</t>
  </si>
  <si>
    <t>Ugxg-kFBFrTbwcoVHVx4AaABAg</t>
  </si>
  <si>
    <t>@banonasar164</t>
  </si>
  <si>
    <t>UCL3cmRjXouiRfGuV-t-hV3Q</t>
  </si>
  <si>
    <t>It’s Israel’s fault they wanted to steal land and they did not even talk decently just took the land so this is what happens shame on Isreal they are at fault 😮</t>
  </si>
  <si>
    <t>UgwjDuGbcwSFFr7DK_N4AaABAg</t>
  </si>
  <si>
    <t>@potatowarrior333</t>
  </si>
  <si>
    <t>UCvtyuoJ6hoKTjZ0trL1vD1A</t>
  </si>
  <si>
    <t>And yet they all knew their government was positioned under them</t>
  </si>
  <si>
    <t>UgzxW2HCakVZ1dFewLV4AaABAg.9wPAbaDvsF-9xDR0Y7vtpI</t>
  </si>
  <si>
    <t>@shaikarif9773</t>
  </si>
  <si>
    <t>It is genocide by Israel 🇮🇱</t>
  </si>
  <si>
    <t>UgzrYLilKlXTZs-7MAB4AaABAg</t>
  </si>
  <si>
    <t>@skyegoldman544</t>
  </si>
  <si>
    <t>UCRWId4qhVJ-4g9ahuj4QcBw</t>
  </si>
  <si>
    <t>Look at all the search dogs, drones,  search tools, basic hand tools the WORLD IS DONATING. WHAT HAPPENS ON EARTH IS EVERYONES PROBLEM, WHEN DOES MAN LEARN THAT.</t>
  </si>
  <si>
    <t>UgwXxmW4Afp_-7mfS7J4AaABAg</t>
  </si>
  <si>
    <t>Most of those fake civilians are part of Hamas. They throw on a addidas T-shirt and open toes sandals jump out the tunnels and claim to be civilians. NICE TRY</t>
  </si>
  <si>
    <t>Ugw9f8NAQd3p-ZF_xi14AaABAg</t>
  </si>
  <si>
    <t>@user-ue8wb1os6i</t>
  </si>
  <si>
    <t>UC18XVQkeXoH7crzyYYLjH9A</t>
  </si>
  <si>
    <t>Amazing all this could have been avoided if these human could see the obvious evil that surrounded them they are paying for indifference</t>
  </si>
  <si>
    <t>UgxEfLWfmQb-QBNju894AaABAg</t>
  </si>
  <si>
    <t>@zalehailyas9015</t>
  </si>
  <si>
    <t>UCe1SlOTidnauN-gX_nukTsw</t>
  </si>
  <si>
    <t>i feel so bad for them😢❤</t>
  </si>
  <si>
    <t>UgyGXf9h7lLM7LJacLp4AaABAg.9wO5CQHyOQL9wbIdRBjDOP</t>
  </si>
  <si>
    <t>@Exceedtherealm</t>
  </si>
  <si>
    <t>Things don't change, they have always been killed by Israel. The difference is that now they are starting to fight back.</t>
  </si>
  <si>
    <t>Ugxmfck0fR2BBrftL154AaABAg</t>
  </si>
  <si>
    <t>@tseringphuntsok6498</t>
  </si>
  <si>
    <t>UCiR0_qqFQ2g4t4A1-nclGHQ</t>
  </si>
  <si>
    <t>ALLAH DON'T CARE</t>
  </si>
  <si>
    <t>UgysaqXhqifdU5aYxY54AaABAg.9wSyLYgxKiJ9wa0GBye6EK</t>
  </si>
  <si>
    <t>@umairkhurshid8083</t>
  </si>
  <si>
    <t>Yeah stop supporting Israeli terrorists</t>
  </si>
  <si>
    <t>UgwmWTtCgYcEE1lV1LF4AaABAg</t>
  </si>
  <si>
    <t>@Abs222-</t>
  </si>
  <si>
    <t>UCbZTbYYkfTASPbwwx7pa0Cg</t>
  </si>
  <si>
    <t>Free Palestine 🇵🇸 ❤</t>
  </si>
  <si>
    <t>UgwdWOnICRa2dObPFGB4AaABAg.9wOF-Ld17kN9xw_3uE4XML</t>
  </si>
  <si>
    <t>@orchidtharwat3322</t>
  </si>
  <si>
    <t>#ISLAMophobicLaknatullah #mualafcelupLAKNATULLAH  #boycottisraelfunders #israelLAKNATULLAH #kafirperosakLAKNATULLAH #israelChildMurder</t>
  </si>
  <si>
    <t>UgzxW2HCakVZ1dFewLV4AaABAg.9wPAbaDvsF-9y28Vfz6M80</t>
  </si>
  <si>
    <t>@chynizara</t>
  </si>
  <si>
    <t>Stop supporting apartheid</t>
  </si>
  <si>
    <t>UgxlPUYxJIMOht2ZVGB4AaABAg</t>
  </si>
  <si>
    <t>@mathewsjohn5934</t>
  </si>
  <si>
    <t>UCgP_yP3ut7R92GzYu_GQpxQ</t>
  </si>
  <si>
    <t>Shame on hamas</t>
  </si>
  <si>
    <t>Ugy2TXm8oD19OStW7ON4AaABAg.9whs3LLYusY9xw_F11UQA_</t>
  </si>
  <si>
    <t>Ugy2TXm8oD19OStW7ON4AaABAg.9whs3LLYusY9xpajrdsP61</t>
  </si>
  <si>
    <t>@user-dm7nb4qt7f</t>
  </si>
  <si>
    <t>yeah maybe the IDF has no f-ing clue who  a Hamas member is. Just think for once in your life boy</t>
  </si>
  <si>
    <t>Ugw6F7Acz9PhjXlvimF4AaABAg.9wPsb8VUNcz9xw_CvO4uoc</t>
  </si>
  <si>
    <t>UgxqisF0jQeDJknWD_x4AaABAg</t>
  </si>
  <si>
    <t>@timbarron235</t>
  </si>
  <si>
    <t>UCcWjYWgUDV3WbQwe-R04Y9Q</t>
  </si>
  <si>
    <t>Hamas...the ultimate racist</t>
  </si>
  <si>
    <t>UgyGXf9h7lLM7LJacLp4AaABAg.9wO5CQHyOQL9xw_8T-uKKx</t>
  </si>
  <si>
    <t>Ugyp3v-JZmABGkaeeJN4AaABAg.9wOtPStWXi99xw_nRdgIEU</t>
  </si>
  <si>
    <t>Where is your god?</t>
  </si>
  <si>
    <t>UgwIBGv4pq0Lj4aRMA14AaABAg</t>
  </si>
  <si>
    <t>dfCaVPEIs-s</t>
  </si>
  <si>
    <t>@malegormiraclemystery70</t>
  </si>
  <si>
    <t>UCB0_8d0N4CLAQx6zwVjVw_g</t>
  </si>
  <si>
    <t>Shame on Israel.   free free free Palestine May ALLAH bless Palestine May ALLAH save Palestine from Evel people Ameen Ameen summa Ameen</t>
  </si>
  <si>
    <t>UgwXthcrJikcPf7QRuV4AaABAg</t>
  </si>
  <si>
    <t>@Isabella-wd6if</t>
  </si>
  <si>
    <t>UCNMnJWD8tfLhZNocX8RdNag</t>
  </si>
  <si>
    <t>Why protest in USA, go and free the Palestinians where they are, hypocrisy in it's higher order.</t>
  </si>
  <si>
    <t>UgzVVLtmbbqv8bWU_Uh4AaABAg</t>
  </si>
  <si>
    <t>@annisausin7931</t>
  </si>
  <si>
    <t>UCC5jY9YZ5qYH4ZdKUBIJIUA</t>
  </si>
  <si>
    <t>UgyHRyO4zBl3xXXbI8d4AaABAg</t>
  </si>
  <si>
    <t>@jlooney5lucas96</t>
  </si>
  <si>
    <t>UCjqTD6KiESqzaIJTe_flu5g</t>
  </si>
  <si>
    <t>Im lettin all jewish amerikans kno I STAND FULL SOLIDARITY SUPPORT PALESTINE 🇵🇸🕊️ freedom fa palestinians people 🇵🇸🕊️</t>
  </si>
  <si>
    <t>UgwywpZ0QV7clgVgMV94AaABAg</t>
  </si>
  <si>
    <t>@mdsalimkhan-ss1qp</t>
  </si>
  <si>
    <t>UC_pDnPdiVbDSsQRszS3yJkA</t>
  </si>
  <si>
    <t>Free free Palestine 🇳🇵🇳🇵🇳🇵🇳🇵🇳🇵🇳🇵</t>
  </si>
  <si>
    <t>UgwyzROU0OEwmyQSZR14AaABAg</t>
  </si>
  <si>
    <t>@nellyschoene6159</t>
  </si>
  <si>
    <t>UCldFAgHkFxHELcfNrYNaIiQ</t>
  </si>
  <si>
    <t>Stop the Genocide!</t>
  </si>
  <si>
    <t>UgzV6PjYyLFXx8lURcd4AaABAg</t>
  </si>
  <si>
    <t>@Syamsul-5758</t>
  </si>
  <si>
    <t>UCAplyXcdRThapFv-u9TVsJQ</t>
  </si>
  <si>
    <t>Free Free Palestine.
Support from Indonesia.</t>
  </si>
  <si>
    <t>Ugz5DSQ-417MAWJEBBB4AaABAg</t>
  </si>
  <si>
    <t>@mohammedswan9847</t>
  </si>
  <si>
    <t>UCepAptQqjKbxyzrAQXOyVOw</t>
  </si>
  <si>
    <t>Free free palestian 🇵🇸 🇵🇸 🇵🇸</t>
  </si>
  <si>
    <t>Ugw0zbqSj55QuDWOx_94AaABAg</t>
  </si>
  <si>
    <t>@bbake3973</t>
  </si>
  <si>
    <t>UCILhVrpNUS43kMV6a7cVrCA</t>
  </si>
  <si>
    <t>It is God's word written in the book of Revelation, Israel will stand till the return of Jesus.  You cannot defeat them no matter who you are!</t>
  </si>
  <si>
    <t>UgwC-DYk-vgDSvbrA-p4AaABAg</t>
  </si>
  <si>
    <t>@K.Amasterdam</t>
  </si>
  <si>
    <t>UCK4Gz_s5cscH-VoGHT7SC0A</t>
  </si>
  <si>
    <t>Isreal is evil😢</t>
  </si>
  <si>
    <t>UgyPP2ywIFXV7OgYnRt4AaABAg.9vmx_Y_PnYY9vn8cm8Ehb5</t>
  </si>
  <si>
    <t>NyTA_YY42NA</t>
  </si>
  <si>
    <t>@MAKCOH818</t>
  </si>
  <si>
    <t>The border is open</t>
  </si>
  <si>
    <t>UgwenD7FOPISQVE86l94AaABAg.9vmv6KeRkil9vqttdHP0qS</t>
  </si>
  <si>
    <t>@Lilsena-hu5uq</t>
  </si>
  <si>
    <t>@@vikaschaurasia333 there is no Israel only we know terrorist and u stand with terorrist</t>
  </si>
  <si>
    <t>UgwKjjrVLBxNLzi6zYR4AaABAg</t>
  </si>
  <si>
    <t>@PerfoYT</t>
  </si>
  <si>
    <t>UCalDolvNgg82l9s4j8Ib0dQ</t>
  </si>
  <si>
    <t>UgxPh9td3Famv8HdKP94AaABAg</t>
  </si>
  <si>
    <t>@reneabrea4123</t>
  </si>
  <si>
    <t>UCi3y05WDDgVsTnqvv-VHYRw</t>
  </si>
  <si>
    <t>Let this pro palestine to go to gaza. Let them fight for palestine not just shouting in a free western country. Those are migrants who wanted to enjoy life like those western countries citizen. Get tem out of the west and drop them now to Palestinian enclave.</t>
  </si>
  <si>
    <t>UgzNdItd2uCaKbTjaJt4AaABAg</t>
  </si>
  <si>
    <t>@eugenepelle4790</t>
  </si>
  <si>
    <t>UCJBB_AbqnmODaHy9EHEbt3A</t>
  </si>
  <si>
    <t>Long live Israel
Hamas is not palistine.
Hamas are terrorist.
Beheading an innocent Babies.</t>
  </si>
  <si>
    <t>UgxMyaOOyiF7PLg8INt4AaABAg.9vnDM93SfZx9vqrWwbmKvd</t>
  </si>
  <si>
    <t>@estebantorres9017</t>
  </si>
  <si>
    <t>@@iamimperfectionperfected4 lol 🤣🤣🤣</t>
  </si>
  <si>
    <t>UgxBC6YfoDHQKpowb794AaABAg</t>
  </si>
  <si>
    <t>@felicianolopez8653</t>
  </si>
  <si>
    <t>UCtmPRrIufuZtMmTdkHM0FxQ</t>
  </si>
  <si>
    <t>Return back them to their belongs .....now its become newyorkistan</t>
  </si>
  <si>
    <t>UgxPmhD3Le8p750XXbd4AaABAg</t>
  </si>
  <si>
    <t>@musicismylife6438</t>
  </si>
  <si>
    <t>UCfD8TYCB7XHrCS16FvJndHQ</t>
  </si>
  <si>
    <t>Prayers for peace in Israel 🇮🇱</t>
  </si>
  <si>
    <t>UgxjhA-dQ8kZLplLAFl4AaABAg</t>
  </si>
  <si>
    <t>@user-lc1kq6yn2m</t>
  </si>
  <si>
    <t>UCg2_cmDUZ4uXwo9xU_I5hGg</t>
  </si>
  <si>
    <t>Why didn't you shout in the streets when the Hameds killed the Israelis? Is this a war started by Israel? Now it's happening 😂😂😂😂😂😂 Another thing is that when Israel declares Why didn't you run away when Israel declared war?</t>
  </si>
  <si>
    <t>UgxlYZmIelDvIXtfU314AaABAg.9vmuGcFesxc9vmwT7GFUdh</t>
  </si>
  <si>
    <t>@dogecoinmax2862</t>
  </si>
  <si>
    <t>New York City. We Americans support Palestine against Jewish and Hindu terorism</t>
  </si>
  <si>
    <t>UgwenD7FOPISQVE86l94AaABAg.9vmv6KeRkil9vnHOcQr8Ww</t>
  </si>
  <si>
    <t>@jakeboado4370</t>
  </si>
  <si>
    <t>yes sir , 100 percent i stand with israel ❤️👽👽👽👽👽</t>
  </si>
  <si>
    <t>UgxwMwXWw1vnVLxCdfV4AaABAg</t>
  </si>
  <si>
    <t>@aimsbabaa2939</t>
  </si>
  <si>
    <t>UCiSKGU5OEY1OFXOiYAD0Y3Q</t>
  </si>
  <si>
    <t>FREE FREE PALSSTINE❤</t>
  </si>
  <si>
    <t>UgxMyaOOyiF7PLg8INt4AaABAg</t>
  </si>
  <si>
    <t>@ronaldjansen8802</t>
  </si>
  <si>
    <t>UCv9duTZW3151MBK2WUbCktw</t>
  </si>
  <si>
    <t>Power to the people of Israel 🇮🇱 We believe in Jesus…. Amen…</t>
  </si>
  <si>
    <t>UgwxiNkRnwZWhMWVPXh4AaABAg</t>
  </si>
  <si>
    <t>@sunitachan4487</t>
  </si>
  <si>
    <t>UCp1w96SdvF3F8yIyOEvl8tQ</t>
  </si>
  <si>
    <t>Deport all of them</t>
  </si>
  <si>
    <t>UgxMyaOOyiF7PLg8INt4AaABAg.9vnDM93SfZx9vnGWshqLUL</t>
  </si>
  <si>
    <t>@iamimperfectionperfected4</t>
  </si>
  <si>
    <t>Lol Jews certainly didnt believe in Jesus when they crucified him! Or denied he ever existed. 😂</t>
  </si>
  <si>
    <t>UgzbKM1_48b51_lEG6x4AaABAg.9vmzPbuclqH9vnhWM3o7Ah</t>
  </si>
  <si>
    <t>@topten2828</t>
  </si>
  <si>
    <t>Right!</t>
  </si>
  <si>
    <t>UgyoJuHtmrIW3EZq8EJ4AaABAg</t>
  </si>
  <si>
    <t>@robynbaptiste2956</t>
  </si>
  <si>
    <t>UCN8kTNW9IwkmYWpkhEoZn1A</t>
  </si>
  <si>
    <t>#FreePalestine from illegal aparthied occupation!!</t>
  </si>
  <si>
    <t>UgztrAJuN9uTmaC8pUt4AaABAg</t>
  </si>
  <si>
    <t>UCjZ24ybd_PNc8Z_IlfP89Yg</t>
  </si>
  <si>
    <t>There are syrian refugees. Why only palestine? Free palestine from hamas. The organization that grts billions but use the money to build tunnels instead of food and medicine.</t>
  </si>
  <si>
    <t>free palestine from hamas</t>
  </si>
  <si>
    <t>UgyzeKtK68wm8Q5z-TF4AaABAg</t>
  </si>
  <si>
    <t>@honestyhurts6864</t>
  </si>
  <si>
    <t>UCGN02uTYen_ez69IE8ds0QA</t>
  </si>
  <si>
    <t>Maybe if they stopped attacking innocent civilians, they would be free.</t>
  </si>
  <si>
    <t>UgzoD4XIHYDlfkFqfbl4AaABAg.9vrI_r3-CQ_9w8g3o9LfM1</t>
  </si>
  <si>
    <t>@nozthing</t>
  </si>
  <si>
    <t>God wont so that</t>
  </si>
  <si>
    <t>UgwR4B-TD_0ECD1Hkq94AaABAg</t>
  </si>
  <si>
    <t>@rogerwolfe7476</t>
  </si>
  <si>
    <t>UCGlLsXOsiHs5mtCgzUzqHeA</t>
  </si>
  <si>
    <t>New york embarrassing to the country this is what the people we put in charge has giving us thanks democrats</t>
  </si>
  <si>
    <t>UgxTt08G4PZ9H-H84kJ4AaABAg</t>
  </si>
  <si>
    <t>UC39gr9ms6g94Qor04po0rVg</t>
  </si>
  <si>
    <t>Tell me this isnt the USA!</t>
  </si>
  <si>
    <t>UgwPwa9TcGKEDGOllsh4AaABAg</t>
  </si>
  <si>
    <t>@Onceuponatime60</t>
  </si>
  <si>
    <t>UCIIHII3To4UR5M3ZVKfUBZg</t>
  </si>
  <si>
    <t>Hamas did this to you. Be a peaceful people and law abiding then you will have your land. God does not allow you to have your land until you conform!</t>
  </si>
  <si>
    <t>UgxxLqtJ8aXjwy8b5y14AaABAg.9vn4Pi7h4tf9w8gOYIWNFc</t>
  </si>
  <si>
    <t>Who Said we?
Its Just you</t>
  </si>
  <si>
    <t>UgxKUR7M5zuM5N61qVd4AaABAg</t>
  </si>
  <si>
    <t>@maecelrecio4383</t>
  </si>
  <si>
    <t>UCBJW-bhpaNcT9jPz9DEuzfw</t>
  </si>
  <si>
    <t>AND REMEMBER WHAT IS WRITTEN..ONLY A HANDFUL WILL BE SAVE AND WILL ENTER HEAVEN..THE DEAF WILL ALWAYS BE DEAF AND HEAVEN CRIES FOR YOU</t>
  </si>
  <si>
    <t>UgyPP2ywIFXV7OgYnRt4AaABAg.9vmx_Y_PnYY9wSefMfVRUM</t>
  </si>
  <si>
    <t>@Hafxbecookinghere</t>
  </si>
  <si>
    <t>​@@Lilsena-hu5uqIsrael are the real terrorist</t>
  </si>
  <si>
    <t>UgzruqILrSWGtc_4Nyl4AaABAg</t>
  </si>
  <si>
    <t>@danielfriday7766</t>
  </si>
  <si>
    <t>UCWeMdGUFizj7igrQw5ZCG_g</t>
  </si>
  <si>
    <t>Palestinians and Hamas are one in purpose! There is actually no civilians amongst them.
Non of them is ever calling for the release of the hostages but rather shouting 'free palestians'
What an Irony!</t>
  </si>
  <si>
    <t>Ugy2oaPHsai1hdQpcWl4AaABAg</t>
  </si>
  <si>
    <t>@HassanKhan-ot5ms</t>
  </si>
  <si>
    <t>UCQmMMgDe6GMJupYRBLhv8bw</t>
  </si>
  <si>
    <t>We stand with palestine</t>
  </si>
  <si>
    <t>UgyptLp3vBX2WnHdpYd4AaABAg</t>
  </si>
  <si>
    <t>@tycoonglobal7759</t>
  </si>
  <si>
    <t>UCankk8J3MrE-r_TeZBt28tw</t>
  </si>
  <si>
    <t>Go back and protect palestine!!! like young  israeli , or else bequiet</t>
  </si>
  <si>
    <t>UgwkFIEb71H7BWg5dUF4AaABAg</t>
  </si>
  <si>
    <t>@mahdihussaini2437</t>
  </si>
  <si>
    <t>UCp1JWMXp5X4_K79IiwC8fxw</t>
  </si>
  <si>
    <t>Free free palestine 🇵🇸</t>
  </si>
  <si>
    <t>UgwenD7FOPISQVE86l94AaABAg.9vmv6KeRkil9vrbh7s34SE</t>
  </si>
  <si>
    <t>@Aiza-tv6tc</t>
  </si>
  <si>
    <t>UgwenD7FOPISQVE86l94AaABAg</t>
  </si>
  <si>
    <t>@onlybyhisgrace183</t>
  </si>
  <si>
    <t>UC7QmcH2gKQ5hYYieAPxAhDw</t>
  </si>
  <si>
    <t>I stand with Israel! 🇮🇱</t>
  </si>
  <si>
    <t>UgyHL4xoy-h1WDNk6gF4AaABAg</t>
  </si>
  <si>
    <t>@user-bn7ws2gi2j</t>
  </si>
  <si>
    <t>UCd5_uvatvYH4glr6BvbZm8A</t>
  </si>
  <si>
    <t>deport all these terrorist lovers</t>
  </si>
  <si>
    <t>UgxeRH2KRyA_aPt5K3x4AaABAg</t>
  </si>
  <si>
    <t>@shixit_Scottish</t>
  </si>
  <si>
    <t>UChajZHtBXXxeSjDCWhAaFcA</t>
  </si>
  <si>
    <t>I can see what kind of war you have 🤣🤣🤣😂😂😂 FREE ISRAEL!!!!</t>
  </si>
  <si>
    <t>UgxZyvATxvk0wtlhQUR4AaABAg</t>
  </si>
  <si>
    <t>@user-pk9tf9gn7u</t>
  </si>
  <si>
    <t>UCGUt0bS18c_SlelAA6S3Bqw</t>
  </si>
  <si>
    <t>You f.. ed up with your f... ng palistain.!!!🤬🤬🤬
Get back</t>
  </si>
  <si>
    <t>UgzbKM1_48b51_lEG6x4AaABAg.9vmzPbuclqH9ws5Q5CtBKR</t>
  </si>
  <si>
    <t>@superseyin</t>
  </si>
  <si>
    <t>hamas was created by israel</t>
  </si>
  <si>
    <t>Ugw_s7uw6IS5nnsBNfF4AaABAg</t>
  </si>
  <si>
    <t>tvL0SZUGhZg</t>
  </si>
  <si>
    <t>@user-ci3xd7zw3y</t>
  </si>
  <si>
    <t>UCr8KOJGPFvvD8u8Wl2EviaQ</t>
  </si>
  <si>
    <t>Amin...Amin...Amin❤❤❤</t>
  </si>
  <si>
    <t>Ugy8gxFuOd_z08MajDl4AaABAg</t>
  </si>
  <si>
    <t>@tradingschool199</t>
  </si>
  <si>
    <t>UCWlarSR_Z_POO4iRVKLk2gg</t>
  </si>
  <si>
    <t>Islamic terrorism</t>
  </si>
  <si>
    <t>UgzSGx8BMY0gKsoHWsZ4AaABAg</t>
  </si>
  <si>
    <t>@user-sp2xr9dt8w</t>
  </si>
  <si>
    <t>UC3UcJdbjDR3Z2yxSdABCidA</t>
  </si>
  <si>
    <t>May Allah bless my palastein Brothers and sisters 🥹🥹🥹</t>
  </si>
  <si>
    <t>UgydCgrDaU4ZEvx5_ct4AaABAg</t>
  </si>
  <si>
    <t>@goldenrefrigerator6752</t>
  </si>
  <si>
    <t>UCtPH_XUqmP38wkz99ekMBfQ</t>
  </si>
  <si>
    <t>Hey MASHAA ALLAH YAA AQSA YAA SHAHADAT INSHAA ALLAH ANQAREEB</t>
  </si>
  <si>
    <t>UgyS_yW8qRcTxFahArF4AaABAg</t>
  </si>
  <si>
    <t>@ujjaldas1031</t>
  </si>
  <si>
    <t>UCxxwe37eXyxgFXno-J06VpQ</t>
  </si>
  <si>
    <t>Ab to filistin Gaya 😜😜😜😜😜😜😜😜</t>
  </si>
  <si>
    <t>UgxUw0GREzP37Xn5TfR4AaABAg</t>
  </si>
  <si>
    <t>@RajaAlmanas</t>
  </si>
  <si>
    <t>UCBU9XS6IwXwYngq9cjg4ZhQ</t>
  </si>
  <si>
    <t>Ham logo sy toh ye Banda acha 😢</t>
  </si>
  <si>
    <t>UgxfbeH3hlLXmlI57Ut4AaABAg</t>
  </si>
  <si>
    <t>@webdeveloper2795</t>
  </si>
  <si>
    <t>UCCSCcd666aQWk_Zt_ZRPenQ</t>
  </si>
  <si>
    <t>Free Palestine, long live Palestine</t>
  </si>
  <si>
    <t>UgxSZ9I7wVVisSQHZ954AaABAg</t>
  </si>
  <si>
    <t>@alokwilson9747</t>
  </si>
  <si>
    <t>UCPboT1NqGzT8QgMXDFrhY8g</t>
  </si>
  <si>
    <t>The whole world is watching.  How does the teaching of Islam fill their minds with hatred..</t>
  </si>
  <si>
    <t>Ugxw2YBq0zh7Z5Zyy7p4AaABAg</t>
  </si>
  <si>
    <t>@paulabailey230</t>
  </si>
  <si>
    <t>UCh7S_qit8wLhbuP3PmOXiBQ</t>
  </si>
  <si>
    <t>Call it survivors guilt, I always craved a society like yours, i screwed up as parent but am muslim now.  Kids hopefully will see the way too❤❤❤❤❤❤❤</t>
  </si>
  <si>
    <t>Ugy9biSuwsObnRyslD14AaABAg</t>
  </si>
  <si>
    <t>Best examples of humanity, effort, perserverance, i WISH I WAS A PALESTINIAN EVEN NOW. YOUR HUMANITY IS MY ROLE MODEL, THE WORLD CANNOT LOSE YOU AND STILL BE A BEAUTIFUL WORLD.</t>
  </si>
  <si>
    <t>UgzaSpG0_MmTx3O9_P54AaABAg.9xPaAQ4AHTs9xQ-3GIIS5W</t>
  </si>
  <si>
    <t>@Vlog_master_BD</t>
  </si>
  <si>
    <t>UgzVtXJgI7tjpxaFtft4AaABAg</t>
  </si>
  <si>
    <t>@user-te9vi1yv3s</t>
  </si>
  <si>
    <t>UC43Omt_zg29oyanHBtjzQ0w</t>
  </si>
  <si>
    <t>😢😢😢 shame on me and the rest</t>
  </si>
  <si>
    <t>UgzT2h2pfpSxAIi153J4AaABAg</t>
  </si>
  <si>
    <t>@katrina8988</t>
  </si>
  <si>
    <t>UC_MptonR5AyrH0BTZP2D0_A</t>
  </si>
  <si>
    <t>David belongs to Israel 🇮🇱</t>
  </si>
  <si>
    <t>Ugy206s0wiOsWo5GWPd4AaABAg</t>
  </si>
  <si>
    <t>@user-jc5km9ez9p</t>
  </si>
  <si>
    <t>UCEV9arza6k-_JJDoN3I6ZDg</t>
  </si>
  <si>
    <t>Allah please stop this</t>
  </si>
  <si>
    <t>UgxLcwv9aj7nGGZ3XGx4AaABAg</t>
  </si>
  <si>
    <t>@wayanbimadompu4129</t>
  </si>
  <si>
    <t>UCN3eR4tulEf4FqoIOPnavPw</t>
  </si>
  <si>
    <t>subhanallah ❤❤❤❤free palestina, i purple love forever 💜</t>
  </si>
  <si>
    <t>UgynCvoHAKYpb9in40F4AaABAg</t>
  </si>
  <si>
    <t>@sairagulamali9018</t>
  </si>
  <si>
    <t>UCV_rlfYd_55Lbl7rCASqZ0w</t>
  </si>
  <si>
    <t>Have courage muslims. Keep your faith strong. Fight against this oppression.  May Allah bless the people of Palestine 🇵🇸  Free Palestine 🇵🇸</t>
  </si>
  <si>
    <t>Ugw1Mdq57tfdVmUchgl4AaABAg</t>
  </si>
  <si>
    <t>3hFD4Q2Ivto</t>
  </si>
  <si>
    <t>@rati2164</t>
  </si>
  <si>
    <t>UC0HhEcCHBakIaxQmzknl1HQ</t>
  </si>
  <si>
    <t>❤❤❤❤❤❤❤ good job brother 👍</t>
  </si>
  <si>
    <t>Ugw9b9jCQ0DO42ZH4kB4AaABAg</t>
  </si>
  <si>
    <t>@arewanarewan4122</t>
  </si>
  <si>
    <t>UCXG0LLOeSZFa4GRO6jAjdwg</t>
  </si>
  <si>
    <t>I love u brother.</t>
  </si>
  <si>
    <t>UgxP4yclhUDSCcLKaH54AaABAg</t>
  </si>
  <si>
    <t>@zepreytuah1616</t>
  </si>
  <si>
    <t>UC8btPa92w3rjcyrnGr6uiKA</t>
  </si>
  <si>
    <t>Fuck, Bustard, stupiid, idiot for Israel😂😂</t>
  </si>
  <si>
    <t>UgyxfVk8TuSlD1WLEH54AaABAg</t>
  </si>
  <si>
    <t>@jajananonline1981</t>
  </si>
  <si>
    <t>UCW0irDD6uH4s-3f7nznz3_A</t>
  </si>
  <si>
    <t>I LIKE IT SO MUCH</t>
  </si>
  <si>
    <t>UgxIfwsaOQNTydakHHh4AaABAg</t>
  </si>
  <si>
    <t>@JoniJoni-ft4yk</t>
  </si>
  <si>
    <t>UCNYwygqCXuiGhnke9V0CL-Q</t>
  </si>
  <si>
    <t>UgxhADfzdMDGlfhHAGx4AaABAg</t>
  </si>
  <si>
    <t>@ufaira_najwa</t>
  </si>
  <si>
    <t>UCWtGQ7tdAEUtbhWEkSHMqrw</t>
  </si>
  <si>
    <t>INJAK INJAK DULU GAK SIH</t>
  </si>
  <si>
    <t>UgzPGo1oc-FN51E6Ct94AaABAg</t>
  </si>
  <si>
    <t>@user-ok3jd9go4l</t>
  </si>
  <si>
    <t>UCibRmBNo3a6L2jPfVrTZXhA</t>
  </si>
  <si>
    <t>UgymzxaW_sDWBVBvo414AaABAg</t>
  </si>
  <si>
    <t>@bowopramono3626</t>
  </si>
  <si>
    <t>UC7pJ462yohRR1v9Jcrl9WnQ</t>
  </si>
  <si>
    <t>NO ISTAEL MULAI UNTUK...... ? APA</t>
  </si>
  <si>
    <t>Ugw3w9K-xDEoMdNY85N4AaABAg</t>
  </si>
  <si>
    <t>@filzarusi-tz6xo</t>
  </si>
  <si>
    <t>UCBgyvMnhYovOBf68zNDdWAA</t>
  </si>
  <si>
    <t>#Freepalestina</t>
  </si>
  <si>
    <t>UgwTGvENYq_z4dhuqi94AaABAg</t>
  </si>
  <si>
    <t>@margarethawopari-or8sq</t>
  </si>
  <si>
    <t>UCNdA7YkwUGG-ehkED9kgaGQ</t>
  </si>
  <si>
    <t>What's hot channels on YouTube 🇵🇸😈😈😈🖕🖕🖕🖕🖕🖕🖕🐽🐽🐷🐷🐷</t>
  </si>
  <si>
    <t>UgyR1dW2b2vpKurKOn14AaABAg</t>
  </si>
  <si>
    <t>@rohanamohdlasa8960</t>
  </si>
  <si>
    <t>UC0TB_VzLVhNTmf9NC2S30GA</t>
  </si>
  <si>
    <t>Free Palestine🇵🇸
Pray for Palestine🇵🇸
Stand with Palestine🇵🇸
Support Palestine🇵🇸</t>
  </si>
  <si>
    <t>Ugy-9BsQ4ZcwMc39N554AaABAg</t>
  </si>
  <si>
    <t>@user-fy5tc8lu5i</t>
  </si>
  <si>
    <t>UCpMe2o39CHrVyBBlcuU49jg</t>
  </si>
  <si>
    <t>ISRAEL BABI</t>
  </si>
  <si>
    <t>UgwPj5PXT_ktmkHeYst4AaABAg</t>
  </si>
  <si>
    <t>@fathiyahrizkinazhifah6162</t>
  </si>
  <si>
    <t>UClcd64tm0jfEZeb6czWh3rA</t>
  </si>
  <si>
    <t>Good, free Palestine ❤🇵🇸🇵🇸🇵🇸🇵🇸🇵🇸</t>
  </si>
  <si>
    <t>UgxptUoCS_WYWd3IRdx4AaABAg</t>
  </si>
  <si>
    <t>@irmantong8594</t>
  </si>
  <si>
    <t>UCO9a9_Lc-JVo2AK--sXMpjg</t>
  </si>
  <si>
    <t>We stand with you
Freedom for palestine</t>
  </si>
  <si>
    <t>Ugx-lOdDpP6hWbXosIZ4AaABAg</t>
  </si>
  <si>
    <t>@muhammadalimuhammadalibinm4894</t>
  </si>
  <si>
    <t>UC-4VgnIhOk9ePQX6Ssyt6cQ</t>
  </si>
  <si>
    <t>free palestin</t>
  </si>
  <si>
    <t>UgwSgPMkFMuNe6ciFfd4AaABAg</t>
  </si>
  <si>
    <t>@NormalPersoNLahaiya</t>
  </si>
  <si>
    <t>UCgN1J4EZvcJg__1HG2N6a1Q</t>
  </si>
  <si>
    <t>May Allah Bless &amp; Protect this young man ❤</t>
  </si>
  <si>
    <t>Ugw2KMUnkEKiSyrO-Pp4AaABAg</t>
  </si>
  <si>
    <t>@iwanadicandra3509</t>
  </si>
  <si>
    <t>UCebVgzkpomrQmTubn4qozkA</t>
  </si>
  <si>
    <t>Freedom Palestine 🇮🇩💙🇵🇸</t>
  </si>
  <si>
    <t>UgyEKnpcNxMAyU4eDXl4AaABAg</t>
  </si>
  <si>
    <t>@user-rp7sw3tq9w</t>
  </si>
  <si>
    <t>UC5zUu8ciUX99MCM8Jli9srw</t>
  </si>
  <si>
    <t>The respect ✊</t>
  </si>
  <si>
    <t>UgxKYspTJN51veUKMpF4AaABAg</t>
  </si>
  <si>
    <t>@surosohasna6587</t>
  </si>
  <si>
    <t>UC1azn8xeZnT4pixYqlXc5Cg</t>
  </si>
  <si>
    <t>The best gentle man...! 👍👍👍💪💪💪♥️</t>
  </si>
  <si>
    <t>UgwIocQbw_9yqgq4HrN4AaABAg</t>
  </si>
  <si>
    <t>@user-vd3zk9zo2m</t>
  </si>
  <si>
    <t>UCJRYQIo3N7eTgwsPoLRVLwA</t>
  </si>
  <si>
    <t>BAGUS  INJAK  TERUS</t>
  </si>
  <si>
    <t>UgwRtYqSb9OaFduG8lF4AaABAg</t>
  </si>
  <si>
    <t>@dhinamarlianti6241</t>
  </si>
  <si>
    <t>UCdtor0dXlLFl_pwLGi9zFPw</t>
  </si>
  <si>
    <t>ISRAEL GAK PALESTINA❤❤❤❤❤❤❤❤❤❤❤❤❤❤❤❤❤❤👍👍👍👍👍👍👍👍👍👍🙏🙏🙏🙏🙏🙏</t>
  </si>
  <si>
    <t>UgyCCitN_xe_hB72sGd4AaABAg</t>
  </si>
  <si>
    <t>@gustiayu1909</t>
  </si>
  <si>
    <t>UCYdIbH6xKFkUuGfCvBsh9DQ</t>
  </si>
  <si>
    <t>Both HTC tuh</t>
  </si>
  <si>
    <t>UgxKs5l87L2_GvbCLAx4AaABAg</t>
  </si>
  <si>
    <t>@ayustuharea</t>
  </si>
  <si>
    <t>UCirmgYfdgEOuO6XFkUEa0TQ</t>
  </si>
  <si>
    <t>ISRAL BABI</t>
  </si>
  <si>
    <t>UgztCx9sKIVJcMb-ur54AaABAg</t>
  </si>
  <si>
    <t>@jussacekopoerwanto5048</t>
  </si>
  <si>
    <t>UCZsObLGABvKmJdy6Ko21sqg</t>
  </si>
  <si>
    <t>MANUSIA SYETAN SIPEMBAWZ LARI N INJAK2 BENDERA ISRAEL ITU.</t>
  </si>
  <si>
    <t>UgxEqtBxu_EhhBp4KHp4AaABAg</t>
  </si>
  <si>
    <t>@user-cc1pq9ub4c</t>
  </si>
  <si>
    <t>UCpcfCfEImdb3C_7ji4bJA_A</t>
  </si>
  <si>
    <t>Mampus Israel 😂 ayo free Palestine</t>
  </si>
  <si>
    <t>UgxBHkg6V3ZRPhRs3Sp4AaABAg.9vw67xjFblC9w-LqQ4r_vy</t>
  </si>
  <si>
    <t>XKXP-zX9rJo</t>
  </si>
  <si>
    <t>@zimalbintizehra6344</t>
  </si>
  <si>
    <t>from the river to the sea...#palestine will be freee</t>
  </si>
  <si>
    <t>UgwsKxsERJtqX7o8jJt4AaABAg</t>
  </si>
  <si>
    <t>@skhan_editzz</t>
  </si>
  <si>
    <t>UC3znl_vAks8hSQqJ-2wxblA</t>
  </si>
  <si>
    <t>I stand with Palastine forever❤</t>
  </si>
  <si>
    <t>UgyxIbAr1Tahr3HmLh54AaABAg</t>
  </si>
  <si>
    <t>@vortex3212</t>
  </si>
  <si>
    <t>UCBG8gH9frrVSEl2x4qAne1A</t>
  </si>
  <si>
    <t>Brothers sorry but the music is haram</t>
  </si>
  <si>
    <t>UgzoIH99secgvo-sI9V4AaABAg.9vw6Q3n7T_19vzCE5_a9U2</t>
  </si>
  <si>
    <t>@user-tp3hg4se1s</t>
  </si>
  <si>
    <t>No worries Israel will free Palistine of Hamas soon 😁
Angels rejoice in heaven 🪽 only one Savior 
Death will absolutely have no power over your life when you give your life to Christ ➕ 
And this is life eternal, that they might know thee the only true God, and Jesus Christ, whom thou hast sent.   (John 17:3.  
Have your name written in the Lambs book of life 📖
Revelation 1:18
“I am he that liveth, and was dead; and, behold, I am alive for evermore, Amen; and have the keys of hell and of death.”</t>
  </si>
  <si>
    <t>UgxnmoDyvRR9gAyWa1B4AaABAg</t>
  </si>
  <si>
    <t>@MohamedOsama-hb8bc</t>
  </si>
  <si>
    <t>UCnRImbKmWrXPTzKLN4619AQ</t>
  </si>
  <si>
    <t>Guys palestine is now not winning the war with isreal so pls pray and make a dua and say الله ساعد نا علي الكافيرون أمين of  you did that we will all let our sisters and brothers ok i love you guys and palestine and allah so pls do lt😊.                                                                      Can i have like somelikes</t>
  </si>
  <si>
    <t>Ugy2PLoNPc_FVDs9cGZ4AaABAg.9vwRiq8PNrr9w1-askNOuV</t>
  </si>
  <si>
    <t>@UltimateD.</t>
  </si>
  <si>
    <t>@@RafahAlyamani “haha prove it”💀looks like that Even I know your own book better than y’all do😂and just like I said no use denying it cause the Muslim religion itself says that they believe he wasn’t crucified,so your now saying that the Qurans words are nonsense☠️😂😂😂now your denying your own religion lmao,you are so delusional bro and no point hiding it,An-Nisa 4: 157 “and for boasting, “We killed the Messiah, Jesus, son of Mary, the messenger of Allah.” But they neither killed nor crucified him—it was only made to appear so. Even those who argue for this ˹crucifixion˺ are in doubt. They have no knowledge whatsoever—only making assumptions. They certainly did not kill him.”</t>
  </si>
  <si>
    <t>UgxR45uowHnpfEXuTrl4AaABAg</t>
  </si>
  <si>
    <t>@user-fz4ko2mf1w</t>
  </si>
  <si>
    <t>UCfYeupzhVSmupSybYjt4AUA</t>
  </si>
  <si>
    <t>But Brother Music is haram in islam</t>
  </si>
  <si>
    <t>UgwJbCBG0XX1vPfonxF4AaABAg</t>
  </si>
  <si>
    <t>@mdrohit4260</t>
  </si>
  <si>
    <t>UCCW49QLicIRIxJ6k-_6K0mQ</t>
  </si>
  <si>
    <t>Why you use Music 😡😡</t>
  </si>
  <si>
    <t>UgxcqT-CpwOKwmQhi4R4AaABAg.9vw7IPfIRkP9vw9k81WH9J</t>
  </si>
  <si>
    <t>@user-uf2ug8yo9z</t>
  </si>
  <si>
    <t>He removed the music only lyrics</t>
  </si>
  <si>
    <t>UgyGrc8smwHwAnMGWHN4AaABAg</t>
  </si>
  <si>
    <t>@fathimathansheefa</t>
  </si>
  <si>
    <t>UCC9kPEmPG9vUFxpRTBSq9og</t>
  </si>
  <si>
    <t>Ugy2PLoNPc_FVDs9cGZ4AaABAg.9vwRiq8PNrr9vzy5qJjBKh</t>
  </si>
  <si>
    <t>@@RafahAlyamani Yes,since he wasn’t created</t>
  </si>
  <si>
    <t>UgyzLjschJC75KAoNnl4AaABAg.9w4QlmExvLz9w5UNWYhAUz</t>
  </si>
  <si>
    <t>@popcorn9945</t>
  </si>
  <si>
    <t>There is no music it’s just the voice</t>
  </si>
  <si>
    <t>UgwFoFe3wHrJqUY5WvZ4AaABAg</t>
  </si>
  <si>
    <t>@support__palestin__</t>
  </si>
  <si>
    <t>UCbDQcm_XGv6B9YhNtZOTfnw</t>
  </si>
  <si>
    <t>LETS start #free palestine</t>
  </si>
  <si>
    <t>Ugz_oXjEZMfjNa0b4hZ4AaABAg.9w18YjZwt4s9w6tG_BpZax</t>
  </si>
  <si>
    <t>@huhwha4544</t>
  </si>
  <si>
    <t>@@NOT_AN_LGBTQ_SUPPORTER but its part of a electricity sound right? So i think its haram</t>
  </si>
  <si>
    <t>Ugw15ID0BdY-K_Xm07h4AaABAg</t>
  </si>
  <si>
    <t>@ALI00584</t>
  </si>
  <si>
    <t>UCWrEdNORL-QDUUKRSMD2eHg</t>
  </si>
  <si>
    <t>Brother music and songs are haram don't use them , may Allah bless and guide you brother ✨</t>
  </si>
  <si>
    <t>UgxrxLMewMse0VSdc6N4AaABAg</t>
  </si>
  <si>
    <t>@NUTRON954</t>
  </si>
  <si>
    <t>UCQG5OmqJRuZGeXKWAZXlGFw</t>
  </si>
  <si>
    <t>TEAM ISRAEL 🗿</t>
  </si>
  <si>
    <t>UgwgMsDWGt0__vHcd214AaABAg</t>
  </si>
  <si>
    <t>@Iq9000RamAhmad</t>
  </si>
  <si>
    <t>UChwLoiAvI-HcA8QBS2Tm2Kw</t>
  </si>
  <si>
    <t>He is All ready with us but not with isreal</t>
  </si>
  <si>
    <t>Ugy2PLoNPc_FVDs9cGZ4AaABAg.9vwRiq8PNrr9vzvP7saIRF</t>
  </si>
  <si>
    <t>@@Cristiano-Riyadh.Shut up you child that believes that the *Quran has Zero mistakes* ,the Quran wasn’t given from God…it was written down by human hands so it’s bound to have mistakes like Errors,but the Quran is full of contradictions😂</t>
  </si>
  <si>
    <t>UgwEQl_tZufJ8d7mVkJ4AaABAg.9vw5vs4SILq9vwCasTQwjI</t>
  </si>
  <si>
    <t>@freeg4232</t>
  </si>
  <si>
    <t>Music refers to the instrumental part, there are no instruments, only vocals in this which is therefore not haram</t>
  </si>
  <si>
    <t>UgygvMzbEmZB-lX2FP94AaABAg</t>
  </si>
  <si>
    <t>@M.Ali05</t>
  </si>
  <si>
    <t>UCkJWh7J18rn4KfgnOHK2yvQ</t>
  </si>
  <si>
    <t>Please raise your hands for the Dua:-
1)O Allah please protect Palestinians.
2)O Allah please help for them for triumphant(Victory).
3)O Allah help them in War.
4)O Allah please provide them rizq.
5)O Allah please help Palestinians from the wickedness of Israelis.
6)O Allah the person who raised hands in this Dua,yaa Allah give them Jannat-ul-Firdous.
6)And the last of All,Yaa Allah unite the Muslim ummah (O.I.C) to fight against the enemy.
❤ For Palestine 🇵🇸
#freefreepalestine</t>
  </si>
  <si>
    <t>UgwuOWuOlhrfSTFSgZh4AaABAg</t>
  </si>
  <si>
    <t>@Toji704</t>
  </si>
  <si>
    <t>UCGR-4IdRAX1-_eUwZuPB61A</t>
  </si>
  <si>
    <t>Plz say In Sha Allah in three words</t>
  </si>
  <si>
    <t>UgxtBv-Qn0tWuSCmyrV4AaABAg.9vwwnVQ5TGN9vyOWtRz9Np</t>
  </si>
  <si>
    <t>@ItzMysticYT</t>
  </si>
  <si>
    <t>@@iorderedpizzaandithasentarrivd I don’t know nothing about vocals</t>
  </si>
  <si>
    <t>Ugw0U8qSP2vTY7T_UG54AaABAg</t>
  </si>
  <si>
    <t>@Bosna78</t>
  </si>
  <si>
    <t>UCHhkQlRgPB7JgnIqr2uL2mg</t>
  </si>
  <si>
    <t>Free Palestine 🇵🇸 inshAllah inshAllah inshAllah</t>
  </si>
  <si>
    <t>Ugy2PLoNPc_FVDs9cGZ4AaABAg.9vwRiq8PNrr9w0slC9UxRE</t>
  </si>
  <si>
    <t>@@RafahAlyamani that sadly shouldn’t make sense because it’s literally God💀so it doesn’t have to make sense because not all of Gods answers or decisions will make sense,and he could easily have control over his people but that’s not what he wants,he wants to Let us make our own decisions to decide to follow him or not,and he respects that decision,Judgement Day is for you to find out what your decision has led you to,eternal life or death,and no one else can make a *Perfect sacrifice* But God himself,Because God is the only perfect being,but in order for him to die he would have to take form of a servant(which we know as Jesus)and show us how we are supposed to live life,So he was Fully God and *Fully Man* which included the traits of life like a man,Mortal,etc(but not the whole making thing because he can’t be made)</t>
  </si>
  <si>
    <t>UgwkqbqE8V596X7wXx14AaABAg.9vwO2_tWkF-9wVIlhCJylU</t>
  </si>
  <si>
    <t>@CountryballslegendAnimeMapping</t>
  </si>
  <si>
    <t>So sad to know. I will pray for Palestine.</t>
  </si>
  <si>
    <t>UgzpMcziEwcWS9Ldo_14AaABAg</t>
  </si>
  <si>
    <t>@Schulterblatt</t>
  </si>
  <si>
    <t>UCJAl5GNKCG7M8c3Ft-pCLIA</t>
  </si>
  <si>
    <t>GUYS PLS ANSWER
I had a dream where my dad told me ‚‚I believe in you'' about judgment day where we probably watch the news that the sun has risen from the west and settled in the east</t>
  </si>
  <si>
    <t>Ugy2PLoNPc_FVDs9cGZ4AaABAg.9vwRiq8PNrr9vytraTtPAP</t>
  </si>
  <si>
    <t>@Cristiano-Riyadh.</t>
  </si>
  <si>
    <t>​@@Hello_ppyes that is correct</t>
  </si>
  <si>
    <t>UgzMGuXsyc3km8IW6U14AaABAg.9vwdL6amq659vyN-6D6Y4R</t>
  </si>
  <si>
    <t>@Adamcat9280</t>
  </si>
  <si>
    <t>Thanks</t>
  </si>
  <si>
    <t>Ugwhaf5ixMuZiui-xqR4AaABAg</t>
  </si>
  <si>
    <t>@HadsanAhmed-lc1gh</t>
  </si>
  <si>
    <t>UCf8-gdwgC6CrRxzGJ4BffpA</t>
  </si>
  <si>
    <t>stop begging for likes on the palestine war just spread awareness and donate 
#freepalestine</t>
  </si>
  <si>
    <t>UgyOc28DPWoQ5LPcVep4AaABAg.9vw5mDO_-7a9vwTp11bXii</t>
  </si>
  <si>
    <t>@zalim-9983</t>
  </si>
  <si>
    <t>@afrozsalammir8689  bro in the 2nd last it means May Allah protect me from fire and you wrote the complete opposite of it 
One before it means may Allah put me in Jannah
Another one means all glory and praise is for Allah</t>
  </si>
  <si>
    <t>Ugyu--diZ6O_R_Tc9IV4AaABAg</t>
  </si>
  <si>
    <t>@afafabdulwahid7796</t>
  </si>
  <si>
    <t>UCOowZ1Bcp-wnK2qKokdxI2Q</t>
  </si>
  <si>
    <t>I wish we could do something because I live in Saudi arabia but it's to risky👹👹👹👹</t>
  </si>
  <si>
    <t>Ugx-wwIh1Wds_M0_45t4AaABAg</t>
  </si>
  <si>
    <t>@notzaynff5225</t>
  </si>
  <si>
    <t>UC03ZmzA66qvMltmX8a1BnRA</t>
  </si>
  <si>
    <t>Spam every where #freepalestine 🇯🇴🇯🇴🇯🇴🇯🇴🇯🇴🇯🇴</t>
  </si>
  <si>
    <t>UgxjyJZ6IjSNG1oXY5p4AaABAg</t>
  </si>
  <si>
    <t>@malikhoudremont</t>
  </si>
  <si>
    <t>UCD3WU_6s6rnXaWj3DCMVXsQ</t>
  </si>
  <si>
    <t>Allah is with US!</t>
  </si>
  <si>
    <t>UgxZRxcQiI2EtUu5wkl4AaABAg</t>
  </si>
  <si>
    <t>@gamingwithff2823</t>
  </si>
  <si>
    <t>UCg41EFIWen36OtA5KK7TUEg</t>
  </si>
  <si>
    <t>The real masjid al aqsa is the black colour and golden colour is qubat ul sakara</t>
  </si>
  <si>
    <t>UgzMREoFH6mnPpsPTIl4AaABAg.9wp92oYQQqu9x5JidjgEtQ</t>
  </si>
  <si>
    <t>@hxbel</t>
  </si>
  <si>
    <t>@@ikrash_57 its only vocals so it isnt haram</t>
  </si>
  <si>
    <t>UgyDnB85qT7cSqGOrRt4AaABAg</t>
  </si>
  <si>
    <t>@thefgiteamclan4097</t>
  </si>
  <si>
    <t>UCLez2GhHOvHvEyoaOqUeohA</t>
  </si>
  <si>
    <t>Pls brother dont use music in ur videos . U Will get a bad deed for every view. Pls delete the videos</t>
  </si>
  <si>
    <t>UgyDnB85qT7cSqGOrRt4AaABAg.9wh5DFsp1X09wuUGKafMEZ</t>
  </si>
  <si>
    <t>Yeah i just realized there is not any music only vocals sry for the misunderstanding</t>
  </si>
  <si>
    <t>UgxW62bTg5gyYkFSz5p4AaABAg</t>
  </si>
  <si>
    <t>@GustavNitsch</t>
  </si>
  <si>
    <t>UCv3p436NoC_AF0S1nyFQN6w</t>
  </si>
  <si>
    <t>Ppl who want peace
👇</t>
  </si>
  <si>
    <t>UgzwHWklynfzLVn9nhl4AaABAg</t>
  </si>
  <si>
    <t>@Flying_pickles</t>
  </si>
  <si>
    <t>UCNdC3Z5fXUYDMeCIYw90Drw</t>
  </si>
  <si>
    <t>Father Lord Jesus sent all of those disasters as punishment for worshiping other gods besides him god made you and he can destroy your life he gave you</t>
  </si>
  <si>
    <t>Ugxewh6mf22QthVxARN4AaABAg</t>
  </si>
  <si>
    <t>@Blck_clvr555</t>
  </si>
  <si>
    <t>UCVS7rGsmvn8v6GzlVQ3-HxQ</t>
  </si>
  <si>
    <t>Music is haram</t>
  </si>
  <si>
    <t>Ugx63GtWT6HEhyiDCLZ4AaABAg</t>
  </si>
  <si>
    <t>@Short_Edits1945</t>
  </si>
  <si>
    <t>UCF2Bnhc99Nuu-5AJUwVd9Qg</t>
  </si>
  <si>
    <t>In my own mind This video similarly to the Germany 1945 😢😢😢</t>
  </si>
  <si>
    <t>UgxBHkg6V3ZRPhRs3Sp4AaABAg.9vw67xjFblC9wjCBywOm8Z</t>
  </si>
  <si>
    <t>@amaniseddiki4586</t>
  </si>
  <si>
    <t>@@user-pt7bu6lj8d free plastina</t>
  </si>
  <si>
    <t>UgwbFxxlV9xAMlzJ2_F4AaABAg.9xGFVvXT_Dm9xKOmRCKR3c</t>
  </si>
  <si>
    <t>@hamzamughal8546</t>
  </si>
  <si>
    <t>there is no music its only vocals</t>
  </si>
  <si>
    <t>UgxVGjouUeEDV9Tx6J14AaABAg</t>
  </si>
  <si>
    <t>@FREEPALESTINE275</t>
  </si>
  <si>
    <t>UCsJ2w6QBRhuBHFo5ZyTKj_A</t>
  </si>
  <si>
    <t>If you want Palestine to be free then 👍🏻 this comment and sub to this person who made this video</t>
  </si>
  <si>
    <t>Ugyqgwd2H-pI2Ux0Rap4AaABAg</t>
  </si>
  <si>
    <t>@ronaldogoat2647</t>
  </si>
  <si>
    <t>UCrG_Kv6brHTrafbIGkgaebw</t>
  </si>
  <si>
    <t>From the river to the see palestine will be free InshaAllah 🇵🇸🇵🇸
All that see that video subscribe him</t>
  </si>
  <si>
    <t>Ugzr79WnwllmmYxgKwF4AaABAg</t>
  </si>
  <si>
    <t>@juenabts9821</t>
  </si>
  <si>
    <t>UCG6yhN0rW3WPFj-KJfiJVXg</t>
  </si>
  <si>
    <t>I'm Albanian and i support Palastine and i will support forever. Please make peace the war is not the key to solve the problems. Ispnshallah Allah will stop this ❤❤ #freepalestine</t>
  </si>
  <si>
    <t>Ugxg6setDpxDoCxlbpF4AaABAg</t>
  </si>
  <si>
    <t>@Animeboyz293</t>
  </si>
  <si>
    <t>UCtJ2dyZgGbnaL8sTqOigQ0g</t>
  </si>
  <si>
    <t>I hate isreal just why bro why isreal</t>
  </si>
  <si>
    <t>UgxUtTQKOioHwLqzny54AaABAg</t>
  </si>
  <si>
    <t>@mosamadada6209</t>
  </si>
  <si>
    <t>UCIp5UM-X9OC8S5cLbQeyPZQ</t>
  </si>
  <si>
    <t>You don't have to be Muslim to support such an issue 
#Freepalastine#🇵🇸
People who are not Muslim but still support palestine 🇵🇸
👇</t>
  </si>
  <si>
    <t>Ugzka7b7YFORwFS9H_Z4AaABAg</t>
  </si>
  <si>
    <t>@hamidapopal9091</t>
  </si>
  <si>
    <t>UCstlJRFJoEPmHZzyH3mvbmQ</t>
  </si>
  <si>
    <t>Inshallah Palestine 🇵🇸 will win Allah is with us ❤</t>
  </si>
  <si>
    <t>UgyBzONMYY6oReU3r0J4AaABAg</t>
  </si>
  <si>
    <t>@Lona_Misa17</t>
  </si>
  <si>
    <t>UCw0vSjOKJ0_lP2otu22dk4A</t>
  </si>
  <si>
    <t>Guys always remeber The True  Masjid Al-Aqsa,  Israel might try to trick us</t>
  </si>
  <si>
    <t>UgwFXhem8dH2qT9Frm54AaABAg</t>
  </si>
  <si>
    <t>@maryammumin4262</t>
  </si>
  <si>
    <t>UChZBCtuAZI_-WcS_SwC54dA</t>
  </si>
  <si>
    <t>Put your trust in allah Palestine we are with you ❤❤❤❤❤😢😢❤</t>
  </si>
  <si>
    <t>UgxYwvATWSQ-9QV36lN4AaABAg</t>
  </si>
  <si>
    <t>@shameena8337</t>
  </si>
  <si>
    <t>UCEtNpGbTst-3mRgBH98Ofpw</t>
  </si>
  <si>
    <t>UgwkqbqE8V596X7wXx14AaABAg.9vwO2_tWkF-9wzg7BdW_18</t>
  </si>
  <si>
    <t>@amal090803</t>
  </si>
  <si>
    <t>I am so sorry for ur loss</t>
  </si>
  <si>
    <t>UgyuSQTrxDPXSNutPv54AaABAg</t>
  </si>
  <si>
    <t>@nabilartsyt5329</t>
  </si>
  <si>
    <t>UCLeQpBA7OpIX1KvwKpbtd3Q</t>
  </si>
  <si>
    <t>No music please, youll get sins because its publically</t>
  </si>
  <si>
    <t>Ugy2PLoNPc_FVDs9cGZ4AaABAg.9vwRiq8PNrr9xGtVa6auuQ</t>
  </si>
  <si>
    <t>@poonummushtaq8800</t>
  </si>
  <si>
    <t>​@@tomolo2619ok thats it</t>
  </si>
  <si>
    <t>UgzwHWklynfzLVn9nhl4AaABAg.9whhxJ6hkIs9xEUKMrJww2</t>
  </si>
  <si>
    <t>@ElvinEd1t</t>
  </si>
  <si>
    <t>Im not fear jesus im only fear and worship allah and allah only and in islam Jesus is Prophet Isa</t>
  </si>
  <si>
    <t>UgwkqbqE8V596X7wXx14AaABAg.9vwO2_tWkF-9xDgkCr2L97</t>
  </si>
  <si>
    <t>@redphoenix5564</t>
  </si>
  <si>
    <t>I am crying for your lost</t>
  </si>
  <si>
    <t>UgwQXvsKoEKfdkw6jnp4AaABAg</t>
  </si>
  <si>
    <t>@darshanammanjunath4334</t>
  </si>
  <si>
    <t>UCboy-9XHm_4AGghLO2GzHKw</t>
  </si>
  <si>
    <t>Allaha is busy in war😂😂😂😂.so don't pray to him</t>
  </si>
  <si>
    <t>UgzMREoFH6mnPpsPTIl4AaABAg.9wp92oYQQqu9wuQ3H46i9S</t>
  </si>
  <si>
    <t>@SUIXEDITZ.</t>
  </si>
  <si>
    <t>Yes it's harem but it's not</t>
  </si>
  <si>
    <t>UgyDnB85qT7cSqGOrRt4AaABAg.9wh5DFsp1X09wuQ1Ey9mHi</t>
  </si>
  <si>
    <t>Not this type of music</t>
  </si>
  <si>
    <t>Ugxo_BOrkG-Q4QWwb1Z4AaABAg</t>
  </si>
  <si>
    <t>@rajausman4396</t>
  </si>
  <si>
    <t>UCZf-wNqoLBfb6_2p52RWIlA</t>
  </si>
  <si>
    <t>This made me tear up</t>
  </si>
  <si>
    <t>UgzMREoFH6mnPpsPTIl4AaABAg</t>
  </si>
  <si>
    <t>@ikrash_57</t>
  </si>
  <si>
    <t>UChdGTr_OcBc5E6Ex21wzJDw</t>
  </si>
  <si>
    <t>Song in an islamic vifeo noooo bro it's haram 😑</t>
  </si>
  <si>
    <t>UgxBHkg6V3ZRPhRs3Sp4AaABAg.9vw67xjFblC9xiADW9SAt1</t>
  </si>
  <si>
    <t>@Robloxianforwver123</t>
  </si>
  <si>
    <t>@@REDACTED_ANIMEim sorry your being hated on with people i understand you ignore those 5yr they just wanna start war for no reason i agree with you And i hope every contry has peace And dont worry i also have a anime pfp And am happy with it so we can both get hated ❤❤</t>
  </si>
  <si>
    <t>UgxoUgWC1DeYPnDUzb94AaABAg</t>
  </si>
  <si>
    <t>@Brookeluvsliafr</t>
  </si>
  <si>
    <t>UCVGXJBT2oUcXcePB68YuXJw</t>
  </si>
  <si>
    <t>The fact they still prya in war😢❤</t>
  </si>
  <si>
    <t>UgwbFxxlV9xAMlzJ2_F4AaABAg</t>
  </si>
  <si>
    <t>@zamirkhalid822</t>
  </si>
  <si>
    <t>UC4_ibgOasITVyRm6A2Qbs0w</t>
  </si>
  <si>
    <t>But bro don't use music it's haram</t>
  </si>
  <si>
    <t>UgyeQoRNiKXSr-jbG094AaABAg</t>
  </si>
  <si>
    <t>@maruftanvir1.014</t>
  </si>
  <si>
    <t>UCflwwNNKEcj_Oo7VOW6_KXg</t>
  </si>
  <si>
    <t>There is no god eccept Allah (SWT)✨💖</t>
  </si>
  <si>
    <t>UgwB47hzDl7O0oG6nHB4AaABAg</t>
  </si>
  <si>
    <t>@Amine-fp1gx</t>
  </si>
  <si>
    <t>UCbGpJGCor_uBPtW0ZT-XsOQ</t>
  </si>
  <si>
    <t>The fact that almost all the countries are silent is so sad😢💔but at least allah is alwas with us ❤💓</t>
  </si>
  <si>
    <t>UgzgMBs_p_Awwz2fXIR4AaABAg</t>
  </si>
  <si>
    <t>@jjjjjjjjj1915</t>
  </si>
  <si>
    <t>UCNRt6RxcREYZpR3LguaMsWQ</t>
  </si>
  <si>
    <t>Who ever owns this channel is a legend 🇵🇸🇵🇸</t>
  </si>
  <si>
    <t>UgxwyLYuDrDlU-y31f94AaABAg</t>
  </si>
  <si>
    <t>@keymalmaulana1336</t>
  </si>
  <si>
    <t>UCsOgUsH8wHlcOznVHpewkHg</t>
  </si>
  <si>
    <t>If Allah gives you life trials. That means Allah is always with you and loves you💚💚</t>
  </si>
  <si>
    <t>UgzWvNhvvacnKwFsMfl4AaABAg</t>
  </si>
  <si>
    <t>@rafidhassan5767</t>
  </si>
  <si>
    <t>UCm-Em16qI_xQk5-MrnBDbew</t>
  </si>
  <si>
    <t>May ALLAH (SWT) save Palestine 🇵🇸 AMEEN.</t>
  </si>
  <si>
    <t>UgzLMqhooR0tJKKzS_l4AaABAg</t>
  </si>
  <si>
    <t>@HeLlO_PeRsOn760</t>
  </si>
  <si>
    <t>UCsJXVJ6pjIRHdTVMEVbCYKA</t>
  </si>
  <si>
    <t>This touched my heart and made me cry free🇵🇸🇵🇸🇵🇸🇵🇸🇵🇸🤲🤲🤲🤲🤲</t>
  </si>
  <si>
    <t>UgxUBD06hhilt7Vg4Ut4AaABAg</t>
  </si>
  <si>
    <t>@SOCCERFAN2012</t>
  </si>
  <si>
    <t>UCOUzbP8GYxyhfSBwryL107A</t>
  </si>
  <si>
    <t>I think I've seen this template in capcut before</t>
  </si>
  <si>
    <t>Ugxc2gqV884OwUpsi454AaABAg</t>
  </si>
  <si>
    <t>@user-pr2tt1sx2m</t>
  </si>
  <si>
    <t>UCPTQCxWRKUWOqsvWuISNBDw</t>
  </si>
  <si>
    <t>#Freepalestine</t>
  </si>
  <si>
    <t>UgyRB43igoNRWA6z0bR4AaABAg</t>
  </si>
  <si>
    <t>@StevenFoundos-xq3mb</t>
  </si>
  <si>
    <t>UCL0mAFgD-2d2e7skcsG8YiQ</t>
  </si>
  <si>
    <t>I support Israel say what you want😅</t>
  </si>
  <si>
    <t>Ugz3YlTr1D3koCdESIF4AaABAg</t>
  </si>
  <si>
    <t>@sumraakter4250</t>
  </si>
  <si>
    <t>UCaNzzHX74SpN3uw6d81bnvg</t>
  </si>
  <si>
    <t>Roses are red
violets are blue
Always remember
allah is with u❤</t>
  </si>
  <si>
    <t>UgwErMqhQZhzsFpF1eV4AaABAg.9vwVMuY2rQn9yFce1S-SE5</t>
  </si>
  <si>
    <t>@MiniMixHrin</t>
  </si>
  <si>
    <t>Yess!</t>
  </si>
  <si>
    <t>UgxBHkg6V3ZRPhRs3Sp4AaABAg.9vw67xjFblC9ySZn1w2Ow1</t>
  </si>
  <si>
    <t>@imheretostopthelikebeggers</t>
  </si>
  <si>
    <t>​@@REDACTED_ANIME if you hate. Just ignore it. They Are Praying So Palestine Gets Good.</t>
  </si>
  <si>
    <t>UgwcAGPdvd2esFxtNbp4AaABAg</t>
  </si>
  <si>
    <t>WiFhxf1Er-Q</t>
  </si>
  <si>
    <t>@ranisaputri6541</t>
  </si>
  <si>
    <t>UCw5YO894ur4nOxXgWFkm0lA</t>
  </si>
  <si>
    <t>the eys is'nt blind, but the heart.</t>
  </si>
  <si>
    <t>UgwXML313VW63DvgKaF4AaABAg</t>
  </si>
  <si>
    <t>@barrycaldwell5461</t>
  </si>
  <si>
    <t>UCMvgNYRbyLVujfLas2fFMSA</t>
  </si>
  <si>
    <t>so glad piers is interviewing because people like this Mohammed are very boring, keep going on and on  like a cracked record about israel being the occupier</t>
  </si>
  <si>
    <t>UgyBhjQe4Z5M7vxOLZt4AaABAg</t>
  </si>
  <si>
    <t>@Renewed_By_The_Blood</t>
  </si>
  <si>
    <t>UC1-8AMzAa22qSaV4mCesmGg</t>
  </si>
  <si>
    <t>Sounds like more wars are coming…</t>
  </si>
  <si>
    <t>UgxrAtJTqAHSdX_JpAV4AaABAg</t>
  </si>
  <si>
    <t>@Mirul-ef3jb</t>
  </si>
  <si>
    <t>UCGEXj4VVAzzAdA1aQI4Vpqg</t>
  </si>
  <si>
    <t>Whoever says that israel is in the right is stupid otherwise😂😂😂</t>
  </si>
  <si>
    <t>UgyAIcM6z-LBh2P38aV4AaABAg</t>
  </si>
  <si>
    <t>@mettasfarm8767</t>
  </si>
  <si>
    <t>UCfEotRrg4N5HnsLMcebwx9w</t>
  </si>
  <si>
    <t>The mussies will never accept the truth, it goes against their murderous intentions.</t>
  </si>
  <si>
    <t>Ugy9G0n6xHv-KnJvVqJ4AaABAg</t>
  </si>
  <si>
    <t>@user-br5nc4sm4f</t>
  </si>
  <si>
    <t>UCwQZ2Qxzt-AgcA_FX2Wr12Q</t>
  </si>
  <si>
    <t>Piers knows tgevtruth, he cusses issues and misconstrues the facts bcz he is paid by the Zionists to do so</t>
  </si>
  <si>
    <t>Ugx2pRy4rahzVbRLKHd4AaABAg</t>
  </si>
  <si>
    <t>@michaelryan3960</t>
  </si>
  <si>
    <t>UCj_-IGIXYw5V2ki0PZ_xLLw</t>
  </si>
  <si>
    <t>How is Israel occupying Palestine? Palestinians have the West Bank and Gaza which are Jew free because Muslim groups such as Hamas kill Jews and Christian’s….</t>
  </si>
  <si>
    <t>UgwlWw7Eq7RffbYzwbt4AaABAg</t>
  </si>
  <si>
    <t>@redpillmicky</t>
  </si>
  <si>
    <t>UCRwdada7swUQJuca-gbzShA</t>
  </si>
  <si>
    <t>Israel isn't the occupier, Palestine is the occupier</t>
  </si>
  <si>
    <t>UgwNHAy70DJlf2AGYal4AaABAg</t>
  </si>
  <si>
    <t>@kimkelly2024</t>
  </si>
  <si>
    <t>UCYAyJ5CmCPGGEDL2gHxroIQ</t>
  </si>
  <si>
    <t>He's at it again nasty full of hate hamas started the bloody war will you shut up and stop bringing this to Ower country</t>
  </si>
  <si>
    <t>UgyaMcwjwQwM4gzXsp94AaABAg</t>
  </si>
  <si>
    <t>@saradaajarananda1584</t>
  </si>
  <si>
    <t>UCFDrjzsPwXYGErWCQAE06Tw</t>
  </si>
  <si>
    <t>Typical of a Muslim to become the story teller who thinks history can be distorted. We know the history.</t>
  </si>
  <si>
    <t>UgxZ8dNoW8SPMlkEkWJ4AaABAg</t>
  </si>
  <si>
    <t>@ayaboesono</t>
  </si>
  <si>
    <t>UCSZsSOagCwSiopIFvUaJPeQ</t>
  </si>
  <si>
    <t>Stop colonization..stop genocide..stop Lucifer...May Allah Ellie YHWH bless Palestine forever. Free Palestine from Zionist Israel..Palestine, till the judgement day comes, I will stand by you...</t>
  </si>
  <si>
    <t>UgwBzUqGXViZCovDMk54AaABAg</t>
  </si>
  <si>
    <t>@user-wq5kn4cz2v</t>
  </si>
  <si>
    <t>UCVfuPtOY9rKIuXsSTomISlg</t>
  </si>
  <si>
    <t>How are you</t>
  </si>
  <si>
    <t xml:space="preserve"> </t>
  </si>
  <si>
    <t>UgwxN1GpXssunS8DfO94AaABAg.9yB2eVxreaU9yZNPlakrsO</t>
  </si>
  <si>
    <t>@jackconrad</t>
  </si>
  <si>
    <t>But you do seem to be missing one crucial thing, Israel is a nation with its own land, and if you’re gonna pull Gaza out of your ass there is no Jew currently living in Gaza or the Gaza strip</t>
  </si>
  <si>
    <t>Ugw-Xio5IrYZBVgiVPB4AaABAg</t>
  </si>
  <si>
    <t>@yingyang1048</t>
  </si>
  <si>
    <t>UCwdVync9D7O1DD97ql5Hiog</t>
  </si>
  <si>
    <t>Let's talk about hezbollah. What reason have they got against Israel? Because they're Jewish? Cut the bullshit</t>
  </si>
  <si>
    <t>UgxTGSQBLiPi1MYKUuB4AaABAg</t>
  </si>
  <si>
    <t>@persiaceramics666</t>
  </si>
  <si>
    <t>UCkuCjCEsYY2aorNkIPbYTIQ</t>
  </si>
  <si>
    <t>Israel army is a well trained, well equipped, well fed terrorist organzation.</t>
  </si>
  <si>
    <t>UgwiyFEwBqMHS6k5y294AaABAg</t>
  </si>
  <si>
    <t>@FatimahAzara-ch4vg</t>
  </si>
  <si>
    <t>UCY_yE_53GHafbzwyEOq39pg</t>
  </si>
  <si>
    <t>Free free Palestina🇵🇸🇵🇸🇵🇸🇵🇸❤❤❤❤</t>
  </si>
  <si>
    <t>UgxHxspYnLzzkfBheIl4AaABAg</t>
  </si>
  <si>
    <t>@frickpoo6644</t>
  </si>
  <si>
    <t>UCe0sRURXl9W8DNzJORgy3ow</t>
  </si>
  <si>
    <t>90% of the raycist anti American media in America is owned by who??????????</t>
  </si>
  <si>
    <t>UgztPNzyGI927xN4-UF4AaABAg</t>
  </si>
  <si>
    <t>@haimai296</t>
  </si>
  <si>
    <t>UCwpFTkF7UhEDjnERoBWiuxA</t>
  </si>
  <si>
    <t>that land isarel n palestine lived right now not be long to palestine neither isarel , he said isarel occupied is not true , look back at history that land is not belong to palestine ,….</t>
  </si>
  <si>
    <t>UgzYgVDLIDh7MUKCP3V4AaABAg</t>
  </si>
  <si>
    <t>@jacksullivan4042</t>
  </si>
  <si>
    <t>UCQVy0-K-6ZaYLht3U30hUVA</t>
  </si>
  <si>
    <t>Who started it?</t>
  </si>
  <si>
    <t>UgzTwo244uBGJP4P2fh4AaABAg</t>
  </si>
  <si>
    <t>@arden5348</t>
  </si>
  <si>
    <t>UCkLHg__ib4K_CLpuk8hrsTw</t>
  </si>
  <si>
    <t>An example of a fake intellectual</t>
  </si>
  <si>
    <t>UgwP5cTIPNBStgt6IbN4AaABAg</t>
  </si>
  <si>
    <t>@afreenkhan4577</t>
  </si>
  <si>
    <t>UCd2ixvpBsJ1JZP9AN7yQN2w</t>
  </si>
  <si>
    <t>Ugw73FAc-ZLI4NRyCix4AaABAg</t>
  </si>
  <si>
    <t>@kaitohkid7229</t>
  </si>
  <si>
    <t>UC8g4IZ4tAqsq063oCfvTAiQ</t>
  </si>
  <si>
    <t>Israel is defending their homeland. Look in the history books. They were there before the Arab world recognised it's value.</t>
  </si>
  <si>
    <t>UgzojcyeFJU4JidqobJ4AaABAg</t>
  </si>
  <si>
    <t>@philipliebegott1221</t>
  </si>
  <si>
    <t>UCWB93g7c5tg3B9wsGfJ5xGw</t>
  </si>
  <si>
    <t>If you stand against Israel/ you stand with Satan</t>
  </si>
  <si>
    <t>UgxqQVddNdunIAyRW3N4AaABAg.9yXe3w-Y43n9ylc3Jz3bML</t>
  </si>
  <si>
    <t>@delveenchandler5096</t>
  </si>
  <si>
    <t>Sosad that he doesn't know what he's arguing.</t>
  </si>
  <si>
    <t>UgyCn4FdASFHcpEWrGZ4AaABAg</t>
  </si>
  <si>
    <t>@jansenlabrador8491</t>
  </si>
  <si>
    <t>UCr11IlaX8gUKs6yT9aIMJag</t>
  </si>
  <si>
    <t>So its wrong to fight back? 
70 years ago palastine declared war on israel and everyone was like : its ok 
But now when israel is attacking palastine people go : ohh no thats bad israel is country of devil free palastine see the difference?</t>
  </si>
  <si>
    <t>UgzspyZu9khPQzIrF-V4AaABAg</t>
  </si>
  <si>
    <t>@muhammademad7317</t>
  </si>
  <si>
    <t>UCcMnc0F7P6c9GQAyiCciG0w</t>
  </si>
  <si>
    <t>If your child chronically does not brush their teeth, cavity would slowly start to develop and one day the cavity reaches the tooth nerve and your child feels this sudden onset of pain. People who want to start the discussion starting on Oct 7 are the same people who focus on the onset of pain and would never want to discuss the "chronic non-brushing" habit of the child.</t>
  </si>
  <si>
    <t>UgwxKvFRWwuvAyRdNmh4AaABAg</t>
  </si>
  <si>
    <t>@thatcrazymick</t>
  </si>
  <si>
    <t>UCnQoOb1NWPl4CDqSQRpp2RA</t>
  </si>
  <si>
    <t>Israel is a nation.  Palestine is not.  Sovereign nations can protect themselves.  Tell Hamas to stop being idiots and starting fights they can't finish.  LET'S GO ISRAEL!</t>
  </si>
  <si>
    <t>Ugzjo98ciUv4E_y32PZ4AaABAg</t>
  </si>
  <si>
    <t>@redashareef7144</t>
  </si>
  <si>
    <t>UCTFoGkOMutAZZF3OW2hzgBw</t>
  </si>
  <si>
    <t>Is all peirs do is interpret me and be bias</t>
  </si>
  <si>
    <t>UgzKn4Ro1rH6kjYGyiJ4AaABAg</t>
  </si>
  <si>
    <t>@shawngaertner7897</t>
  </si>
  <si>
    <t>UCRfIRqIdI6dWlTUzuAjIrOg</t>
  </si>
  <si>
    <t>There are 58 countries where the Muslims are the occupier yet there is no sane people willing to tell that truth.We just get taqiya!!</t>
  </si>
  <si>
    <t>UgwlWw7Eq7RffbYzwbt4AaABAg.9yV_nvcBf259ywkj1VQxwK</t>
  </si>
  <si>
    <t>@aarfeenahmed1954</t>
  </si>
  <si>
    <t>Damn u must be high on some cheap stufff of ur this blind</t>
  </si>
  <si>
    <t>UgzfYf1PHw6tpRrZD4F4AaABAg</t>
  </si>
  <si>
    <t>@TradePro-nf8pv</t>
  </si>
  <si>
    <t>UCaW5l9b4pvPMtMpVirYtoPA</t>
  </si>
  <si>
    <t>First of all israelis are the original inhabitants secondly, these muslims wants israel to not defend itself and let the ter*orists kill them according to thier self proposed history</t>
  </si>
  <si>
    <t>Ugydw8AoA_ZNlFfdbWx4AaABAg</t>
  </si>
  <si>
    <t>@valeriab9735</t>
  </si>
  <si>
    <t>UCXs-sgktGi3KL_mjG7wFJYw</t>
  </si>
  <si>
    <t>People are so stupid they've been falling for this propaganda for decades. Do you know that Palestine was offered statehood way back in 1935 then in 1948 then again in 2005 again they have been offered statehood I can't even count how many times in the Arabs have turned it down every single time. Because their goal isn't statehood as they keep telling people their goal is to eradicate Israel</t>
  </si>
  <si>
    <t>UgzwaPR_BcUQ_LKxeC54AaABAg</t>
  </si>
  <si>
    <t>@a.miegow2534</t>
  </si>
  <si>
    <t>UClTQI87GOtXkPmVECGsvehw</t>
  </si>
  <si>
    <t>Fun fact: Muslims are the intruders and occupiers in this land.</t>
  </si>
  <si>
    <t>UgwbRIQEeMwhxy9uzHN4AaABAg.9wAUHsR6iwA9wAvB-MOqF-</t>
  </si>
  <si>
    <t>HEa_-g1PeKc</t>
  </si>
  <si>
    <t>@starfighter1043</t>
  </si>
  <si>
    <t>@@saumyapandey2372 oh they about to be and some spec ops have taken place bro just because they don't tell you right away doesn't mean Israel don't got boots in there! They in there</t>
  </si>
  <si>
    <t>UgzZR_eXAi9trwTl3hR4AaABAg.9wATOxinCee9wAhrU6B0Vq</t>
  </si>
  <si>
    <t>@@gungeIigung then what do you assume she was meaning then lmao 🤣 who do you think are taking the videos? Lol why do you think they didn't show the footage of the tunnels? She clearly hinted to the fact that she's soo naive about the situation that she doesn't understand why the terrorists don't show their own destruction lol ✌️🇮🇱🇺🇲💪 your enemy isn't going to show you the truth EVER! She's quite literally asking why the hamas terrorists don't show their own malice, it's absurd to this point! 😒</t>
  </si>
  <si>
    <t>UgxFDKZlFnxdet2vZ354AaABAg</t>
  </si>
  <si>
    <t>@markco736</t>
  </si>
  <si>
    <t>UC4SQGu0WbCvJPQe7lyTF0Qw</t>
  </si>
  <si>
    <t>Terrorist compound underneath mosque? That's like 🪰 on 💩</t>
  </si>
  <si>
    <t>UgxN3gFRavG1Nnf5pzJ4AaABAg.9wAywFesAhc9wBa4t6jbRk</t>
  </si>
  <si>
    <t>@googooboyy</t>
  </si>
  <si>
    <t>Backing Israel means you back oppresors and terrorists.</t>
  </si>
  <si>
    <t>UgxiPMKm-jh1qC9PGsl4AaABAg</t>
  </si>
  <si>
    <t>@shantigeorge3476</t>
  </si>
  <si>
    <t>UCJJDX8ATAhnoMlwSVXsYl0A</t>
  </si>
  <si>
    <t>God Bless and protect Israel 🙏🇮🇱🇮🇱🇮🇱</t>
  </si>
  <si>
    <t>UgzZR_eXAi9trwTl3hR4AaABAg.9wATOxinCee9wAiK4OvIUA</t>
  </si>
  <si>
    <t>@gungeIigung</t>
  </si>
  <si>
    <t>@@starfighter1043 it is not me you are laughing at so continue arguing with yourself.</t>
  </si>
  <si>
    <t>UgznU7_m5uGx6jli5sN4AaABAg</t>
  </si>
  <si>
    <t>@andraj0606</t>
  </si>
  <si>
    <t>UCACr-fu3hRIiyPB3kWuhPuA</t>
  </si>
  <si>
    <t>2 kam hai 2000 Gotha tho acha hotha</t>
  </si>
  <si>
    <t>UgyrDneQALxkPoseq_B4AaABAg</t>
  </si>
  <si>
    <t>@elenekuprashvili1145</t>
  </si>
  <si>
    <t>UCCpFdc_F9pTRDXCtL1Qic0g</t>
  </si>
  <si>
    <t>So where are terrorists i dont see any</t>
  </si>
  <si>
    <t>UgzZR_eXAi9trwTl3hR4AaABAg</t>
  </si>
  <si>
    <t>@anneankaspilling</t>
  </si>
  <si>
    <t>UCnBmNA-afWt8qBQqW7OK7Aw</t>
  </si>
  <si>
    <t>This clip has no visual evidence?????</t>
  </si>
  <si>
    <t>Ugxc1CWr1ax5lMD9LJt4AaABAg.9wBTeS-VSu09wCYuMQeaQV</t>
  </si>
  <si>
    <t>@doctormengele961</t>
  </si>
  <si>
    <t>Spoken like a paid HASBARA TROLL oy vey another Sheckel for the good G oy</t>
  </si>
  <si>
    <t>UgyOJ0AXGVz2tMdlCEV4AaABAg</t>
  </si>
  <si>
    <t>@jmo6092</t>
  </si>
  <si>
    <t>UCOY-bwqoU_86EXLaIj-K9bA</t>
  </si>
  <si>
    <t>If you do not help the terrace this would have never happened</t>
  </si>
  <si>
    <t>Ugxy9EG3H2Z2wcr9HcV4AaABAg</t>
  </si>
  <si>
    <t>@kroskansas8404</t>
  </si>
  <si>
    <t>UCUmp51FUMwh2Gz9RAWzHkgg</t>
  </si>
  <si>
    <t>All they are hamas</t>
  </si>
  <si>
    <t>UgwIvClOImStrJUBvNN4AaABAg.9wBJQpWJjDn9wExjXxZXwm</t>
  </si>
  <si>
    <t>@@michaeldriskell2038 and Isreal then was the people who worshipped his son Jesus Christ , not the land Isreal and  remember Jews called Jesus a blasphemer and he practiced black magic thats why they ordered for his crucifixion . Its in the Jewish Rambam Mishne Torah that Idol Worship aka worshipping idols like Jesus Christ is subject to the death penalty by be heading . You only have to see the footage of Jews in Isreal attack Christian preachers Jews were never the children of Isreal they hate IDOL WORSHIP aka CHRISTIANITY Isreal was a people who followed and worshipped Jesus not the Jews who ordered for his execution stay away from lunatics like John Hagee 😂😂😂 REVELATION 2.9 3.9 BEHOLD FOR THOSE WHO SAY THEY ARE JEWS WHO ARE NOT ARE THE SYNAGOGUE OF SATAN</t>
  </si>
  <si>
    <t>UgyyoS2iCS979khH61p4AaABAg.9wC0Qf2xCYY9wCZ2NHoYwE</t>
  </si>
  <si>
    <t>Speak for yourself i dontt support Christ Killing Christian hateing Jews aka THE SYNAGOGUE OF SATAN</t>
  </si>
  <si>
    <t>UgyYtei3blzOirjJONp4AaABAg</t>
  </si>
  <si>
    <t>@HEADCUTTER</t>
  </si>
  <si>
    <t>UCfvzrI_GGEwCPLAwR5tze8Q</t>
  </si>
  <si>
    <t>Religion has been an excuse for brainwashed idiots to murder each other for thousands of years and it continues until this day.
 Believe what you see.</t>
  </si>
  <si>
    <t>UgwV36PtFuzxmzls6ux4AaABAg</t>
  </si>
  <si>
    <t>@JohannesSauls-er6kz</t>
  </si>
  <si>
    <t>UCbB9OayD6FI_XNcOap25uCg</t>
  </si>
  <si>
    <t>That's where you teach propaganda 🤔</t>
  </si>
  <si>
    <t>UgxFFA97HXCslhRdGfB4AaABAg</t>
  </si>
  <si>
    <t>@thelastestsportnews</t>
  </si>
  <si>
    <t>UCJXfgS1-jY1ogm8uZiay9wA</t>
  </si>
  <si>
    <t>Can we see the evidence that there was a terrorist compound underneath the mosque or are we just going to take the IDF at face value?</t>
  </si>
  <si>
    <t>Ugz15qtGBGWofl4WHup4AaABAg</t>
  </si>
  <si>
    <t>@everettplummer9725</t>
  </si>
  <si>
    <t>UCXEMkAUdfWjulDpOoxFhr1A</t>
  </si>
  <si>
    <t>But they say that there are no terrorist, in the West Bank...</t>
  </si>
  <si>
    <t>UgwIvClOImStrJUBvNN4AaABAg.9wBJQpWJjDn9wDLMKaNTBf</t>
  </si>
  <si>
    <t>@dashulamite</t>
  </si>
  <si>
    <t>​@@lavonnetraylor8403the bible doesn't say anywhere that we're all God's children. It's does say that we're all born out of relationship with Him and have to make the choice to repent, "walk like Jesus walked" and THEN we are called adopted children. 
We are all the family of man, but we are not all the family of God.</t>
  </si>
  <si>
    <t>Ugyb7vA3z_8E-AauebN4AaABAg</t>
  </si>
  <si>
    <t>@OBAROTV</t>
  </si>
  <si>
    <t>UCWvN--FwbmrdCc1_tJOjBwg</t>
  </si>
  <si>
    <t>First post is in support of Israel cuz all I see are the narratives of the west. It is shameful</t>
  </si>
  <si>
    <t>UgxI2h5dbslBIQ855hp4AaABAg</t>
  </si>
  <si>
    <t>@prityar042</t>
  </si>
  <si>
    <t>UCnTQ3ZGbWCfqZZHdLF7NlVQ</t>
  </si>
  <si>
    <t>Nothing new we know guys in India also there are seperatist elements that hide in these mosque and madarsa or you can say they hide these terrorists and serve them as if they are the splitting image of Muhammad.</t>
  </si>
  <si>
    <t>UgzaWJYVFuFdrICxtWJ4AaABAg</t>
  </si>
  <si>
    <t>@davidvonderau394</t>
  </si>
  <si>
    <t>UChMkmzzvJAgGmu9HlL-BRkA</t>
  </si>
  <si>
    <t>It probably has a tunnel underneath it</t>
  </si>
  <si>
    <t>UgwwrUDAXVap0APAug54AaABAg</t>
  </si>
  <si>
    <t>@RamyaSanatani</t>
  </si>
  <si>
    <t>UCs7SWmipgfa8BsCCTg2-SIQ</t>
  </si>
  <si>
    <t>Shame on Hamas on using innocents as human shields</t>
  </si>
  <si>
    <t>Ugyp89Tbg-dgc4Etnmh4AaABAg</t>
  </si>
  <si>
    <t>@SpolariumPlays</t>
  </si>
  <si>
    <t>UC3xvlo5_C4ZK9AQI0GTReTA</t>
  </si>
  <si>
    <t>The Mosque that teaches children to hate Jews.</t>
  </si>
  <si>
    <t>UgwIvClOImStrJUBvNN4AaABAg.9wBJQpWJjDn9wBrgV-duEp</t>
  </si>
  <si>
    <t>@lavonnetraylor8403</t>
  </si>
  <si>
    <t>You are not a Christian if you don't recognize all God's children</t>
  </si>
  <si>
    <t>UgyykuDqYTs-6jfLKi94AaABAg.9wBiTdh8NfU9wCRgLsqJGv</t>
  </si>
  <si>
    <t>@surendr3645</t>
  </si>
  <si>
    <t>How so?</t>
  </si>
  <si>
    <t>UgwbRIQEeMwhxy9uzHN4AaABAg</t>
  </si>
  <si>
    <t>So where's this underground compound again? Why not showing the tunnels?</t>
  </si>
  <si>
    <t>UgxKraiQAwx6tksb0jF4AaABAg</t>
  </si>
  <si>
    <t>@douglascooper1987</t>
  </si>
  <si>
    <t>UCl6csE-htu9YaXMQ6Oo3hcA</t>
  </si>
  <si>
    <t>But it's the Religion Of  Peace🤥🤥  🤣</t>
  </si>
  <si>
    <t>UgxKraiQAwx6tksb0jF4AaABAg.9wAUHb3FpZg9wCYit2lFl3</t>
  </si>
  <si>
    <t>And Jews are ? Their RAMBAM MISHNE TORAH calls for the beheading of all IDOL WORSHIPING CHRISTIANS tne only peace Jews know is a peice of you God didnt call the Jews the SYNAGOGUE OF SATAN for nothing</t>
  </si>
  <si>
    <t>UgwbRIQEeMwhxy9uzHN4AaABAg.9wAUHsR6iwA9wAUmAwQbjE</t>
  </si>
  <si>
    <t>@triple_gem_shining</t>
  </si>
  <si>
    <t>Because they're not on the ground yet.  But they're shooting highschool rockets from their mosque... Don't be dumb</t>
  </si>
  <si>
    <t>Ugxc1CWr1ax5lMD9LJt4AaABAg</t>
  </si>
  <si>
    <t>@sheilaweisinger-joost7198</t>
  </si>
  <si>
    <t>UCMZXwv7XbCgCZXA5y4aiudg</t>
  </si>
  <si>
    <t>But they care for the people NO they use them as human shields!!! No words for that except evil!</t>
  </si>
  <si>
    <t>UgzYe2thxBJTeY5Om6x4AaABAg</t>
  </si>
  <si>
    <t>@user-vo6qp2dq3c</t>
  </si>
  <si>
    <t>UCYuqfkBanxyQcpLSNNfJq2A</t>
  </si>
  <si>
    <t>Israeli citizens everywhere go home. It’s your responsibility to deal with your state’s crimes and it’s not as if you don’t have an Iron Dome of protection. Free Palestine 🇵🇸</t>
  </si>
  <si>
    <t>UgzZR_eXAi9trwTl3hR4AaABAg.9wATOxinCee9wBabYm5c_V</t>
  </si>
  <si>
    <t>Precisely. Israel loves making things up to justify themselves as heroes. Weird reasons n evidences to make people think they play by fair game. Well, they don’t. #FreePalestine</t>
  </si>
  <si>
    <t>Ugyrjc0zvefNUgOmNP54AaABAg</t>
  </si>
  <si>
    <t>@SinsGamingChannel</t>
  </si>
  <si>
    <t>UChatiKA6xPxY006Y65pECzA</t>
  </si>
  <si>
    <t>This shows a whole lot of nothing as usual...</t>
  </si>
  <si>
    <t>Ugy6aZpe8nD5X_smN8V4AaABAg.9wBehyW9ilq9w_3AjW1f7D</t>
  </si>
  <si>
    <t>@amaniehattab591</t>
  </si>
  <si>
    <t>There hiding in israel 🇮🇱</t>
  </si>
  <si>
    <t>UgxN3gFRavG1Nnf5pzJ4AaABAg.9wAywFesAhc9w_fzWsiD1i</t>
  </si>
  <si>
    <t>@Itisinthehand</t>
  </si>
  <si>
    <t>@@amaniehattab591 Satan is indeed your God; think about it: You condone the slaughter of men women children, pensioners. You condone their rape, beheading and hostage taking. Who is your God? The Israeli people are the Apple of God's eye according to the Bible. No nation ,people or person has ever gotten away with putting their finger in God's eye. " I will bless those that bless you and I will curse those that curse you." That is the God of Abraham, Issac and Jacob.</t>
  </si>
  <si>
    <t>UgxRaBTcCI8e7OUZBNh4AaABAg</t>
  </si>
  <si>
    <t>cwohJLSVoTQ</t>
  </si>
  <si>
    <t>@rusmirbrkic3489</t>
  </si>
  <si>
    <t>UCpACEIgCCPfGgpR_bztO5-A</t>
  </si>
  <si>
    <t>Allah, they are attacked, so help them, they are hungry, so feed them, they are without clothes, so clothe them, they are barefoot, so clothe them, they are sick, so heal them, they are frightened, so make them safe, they are exiled, so protect them and they are poor, so give them from Your treasure!😥😢😪😭☝️🤲🙏❤️❤️🇵🇸🤝🇧🇦❤️❤️🇵🇸🇵🇸🇵🇸🇵🇸🇵🇸🇵🇸</t>
  </si>
  <si>
    <t>UgxAQOG_G1nA8Uvq13F4AaABAg</t>
  </si>
  <si>
    <t>@Delepdubey-vu7dv</t>
  </si>
  <si>
    <t>UClIMTJGbxRkUrSyDTv-zIYw</t>
  </si>
  <si>
    <t>warld  ke. sare. Muslim. country. Bharat. america. and. Israel. se. dare. huye. hai. or. darna. padega. OK. du  u andrastrain</t>
  </si>
  <si>
    <t>Ugzuo1FKdbO9_bx2HFd4AaABAg.9wpNqDHfrHP9x1GdHz7OfS</t>
  </si>
  <si>
    <t>Allah, they are attacked, so help them, they are hungry, so feed them, they are without clothes, so clothe them, they are barefoot, so clothe them, they are sick, so heal them, they are frightened, so make them safe, they are exiled, so protect them and they are poor, so give them from Your treasure!</t>
  </si>
  <si>
    <t>UgzImtMveQXuOOQ2jNx4AaABAg</t>
  </si>
  <si>
    <t>9y9-IUjqCnc</t>
  </si>
  <si>
    <t>@art-mastery</t>
  </si>
  <si>
    <t>UCPHxNvfsMuqkY1PcnM2bxSw</t>
  </si>
  <si>
    <t>Free Free Pales.tine</t>
  </si>
  <si>
    <t>UgwGLsb8ih0ODw-M2MN4AaABAg</t>
  </si>
  <si>
    <t>@sultanduran3303</t>
  </si>
  <si>
    <t>UCGH2fWDXk5TuQq7KDpg6B-g</t>
  </si>
  <si>
    <t>Save Palestine from Israel!Free Palestine❤</t>
  </si>
  <si>
    <t>UgxajL3MmcHUQtozqaJ4AaABAg</t>
  </si>
  <si>
    <t>@deldel7370</t>
  </si>
  <si>
    <t>UCqAzMis3_yDp_OQIb2vHftA</t>
  </si>
  <si>
    <t>Free Palestine 🇸🇩🇸🇩💪💪💪</t>
  </si>
  <si>
    <t>UgxwVd-LXNkGxtcHi7x4AaABAg</t>
  </si>
  <si>
    <t>@iramadeel145</t>
  </si>
  <si>
    <t>UCW1_PmE-W67NYzwmAImdxwA</t>
  </si>
  <si>
    <t>Thanks for support love from pakistan 🇵🇰</t>
  </si>
  <si>
    <t>Ugz7QNySdLkgEchZ7Gt4AaABAg</t>
  </si>
  <si>
    <t>@soniasophieataunna74</t>
  </si>
  <si>
    <t>UC5Gd7Z_AJ05IjPz7oeDafXw</t>
  </si>
  <si>
    <t>We won't forget or forgive ! 
❤ #free_palestine</t>
  </si>
  <si>
    <t>UgxWRIQEPZiaCnetR9J4AaABAg</t>
  </si>
  <si>
    <t>@user-sv5ls6ft6h</t>
  </si>
  <si>
    <t>UC0KzBWSBH_FJtnsbljefA0g</t>
  </si>
  <si>
    <t>#Freee Palestina🇵🇸🇵🇸🇵🇸❤❤❤</t>
  </si>
  <si>
    <t>UgyIVkhzoX0Db1HtsoV4AaABAg</t>
  </si>
  <si>
    <t>@Ibnyafa48</t>
  </si>
  <si>
    <t>UC1XyEw5AiZXsVrTQEbT-Cvg</t>
  </si>
  <si>
    <t>Free 🇵🇸 Palestine</t>
  </si>
  <si>
    <t>Ugxg7ZTyV1hXfnf7x3t4AaABAg</t>
  </si>
  <si>
    <t>@syeedakhatoon5285</t>
  </si>
  <si>
    <t>UCbSLeNlklvzkr-Kr8gP83CQ</t>
  </si>
  <si>
    <t>Ugwd1C8YCszTX2YrpUN4AaABAg</t>
  </si>
  <si>
    <t>@mohamadaslam2784</t>
  </si>
  <si>
    <t>UCyT7WPwzjv2h6Tft9nI4_ww</t>
  </si>
  <si>
    <t>Standing with palastine ❤</t>
  </si>
  <si>
    <t>UgxSkU4YSAQzp_o8kJd4AaABAg</t>
  </si>
  <si>
    <t>YQr4ckm8Ytg</t>
  </si>
  <si>
    <t>@rayramos8435</t>
  </si>
  <si>
    <t>UCXmTNCr985kI3RQ21EoV-hA</t>
  </si>
  <si>
    <t>Gsza is going to be a trap. They should use robots because going down into the black is deadly.</t>
  </si>
  <si>
    <t>Ugy0lPvO80WCWZq0WH54AaABAg</t>
  </si>
  <si>
    <t>@KRAK107</t>
  </si>
  <si>
    <t>UCfrlMxFxNWDsAMADvCabdrg</t>
  </si>
  <si>
    <t>God bless the jews and no one else.</t>
  </si>
  <si>
    <t>UgzufMp84JLOzccZoHh4AaABAg.9wIO8TcbIm59wQADFGaZhl</t>
  </si>
  <si>
    <t>@mxx369</t>
  </si>
  <si>
    <t>No chance</t>
  </si>
  <si>
    <t>UgxGcH1gCa2zyAmAlFh4AaABAg</t>
  </si>
  <si>
    <t>@mohammedyamin6347</t>
  </si>
  <si>
    <t>UCpgWbCmhBSooaG2_D72sd8Q</t>
  </si>
  <si>
    <t>I think they would face you if you made it fair to fight. Stop flattening, Gaza from air</t>
  </si>
  <si>
    <t>Ugw-vwOesagjssWbWfZ4AaABAg</t>
  </si>
  <si>
    <t>@asadwimarta4448</t>
  </si>
  <si>
    <t>UCtXUesvZFqb68eycMIS31nQ</t>
  </si>
  <si>
    <t>video from training.. not battle field</t>
  </si>
  <si>
    <t>UgyXIcbtO6VLgotop1d4AaABAg</t>
  </si>
  <si>
    <t>@TheLordsClay</t>
  </si>
  <si>
    <t>UC5WCzPPzpwFKFkBybZ8YWBA</t>
  </si>
  <si>
    <t>God Bless
🇮🇱 ISRAEL 🇮🇱 
AND
THE  BRAVE ISRAELI 
DEFENCE  FORCES..
GENESIS 📜 CHAPTER 12 VERSES 1 THRU 3...
ASK your phone or computer for this King 📖 James gospel scripture..</t>
  </si>
  <si>
    <t>Ugzfg1VgL2AbZG7xta94AaABAg</t>
  </si>
  <si>
    <t>@keepitreal5585</t>
  </si>
  <si>
    <t>UCcM1ZOBPFb7SqMigzQA1yRA</t>
  </si>
  <si>
    <t>Praying for IDF!!! Please God protect them and give them wise discernment. Amen!❤</t>
  </si>
  <si>
    <t>UgzufMp84JLOzccZoHh4AaABAg.9wIO8TcbIm59wYLVzDT_Xa</t>
  </si>
  <si>
    <t>@emmanuelmeysman820</t>
  </si>
  <si>
    <t>In hell there is no God in love there is .</t>
  </si>
  <si>
    <t>UgyaxYvDtM-JNakMr3R4AaABAg</t>
  </si>
  <si>
    <t>@ART-oq4ek</t>
  </si>
  <si>
    <t>UC9NUgTQfENzzrJ1kce7A-pA</t>
  </si>
  <si>
    <t>The Hamas started the war and expect the israel severe retaliation. The Hamas are cowards they are hiding in the tunnels.</t>
  </si>
  <si>
    <t>Ugx9b3w4M9tXggvugb54AaABAg</t>
  </si>
  <si>
    <t>@user-ln2op1jz9r</t>
  </si>
  <si>
    <t>UCxoWQpevk6teMnkP3lew4QQ</t>
  </si>
  <si>
    <t>Leelamma thomas god bless the lord is protects you all my prayers amen amen 🙋🙋🙋🙋🙋🙋‍♂️🙋‍♂️🙋‍♂️👍🌹🇮🇳</t>
  </si>
  <si>
    <t>UgxwXFYn27Cg6-Tjvbp4AaABAg.9wVnBieqPij9wkePjxOku4</t>
  </si>
  <si>
    <t>@Michaelookingglass</t>
  </si>
  <si>
    <t>There are zero Jews living in Gaza. There are no occupiers there.</t>
  </si>
  <si>
    <t>UgzPLDnDKRSdHGlcvU94AaABAg</t>
  </si>
  <si>
    <t>@AbuTarek1986</t>
  </si>
  <si>
    <t>UCZDTuK-NtIlbQyTUt1y9F3A</t>
  </si>
  <si>
    <t>This is gross.</t>
  </si>
  <si>
    <t>UgyfI53DproCtXaNQWB4AaABAg</t>
  </si>
  <si>
    <t>@Evoque786</t>
  </si>
  <si>
    <t>UCpITJkFThTa3_1-9Z3k90jQ</t>
  </si>
  <si>
    <t>Eager to commit genocide, it’s shocking that nation that suffered holocaust can inflict similar brutality on others .. I can’t understand this</t>
  </si>
  <si>
    <t>UgxwXFYn27Cg6-Tjvbp4AaABAg.9wVnBieqPij9x0SYZMYg4k</t>
  </si>
  <si>
    <t>@cartreezy1631</t>
  </si>
  <si>
    <t>@@shaharh496If I leave your house then place armed guards all around it and don’t let you have food or water. Are you free?</t>
  </si>
  <si>
    <t>Ugwe8HmB8BAOtHi8gHh4AaABAg</t>
  </si>
  <si>
    <t>@scottjoseph9578</t>
  </si>
  <si>
    <t>UCeJGsJAfkYmpU1gysy9-28A</t>
  </si>
  <si>
    <t>CBS showing the faces.</t>
  </si>
  <si>
    <t>UgxXTHTMBWtQ_eaooNd4AaABAg</t>
  </si>
  <si>
    <t>@georgemiller2396</t>
  </si>
  <si>
    <t>UCuSC2dQ2AmXRrsjMigshg8Q</t>
  </si>
  <si>
    <t>I sincerely feel these soldiers should wear face masks for security reasons. 🇺🇸🇮🇱🔯💕❣️🙏👌👍🏼💪🇮🇱</t>
  </si>
  <si>
    <t>Ugyo2pYwDfNvKfqiiaJ4AaABAg</t>
  </si>
  <si>
    <t>@nerdgirl4721</t>
  </si>
  <si>
    <t>UCyz5dfwUBTo5Oj_5M0E4kyQ</t>
  </si>
  <si>
    <t>Men are asking what is all? Ground for safe structure building you stole it.</t>
  </si>
  <si>
    <t>Ugy_XoqQnU_Y6qQv28l4AaABAg.9wp9vsajMlw9wu6eAvYZHm</t>
  </si>
  <si>
    <t>@davidrussell9290</t>
  </si>
  <si>
    <t>No one is stopping them from defending themselves.</t>
  </si>
  <si>
    <t>UgwOfgJTZCZgBBvr0o94AaABAg.9wOMktpxSgA9wr_gakpbDG</t>
  </si>
  <si>
    <t>@cz_alpha</t>
  </si>
  <si>
    <t>@@xIcyStarzzYour genocidal rhetoric makes you a target.</t>
  </si>
  <si>
    <t>UgzsAKdCZyXWX_Tu1yl4AaABAg</t>
  </si>
  <si>
    <t>@haryaditrisnadjadja3879</t>
  </si>
  <si>
    <t>UCxRp-jdbALfPjK-HFVn7N1Q</t>
  </si>
  <si>
    <t>Destroy hamas and hizbulah. GBU Israel</t>
  </si>
  <si>
    <t>UgwwhgRAb7vwLkzmXQZ4AaABAg</t>
  </si>
  <si>
    <t>@alyahamzah1952</t>
  </si>
  <si>
    <t>UCoIk__NUgIv74VQW2JG4wqw</t>
  </si>
  <si>
    <t>They really need the training because they are soldiers that are not used to fighting people with weapons. Their experience have been limited to kids throwing stones, helpless women and babies in incubators.</t>
  </si>
  <si>
    <t>UgxwXFYn27Cg6-Tjvbp4AaABAg.9wVnBieqPij9xoW-XUh30g</t>
  </si>
  <si>
    <t>@angrycat4930</t>
  </si>
  <si>
    <t>@@cheezynutzdownyourthroat and who dropped those bombs? Tell me ? Like Israel can bomb an UNDERGROUND tunnel, the United states failed to do that to the Vietnamese during the cold war</t>
  </si>
  <si>
    <t>UgxwXFYn27Cg6-Tjvbp4AaABAg.9wVnBieqPij9xoW1-rcNLG</t>
  </si>
  <si>
    <t>@@cartreezy1631 what</t>
  </si>
  <si>
    <t>UgwOfgJTZCZgBBvr0o94AaABAg.9wOMktpxSgA9xoWI1oxr70</t>
  </si>
  <si>
    <t>@@istandwithisraeI the 16000 casualties rate says otherwise</t>
  </si>
  <si>
    <t>UgwOfgJTZCZgBBvr0o94AaABAg.9wOMktpxSgA9xpDg0tUKga</t>
  </si>
  <si>
    <t>@istandwithisraeI</t>
  </si>
  <si>
    <t>@@angrycat4930 16000 casualty rate? You mean 16000 casualties that’s not a rate plus how does that show carpet bombing lmao Israel doesn’t have the aircraft necessary to carpet bomb they only use artillery and precision rockets not bombers</t>
  </si>
  <si>
    <t>UgwOfgJTZCZgBBvr0o94AaABAg.9wOMktpxSgA9xphLnzKXSp</t>
  </si>
  <si>
    <t>i did not say israel is carpet bombing? try reading my comment better, yeah?@@istandwithisraeI</t>
  </si>
  <si>
    <t>UgwOfgJTZCZgBBvr0o94AaABAg.9wOMktpxSgA9xpqup-td2h</t>
  </si>
  <si>
    <t>@@angrycat4930 you responded to my comment about how israel isn’t carpet bombing by saying the 16000 casuistries say otherwise so it was heavenly implied you were talking about carpet bombing but if not what are you on about</t>
  </si>
  <si>
    <t>UgwOfgJTZCZgBBvr0o94AaABAg.9wOMktpxSgA9xprPm9DDiZ</t>
  </si>
  <si>
    <t>@@istandwithisraeI what are YOU on About 😱</t>
  </si>
  <si>
    <t>Ugzfg1VgL2AbZG7xta94AaABAg.9wGQMicSU5P9y-9BUg8oSD</t>
  </si>
  <si>
    <t>@danielecariati3977</t>
  </si>
  <si>
    <t>The land of Israele is holy land and belongs only to the chosen people:Israele.This is the will of the God of Abraham.Everyone must respect it. Amen god bless Israele ❤❤❤❤❤</t>
  </si>
  <si>
    <t>Ugzfg1VgL2AbZG7xta94AaABAg.9wGQMicSU5P9y-ENX16zyv</t>
  </si>
  <si>
    <t>@Gee-xb7rt</t>
  </si>
  <si>
    <t>@@danielecariati3977 God's chosen aren't a bunch of Eastern Europeans. You can lie all you want , it doesn't make it true, it makes you a liar.</t>
  </si>
  <si>
    <t>UgzPXe39ZS8FiNC8fal4AaABAg</t>
  </si>
  <si>
    <t>gue973pLZY0</t>
  </si>
  <si>
    <t>@tonywanembi68</t>
  </si>
  <si>
    <t>UC6tjDey2yDOxJpNCWWe0Alg</t>
  </si>
  <si>
    <t>If Israel accept cease fire, the world will see Israel as weak and not that powerful military in the world</t>
  </si>
  <si>
    <t>Ugz04Wd8bFElD6Ibx-Z4AaABAg</t>
  </si>
  <si>
    <t>@BenjaminMilesPerry</t>
  </si>
  <si>
    <t>UC6sDBZIrR4K998JC0ykGIzQ</t>
  </si>
  <si>
    <t>Oh! So now you can shoot and  bulldoze Palestinians until you "find"  the  guy. Is that the plan?</t>
  </si>
  <si>
    <t>Ugwq1kTfFiQVxxvmSwF4AaABAg</t>
  </si>
  <si>
    <t>@leewarry8641</t>
  </si>
  <si>
    <t>UCHGumoM3QX3OujV6V_5B8qA</t>
  </si>
  <si>
    <t>What crap they killed no babies but looked after the ones just left behind it’s the Jews killing women &amp; children for the last 50 years &amp; now a fight back is happening they can’t stand it</t>
  </si>
  <si>
    <t>UgzJLSPR4Lrhlks8-4p4AaABAg.9vuLQLOcEyX9vwHHpQyB4V</t>
  </si>
  <si>
    <t>@lauracosman3601</t>
  </si>
  <si>
    <t>I think it’s to appeal/connect with Americans</t>
  </si>
  <si>
    <t>UgxKzXxRtsAPQWhhUzx4AaABAg.9w0AdRcJ8zv9wLhAz6WWAc</t>
  </si>
  <si>
    <t>@sailorashy3847</t>
  </si>
  <si>
    <t>Then by this logic all the Israeli killed Palestinians with their own hands 
And each and every Israeli is to be blamed for the last 75 years of oppression , butchering, bombardment , police brutality and exclusion Palestinian people have faced. 
By this logic there are no good Jews and all the Jews on social media that are supporting Palestinians are probably  AI generated like the beheaded babies 👶 hamas killed 
Go home Ramesh I’m so sick and tired of your agendas</t>
  </si>
  <si>
    <t>Ugw7yWDlTccjOvHemIJ4AaABAg</t>
  </si>
  <si>
    <t>@briansimmons6832</t>
  </si>
  <si>
    <t>UC2Asjsc2kjnDR3vLsRD-S-g</t>
  </si>
  <si>
    <t>Find out where the women are hiding that's where youll find the coward!</t>
  </si>
  <si>
    <t>Ugy0dWtE9m4kBAKwbXJ4AaABAg</t>
  </si>
  <si>
    <t>@tiborzkarate1</t>
  </si>
  <si>
    <t>UCoSsxggGnd9a9Y9YFoH1Wug</t>
  </si>
  <si>
    <t>Stop blockade and occupation .</t>
  </si>
  <si>
    <t>Ugwqx_M9eUGabNuwwFx4AaABAg</t>
  </si>
  <si>
    <t>@Izzy-qf1do</t>
  </si>
  <si>
    <t>UCeFdsBNqkXnn7tCo96bAt6A</t>
  </si>
  <si>
    <t>Hes overseas lol</t>
  </si>
  <si>
    <t>Ugyc4Lx_LYujBvIVm-B4AaABAg.9w3elDrG9_J9wYXqK6Rra6</t>
  </si>
  <si>
    <t>@phyrr11</t>
  </si>
  <si>
    <t>​@@brentbaker4489his mother is dead because of you funding Isntreals terrorism</t>
  </si>
  <si>
    <t>UgySxdCR6aVXopdftQp4AaABAg</t>
  </si>
  <si>
    <t>@user-cg1ed9by2n</t>
  </si>
  <si>
    <t>UCTGZH5Srz3x0J62mVJ6iVzQ</t>
  </si>
  <si>
    <t>Idiots Israel was killing the Palestinians</t>
  </si>
  <si>
    <t>UgwLXxrHlnjz449i-p14AaABAg</t>
  </si>
  <si>
    <t>@GomezBro</t>
  </si>
  <si>
    <t>UCOl-1zlzLSPYAxjByK_SA8Q</t>
  </si>
  <si>
    <t>Lets be clear, Isreal intentionally moved their troops North and allowed this attack to happen. They knew.... 👀</t>
  </si>
  <si>
    <t>Ugx_56l2g0zH9wiF2ot4AaABAg</t>
  </si>
  <si>
    <t>8wUDwm9A6RA</t>
  </si>
  <si>
    <t>@Editbyzenzen</t>
  </si>
  <si>
    <t>UCdmYtS4VcxOrlVFUPGWaZ2g</t>
  </si>
  <si>
    <t>Respect woman not hoes💀</t>
  </si>
  <si>
    <t>Ugw118cmNAhAkUNE-7x4AaABAg</t>
  </si>
  <si>
    <t>@AzureV_UKR</t>
  </si>
  <si>
    <t>UC40AzQMuowjb2E9eHLefnxA</t>
  </si>
  <si>
    <t>Putin with his army: 🤡
Zelensky with his army: 🗿</t>
  </si>
  <si>
    <t>Ugy3cpXFaTFRUnccQdZ4AaABAg</t>
  </si>
  <si>
    <t>@maryrosemacoycruz5799</t>
  </si>
  <si>
    <t>UCW_CVovSOoOyd-IjGZlNaGQ</t>
  </si>
  <si>
    <t>Woman: I have a mission
Men:what mission?
Woman:to distract you ❤️
Men:"grabs gun"
Sigmas:</t>
  </si>
  <si>
    <t>Ugw118cmNAhAkUNE-7x4AaABAg.9wN_CEzC0Q09wXue8VecZ3</t>
  </si>
  <si>
    <t>@pog813</t>
  </si>
  <si>
    <t>Zelensky can't do anything without nato helping him lol</t>
  </si>
  <si>
    <t>UgyxlqteoFVf3vRUX954AaABAg</t>
  </si>
  <si>
    <t>@Hacknoobs666</t>
  </si>
  <si>
    <t>UC2tFwJT3lRcsnlykMy64ctg</t>
  </si>
  <si>
    <t>At the first part</t>
  </si>
  <si>
    <t>Ugwt3cuanxbQO1kdaaN4AaABAg</t>
  </si>
  <si>
    <t>@The_teddy_show_and_friends</t>
  </si>
  <si>
    <t>UCf4LPEvFfOBUVsPIcCh31pQ</t>
  </si>
  <si>
    <t>Me on the enemy team: *empties the whole magazine*</t>
  </si>
  <si>
    <t>UgwdDUK88krohxzT3Ph4AaABAg</t>
  </si>
  <si>
    <t>@AngryAmerican1945</t>
  </si>
  <si>
    <t>UC3ujETn00sNSvEWxtxxZT8A</t>
  </si>
  <si>
    <t>🖕🏻 Russian government</t>
  </si>
  <si>
    <t>UgyDZbbNH-fAOHV-3sJ4AaABAg</t>
  </si>
  <si>
    <t>@irenematticari6082</t>
  </si>
  <si>
    <t>UC95Xh8-OfX3rR11BwXWS0XA</t>
  </si>
  <si>
    <t>im italian but i respect the Russians ❤🇷🇺</t>
  </si>
  <si>
    <t>UgzElm4s_YdItaVospd4AaABAg</t>
  </si>
  <si>
    <t>@TerminatorPulis.</t>
  </si>
  <si>
    <t>UCw4Re5-3roSlBBA8TrI3XYQ</t>
  </si>
  <si>
    <t>nobody hate Israel its jesus land Where he was born and if you do your going to a big sin and a big judge</t>
  </si>
  <si>
    <t>Ugz34vtnECkMFk0yD3R4AaABAg</t>
  </si>
  <si>
    <t>@DavidCurtis-eo7cn</t>
  </si>
  <si>
    <t>UC1JYDr8XW0zUvQdct_D8ZEw</t>
  </si>
  <si>
    <t>Long live Russia 🇷🇺</t>
  </si>
  <si>
    <t>UgzKORQ029nMEODMcwl4AaABAg</t>
  </si>
  <si>
    <t>@24khypr</t>
  </si>
  <si>
    <t>UCpEz8z0TD-wzjkithCkaUVA</t>
  </si>
  <si>
    <t>Notice how her ear pro ain’t even on right. Now this could be because she doesn’t need it but it looks like it’s all the way down..</t>
  </si>
  <si>
    <t>UgxIc3DJuXbcqqErWyx4AaABAg</t>
  </si>
  <si>
    <t>@Dekl68</t>
  </si>
  <si>
    <t>UCHTlTkq5BLquVLo1FdVNAWw</t>
  </si>
  <si>
    <t>Fact: She was never in israel army 
She is from Syria</t>
  </si>
  <si>
    <t>Ugz3RNsH48XGCxKKJZB4AaABAg.9wBrYJhoki29xVF0HfJRnp</t>
  </si>
  <si>
    <t>@Big_Dolfie</t>
  </si>
  <si>
    <t>Do those people actually still exist?</t>
  </si>
  <si>
    <t>UgzrFiKZz_UqCw0u9CV4AaABAg</t>
  </si>
  <si>
    <t>@vito_gamer69</t>
  </si>
  <si>
    <t>UCqkCNF27mrtjCjcL3PM6ubg</t>
  </si>
  <si>
    <t>Bro the most uniqe country im tell ing you💀</t>
  </si>
  <si>
    <t>Ugw7P4S8_GlilxDI95B4AaABAg</t>
  </si>
  <si>
    <t>@Marcolegoanimation</t>
  </si>
  <si>
    <t>UCLk_BqmG0EdRdMoAVGvGcag</t>
  </si>
  <si>
    <t>Just like rasputin, he was a serious man that was liked by serious women</t>
  </si>
  <si>
    <t>UgxW09r_iU4sp6yPYPJ4AaABAg.9wFeMAqLL4J9wsaY61DGZ1</t>
  </si>
  <si>
    <t>@amrit9480</t>
  </si>
  <si>
    <t>@@airways12 well Palestine is suffering more</t>
  </si>
  <si>
    <t>UgzkwNWr1S33PhYSRX14AaABAg</t>
  </si>
  <si>
    <t>@T0mTom_18</t>
  </si>
  <si>
    <t>UC76Nmz3Tc-rGDjL_ID4R86g</t>
  </si>
  <si>
    <t>The amount of ‘sigma males’ in these comments are crazy 😭💀 grow up fr</t>
  </si>
  <si>
    <t>Ugx5oYirSpmhbCuyEiN4AaABAg</t>
  </si>
  <si>
    <t>@user-sf2qj5ty4d</t>
  </si>
  <si>
    <t>UC-kgupGx-9EF1j525XS-5Bw</t>
  </si>
  <si>
    <t>She looks like a barbie doll, Two words free Palestine 🇵🇸. Look up in Google Palestine in 1946 😂😂😂😂</t>
  </si>
  <si>
    <t>UgwJqPlS9pWAjwYT_CR4AaABAg</t>
  </si>
  <si>
    <t>@valeageorgiana5925</t>
  </si>
  <si>
    <t>UCN0ZYoOq5td-fw00_1a9TNg</t>
  </si>
  <si>
    <t>Bro its khazastan not Russia</t>
  </si>
  <si>
    <t>UgwwMSiBaIdGlGGfs3p4AaABAg.9xJOOELqKXB9xO7oZhVXpR</t>
  </si>
  <si>
    <t>@grand2938</t>
  </si>
  <si>
    <t>Atleast Israeli people dont rape inncoent women and children.</t>
  </si>
  <si>
    <t>UgyAq_I-oVJslN4AF6l4AaABAg</t>
  </si>
  <si>
    <t>@mayanathalia8144</t>
  </si>
  <si>
    <t>UClVNuiXbUeIGEmxPIpvKg_w</t>
  </si>
  <si>
    <t>"we respect women not bitches"🗿🥂🚬🇷🇺</t>
  </si>
  <si>
    <t>UgyCPzpXquH7a_7cnCB4AaABAg</t>
  </si>
  <si>
    <t>@Ni_____geria</t>
  </si>
  <si>
    <t>UCPgagILxnOas3o8lKfhwnfQ</t>
  </si>
  <si>
    <t>Thats rusia in 2016 in 2024 😬😬😬</t>
  </si>
  <si>
    <t>Ugx_uop5OK_p0JdI_4l4AaABAg</t>
  </si>
  <si>
    <t>@DONALDDUMPY</t>
  </si>
  <si>
    <t>UCHJ3mEE-riBNP7pZrGDx22A</t>
  </si>
  <si>
    <t>Ima wash my eyes with bleach</t>
  </si>
  <si>
    <t>UgwjQvqK9LiVGvZj0YZ4AaABAg</t>
  </si>
  <si>
    <t>@RobloxFan77</t>
  </si>
  <si>
    <t>UCiM21hK-5KjbnWf9PbFAeVQ</t>
  </si>
  <si>
    <t>No One Here Simps🗿</t>
  </si>
  <si>
    <t>Ugy-jgHKufxqSrBGCox4AaABAg.9yMmIqFvu-X9yOCGF6U8he</t>
  </si>
  <si>
    <t>@yousefsalame244</t>
  </si>
  <si>
    <t>she is in the Israeli army, look at her suit, there is a David star, don't lie Zionist 😂😂😂</t>
  </si>
  <si>
    <t>UgypVP7qiNRKH_tH4sV4AaABAg</t>
  </si>
  <si>
    <t>@Arson__Lover</t>
  </si>
  <si>
    <t>UCRTXXXhIp71rr1QoT1dQ9wA</t>
  </si>
  <si>
    <t>Daily reminder: she’s not a bitch</t>
  </si>
  <si>
    <t>Ugw9S1cTbrd2A1JHep54AaABAg</t>
  </si>
  <si>
    <t>@user-he2rm5xm5u</t>
  </si>
  <si>
    <t>UCKkLbvl1k9Gvp1URt5eWCkQ</t>
  </si>
  <si>
    <t>Respect womans not is sus🙂🤨</t>
  </si>
  <si>
    <t>UgwdJ3mZYrxbALEjmRF4AaABAg.9x-xWHF0Auj9y7PRWLW1-f</t>
  </si>
  <si>
    <t>@benaya1</t>
  </si>
  <si>
    <t>@@Mstrveer71YT that why they don't get free🤷‍♂️</t>
  </si>
  <si>
    <t>UgwUq-lJEavTsPXTpBh4AaABAg.9yl05R4oVlZ9ylzYXGAFiR</t>
  </si>
  <si>
    <t>@ArtemSteblivskiy-qk2ky</t>
  </si>
  <si>
    <t>@@crimsonking549 I'm not a fool, I'm just telling the truth about you bro.</t>
  </si>
  <si>
    <t>Ugxrlhz0O7YblY4-aUx4AaABAg</t>
  </si>
  <si>
    <t>@daimant20YT</t>
  </si>
  <si>
    <t>UC27wFZC0l5i8OZTn7WP6EMA</t>
  </si>
  <si>
    <t>Author is liar,
Has no proofs that was Israel women, plus has no proofs this is the Russian soldiers… blud is lying to people…</t>
  </si>
  <si>
    <t>UgwEtCvQXlD2gRF_Dnx4AaABAg</t>
  </si>
  <si>
    <t>JX51xLZkVcE</t>
  </si>
  <si>
    <t>@rizwankhangrk6504</t>
  </si>
  <si>
    <t>UC_sizeBUSrcLsyN3rRR_34w</t>
  </si>
  <si>
    <t>Al alhi hospital bombadment also done by isreal because it was a proof to see who is done that bombed and again they making same in al quds hospital so confirm that isreal done hospital air strikes 😢</t>
  </si>
  <si>
    <t>UgyLtR45ijknIa-vcOJ4AaABAg</t>
  </si>
  <si>
    <t>@itsreallyrandom6331</t>
  </si>
  <si>
    <t>UCwAPzXg4j8de3gujhcMdVyA</t>
  </si>
  <si>
    <t>Israel is creating their own "Shameful" history</t>
  </si>
  <si>
    <t>UgyCj2WX7D1-2Z4U1xx4AaABAg</t>
  </si>
  <si>
    <t>@arfaqahmed4536</t>
  </si>
  <si>
    <t>UCmoaMijg59CrUoAYQTgB-PQ</t>
  </si>
  <si>
    <t>Wonder what lie they will make up this time?</t>
  </si>
  <si>
    <t>Ugwii2BZd0_jbfRTSAN4AaABAg</t>
  </si>
  <si>
    <t>@Ghanshyam_748</t>
  </si>
  <si>
    <t>UCCCldgq5sXXNS_QEzCuWC0w</t>
  </si>
  <si>
    <t>Attacked by hamas</t>
  </si>
  <si>
    <t>Ugw4ifzhcZCNNJWN5d54AaABAg.9w2N6ccPmY49w2_nYS6gpR</t>
  </si>
  <si>
    <t>@thethiefonthecross9092</t>
  </si>
  <si>
    <t>​@@mickedicke9403is that why they have it on night vision video showing where it took off from and fell at? Shrapnel's different no crater how much more Clues do you need before your brain actually understands? Maybe stop being a hater and look for truth</t>
  </si>
  <si>
    <t>Ugwj6AnH1YssBkf9HFp4AaABAg.9w2x7bsayRY9wTZ7FxxA9o</t>
  </si>
  <si>
    <t>@BadPenny111</t>
  </si>
  <si>
    <t>Shame on Hamass for the treatment of their own people and those they killed in Israel. Shame on Hamass for using their people and the hostages as shields.</t>
  </si>
  <si>
    <t>UgwlS1PVOROMIt0RknV4AaABAg</t>
  </si>
  <si>
    <t>@adventurekids3708</t>
  </si>
  <si>
    <t>UChDW_2JV1D72vUh38IsC-dw</t>
  </si>
  <si>
    <t>UN has failed to provide any relief to innocent people</t>
  </si>
  <si>
    <t>UgzmIgXcmoif0p3HIQV4AaABAg</t>
  </si>
  <si>
    <t>@fluxmuldar</t>
  </si>
  <si>
    <t>UC3jHB6j-NpsHnPVeEkgrz7A</t>
  </si>
  <si>
    <t>Barbarians. Israel has bombed over 10 hospitals in Gaza.</t>
  </si>
  <si>
    <t>Ugw2AwsaweGxzjtEEzV4AaABAg.9w2LiIQD0Az9w2ZrGziZ8f</t>
  </si>
  <si>
    <t>Let's protect the baby killers that cut the heads off of babies with knives right? These are the ones following God right? You're very smart right? I hope you get the sarcasm</t>
  </si>
  <si>
    <t>Ugw4ifzhcZCNNJWN5d54AaABAg.9w2N6ccPmY49w2UVm_CDfn</t>
  </si>
  <si>
    <t>@amoshond408</t>
  </si>
  <si>
    <t>No it isn’t. Hamas bombing its own people. That’s a Hamas misfired rocket. Because CNN has found evidence to proof it</t>
  </si>
  <si>
    <t>UgwrtYd2KHV5dTWcQCx4AaABAg</t>
  </si>
  <si>
    <t>@humblebeing78</t>
  </si>
  <si>
    <t>UCmoy3d0Ulf8SK3jjviImzvw</t>
  </si>
  <si>
    <t>Now they don’t need to even defend themselves because nobody has stopped them so they feel emboldened. The feel they can get away with anything and they are getting away with murder!</t>
  </si>
  <si>
    <t>Ugxb9evWKPbhwqdPgGx4AaABAg</t>
  </si>
  <si>
    <t>@ganipower2011</t>
  </si>
  <si>
    <t>UCUv0ah0IzBL-IwVlwBriGGw</t>
  </si>
  <si>
    <t>Why the people are still there? No one is helping them. Where are the leaders they elected, they are not there? but staying in billions worth of  mansions abroad free but there people  are suffering..</t>
  </si>
  <si>
    <t>Ugwj6AnH1YssBkf9HFp4AaABAg.9w2x7bsayRY9whEO3Gmb9f</t>
  </si>
  <si>
    <t>@GoreSpattered</t>
  </si>
  <si>
    <t>@@BadPenny111 you support the real terrorist, NATO and Israel</t>
  </si>
  <si>
    <t>UgwRorqddXGZZ9IBtFt4AaABAg</t>
  </si>
  <si>
    <t>@mythoughts882</t>
  </si>
  <si>
    <t>UCbkANL-y0bOOQD58duQ84-A</t>
  </si>
  <si>
    <t>and Hamas is underground using the hospital as a shield for their evil work</t>
  </si>
  <si>
    <t>Ugwj6AnH1YssBkf9HFp4AaABAg.9w2x7bsayRY9wltfPdB6I1</t>
  </si>
  <si>
    <t>@@beefighter1147 Hamas is not protecting land. They want to exterminate Jews.</t>
  </si>
  <si>
    <t>UgxoXMI181TsOLuaCa94AaABAg.9w2T04Lc8O79wjisJbBMG-</t>
  </si>
  <si>
    <t>@@PeterGozinyaTV Allah= the chief of deceivers. It's written in your own Quran that's how smart you guys are you follow the chief of deceivers and that little part is sarcasm when I called you smart LOL</t>
  </si>
  <si>
    <t>Ugx2kpq-w6DdrQJQGmd4AaABAg.9w2xLUsctFn9xhZawOD1ph</t>
  </si>
  <si>
    <t>@Semo99_</t>
  </si>
  <si>
    <t>And God took a covenant from the Children of Israel, and We sent from them twelve captains. And God said, “Indeed, I am with you. If you establish the prayer and give the zakat, and You are my messengers, and you honor them, and you have lent to God a good loan. I will certainly remit your evil deeds from you, and will admit you to Gardens under which rivers flow. ۚ Whoever of you disbelieves after that has indeed strayed from the right path. (12) “And because they broke their covenant, We cursed them and made their hearts hard; they distort words from their places.” (Qur’an)</t>
  </si>
  <si>
    <t>Ugwj6AnH1YssBkf9HFp4AaABAg.9w2x7bsayRY9wjNU2pMEw2</t>
  </si>
  <si>
    <t>@PeterGozinyaTV</t>
  </si>
  <si>
    <t>@@BadPenny111 Shame on you for your dog💩 spelling ability. 😉🤷🏽‍♂️</t>
  </si>
  <si>
    <t>UgxoXMI181TsOLuaCa94AaABAg.9w2T04Lc8O79wjO_PC5T7o</t>
  </si>
  <si>
    <t>@@thethiefonthecross9092 Jesus=the morning star. Lucifer=the morning star. Save your propaganda, dipshyt. 👍🏼😉</t>
  </si>
  <si>
    <t>UgzptI6xSeOiQs45S4N4AaABAg</t>
  </si>
  <si>
    <t>@NASA_channeling</t>
  </si>
  <si>
    <t>UCmDR8EfYLpxvLx2uL7--HRQ</t>
  </si>
  <si>
    <t>Ya Allah put mercy in Israeli military hearts for Palestinians Ameen</t>
  </si>
  <si>
    <t>Ugw7DtNBUExSLm8QNPp4AaABAg</t>
  </si>
  <si>
    <t>S4kQqXuDOhM</t>
  </si>
  <si>
    <t>@uzbekistanball9133</t>
  </si>
  <si>
    <t>UC7fddYPM-qWBZbQMtr1bzKg</t>
  </si>
  <si>
    <t>Subscribe for PART-3</t>
  </si>
  <si>
    <t>Ugyfr5vNHMjm0-VqEK14AaABAg</t>
  </si>
  <si>
    <t>@tolaganovbiloliddin6331</t>
  </si>
  <si>
    <t>UCL6-F_wylatlFUDlt7OrtHg</t>
  </si>
  <si>
    <t>Palastine and Pakistan and Iran and Korea and Uzbekistan</t>
  </si>
  <si>
    <t>UgwAXcuqMApksdDChoZ4AaABAg</t>
  </si>
  <si>
    <t>@Chickendude262</t>
  </si>
  <si>
    <t>UCLybwWQ_36LoH1LAihnjryw</t>
  </si>
  <si>
    <t>Was the animation from after affects</t>
  </si>
  <si>
    <t>UgzkjKGk7dKxJhK9nZp4AaABAg</t>
  </si>
  <si>
    <t>@user-gm1pt1rc3u</t>
  </si>
  <si>
    <t>UCeUXwd3Z427zW4d4zAXjuyQ</t>
  </si>
  <si>
    <t>Israel is better in a hundred</t>
  </si>
  <si>
    <t>UgxKTD5R-4wUifxdRlt4AaABAg</t>
  </si>
  <si>
    <t>@KONDITERbg</t>
  </si>
  <si>
    <t>UCWxmQoxItqjzhM-J_B_5N0Q</t>
  </si>
  <si>
    <t>🇵🇰🇹🇷🇺🇿🇵🇸🤜🇮🇱 UZBEK SILA</t>
  </si>
  <si>
    <t>UgwUu_NVZA9RVXXCQSd4AaABAg</t>
  </si>
  <si>
    <t>@TheWaffleMan69</t>
  </si>
  <si>
    <t>UCfc3O75bHBJLpNf9NlnnrFQ</t>
  </si>
  <si>
    <t>Free Israel🇮🇱🇮🇱🇮🇱</t>
  </si>
  <si>
    <t>UgyisH060PA8ejANwKZ4AaABAg</t>
  </si>
  <si>
    <t>@uzb_animator_countryballs</t>
  </si>
  <si>
    <t>UCKX15uTBlTEOp7QffJwBO4Q</t>
  </si>
  <si>
    <t>It is impossible... Cause Palestine already a long time ago does not control their territories. Therefore, we have to see at reality.</t>
  </si>
  <si>
    <t>UgxEcWOV2Qn1DnqJD7t4AaABAg</t>
  </si>
  <si>
    <t>@sigma7aldog295</t>
  </si>
  <si>
    <t>UCmxSOXmGMnL5ehuBDLj8DtA</t>
  </si>
  <si>
    <t>Keep dreaming off kid 🗿</t>
  </si>
  <si>
    <t>UgyOBxr_X9_tZy7dx3p4AaABAg</t>
  </si>
  <si>
    <t>@sleepy-blue7239</t>
  </si>
  <si>
    <t>UCs2VzkLMMGC33TN0F9FBBnw</t>
  </si>
  <si>
    <t>Peace to both , End terrorism and wars 👍</t>
  </si>
  <si>
    <t>UgwzyEz_dJMLpIxzbZF4AaABAg</t>
  </si>
  <si>
    <t>@1gl619</t>
  </si>
  <si>
    <t>UCxgArdpXMI1BFdVAZpJ39zg</t>
  </si>
  <si>
    <t>My friend, you do not understand that India supports Israel, but not all of India supports Israel, there is a majority who support Palestine</t>
  </si>
  <si>
    <t>UgwHnm5whMwBcIWsa9J4AaABAg</t>
  </si>
  <si>
    <t>@BudgieBall743</t>
  </si>
  <si>
    <t>UC--n2-csPRuVRWj2dxa-OuQ</t>
  </si>
  <si>
    <t>Yeah, Palestine actually has a pretty weak and under developed military so there’s no chance that they can actually win this war 🇮🇱</t>
  </si>
  <si>
    <t>Ugx_NpjPZkbG_CAUWVl4AaABAg</t>
  </si>
  <si>
    <t>@daliaali6387</t>
  </si>
  <si>
    <t>UCTVxZMTn0cOsz3x4qL5zHsg</t>
  </si>
  <si>
    <t>That’s literally me when I get bullied</t>
  </si>
  <si>
    <t>Ugwun3kyl5ITscytBTB4AaABAg</t>
  </si>
  <si>
    <t>@blumb678</t>
  </si>
  <si>
    <t>Bro lives in an different universe
1967 and 1948 left the chat😂</t>
  </si>
  <si>
    <t>Ugz-ES8gH-FZWrO7VuB4AaABAg</t>
  </si>
  <si>
    <t>@user-sr4sr2eb7d</t>
  </si>
  <si>
    <t>UCvoQ5P2iblw3JgmwKtasuEw</t>
  </si>
  <si>
    <t>Palestine is free 🇮🇶♥️🇵🇸.                                                                                                         🇮🇱🏳️‍🌈💩🤮🤬</t>
  </si>
  <si>
    <t>Ugx0Fc2A3kUPS_EzeAB4AaABAg.9yE0wtFx2VW9yhIBk9Yyct</t>
  </si>
  <si>
    <t>@yeshwanthcs9387</t>
  </si>
  <si>
    <t>Remember kid, russia support india not Pakistan</t>
  </si>
  <si>
    <t>UgwUu0X8F5S8i-F6Eu54AaABAg</t>
  </si>
  <si>
    <t>@margubaegamberdiyeva9755</t>
  </si>
  <si>
    <t>UCRA1oF8-ozO-4f7fpYtBwPg</t>
  </si>
  <si>
    <t>UgzkQo4CE3gFP5Aw5pR4AaABAg</t>
  </si>
  <si>
    <t>@spirit_edit6320</t>
  </si>
  <si>
    <t>UCE1-aNy_2te1L4sBb3I4JQg</t>
  </si>
  <si>
    <t>Got this from ohio💀
I need reality😢</t>
  </si>
  <si>
    <t>UgyA4onRlmMpo-wAT214AaABAg</t>
  </si>
  <si>
    <t>7kyw26HzxrY</t>
  </si>
  <si>
    <t>@harcharansingh7705</t>
  </si>
  <si>
    <t>UC3Gg2q0rtU_W8xnG7EsedvQ</t>
  </si>
  <si>
    <t>It's maybe trap for hamas to destroy gaza</t>
  </si>
  <si>
    <t>UgwDTFeQwVjH5AowyUN4AaABAg</t>
  </si>
  <si>
    <t>@Adam-rp6vf</t>
  </si>
  <si>
    <t>UCpj2fWSizya6RUtcf9L9yvw</t>
  </si>
  <si>
    <t>Israel orchestred the attack by allowing Hamas to infiltrate and attack. Then it gives them justification across the entire occupied territories and even beyond. Just like what the British used to do to the Indians especially in 1880s</t>
  </si>
  <si>
    <t>UgwscxdcqGY3M2zjoBd4AaABAg.9vjl8VFjiyS9vrIzmaNJhi</t>
  </si>
  <si>
    <t>@JohnSmith-fe2pz</t>
  </si>
  <si>
    <t>This is footage of Israel's attacks on gaza</t>
  </si>
  <si>
    <t>UgxW-pZatcr6jZ5EOAp4AaABAg</t>
  </si>
  <si>
    <t>@user-ku6if2tp6s</t>
  </si>
  <si>
    <t>UCjCa8QMbIE-VIIQXkWUUgQQ</t>
  </si>
  <si>
    <t>She is so beautiful..</t>
  </si>
  <si>
    <t>Ugzk9cXnhIMqeTfSh2F4AaABAg</t>
  </si>
  <si>
    <t>@parnamsaini4751</t>
  </si>
  <si>
    <t>UCA1fG7eEgLYdwrbnEW_EM3Q</t>
  </si>
  <si>
    <t>Accha??</t>
  </si>
  <si>
    <t>UgyprstKaPeIanOTibN4AaABAg</t>
  </si>
  <si>
    <t>@tamer1263</t>
  </si>
  <si>
    <t>UCSYxqvfKJbLoj19uz3LBrsQ</t>
  </si>
  <si>
    <t>The most power army in the middle east beaten by gliders and motorcycles 🤣🤣🤣 these guys will never learn that their technology, advanced weapons, US cheap soldiers and tax money is useless</t>
  </si>
  <si>
    <t>UgyZmAojdMOkZskIFht4AaABAg</t>
  </si>
  <si>
    <t>@subhendurath3393</t>
  </si>
  <si>
    <t>UCC9pUqlLxhKczDAgMEJxgYA</t>
  </si>
  <si>
    <t>How did the iron Dome failed??</t>
  </si>
  <si>
    <t>Ugy8swTsnsXY3fVGPW14AaABAg</t>
  </si>
  <si>
    <t>@BMWclubb</t>
  </si>
  <si>
    <t>UC0VtH2wsv2dYK-Dr8nxvJyg</t>
  </si>
  <si>
    <t>Israel is literally comitting genocide. If you think they are right, you are supoorting this genocide. Blind people everywhere</t>
  </si>
  <si>
    <t>Ugy7FbyFXLJHxP5DMTN4AaABAg</t>
  </si>
  <si>
    <t>So does that mean hamas are spies of Israel itself?? They did these attacks on purpose so that Israel got the chance to killed all those civilians in Gaza? And that too just before saudi-israel deal.</t>
  </si>
  <si>
    <t>Ugxs1WlvlVq2CZ6NwkR4AaABAg</t>
  </si>
  <si>
    <t>@sshah6938</t>
  </si>
  <si>
    <t>UCsikHqM2TmnxvORLCGxIbuA</t>
  </si>
  <si>
    <t>This so lowely and can only vote from Indian news as they only know how to lie. showing bombardment in Gaza and calling it Isreal. Shame on u</t>
  </si>
  <si>
    <t>Ugy1whVC7UN8eUL7hyl4AaABAg</t>
  </si>
  <si>
    <t>@aliciasanchez5441</t>
  </si>
  <si>
    <t>UCVgFQsOPtBgbYzcGxt5hm5A</t>
  </si>
  <si>
    <t>This woman is talking crap.</t>
  </si>
  <si>
    <t>UgyydWANM1cvt9x5i6B4AaABAg</t>
  </si>
  <si>
    <t>@gilbertozuniga8063</t>
  </si>
  <si>
    <t>UCOZz0qEeflRCZMO9UObvRQQ</t>
  </si>
  <si>
    <t>This proves that we in the US meet a wall along the southern border</t>
  </si>
  <si>
    <t>Ugzn59WqRJqjCfaFcox4AaABAg.9vqYHbYI9kZ9xEYI6FISdN</t>
  </si>
  <si>
    <t>@danfodio1333</t>
  </si>
  <si>
    <t>You just don't understand what Palestinians are dealing with.</t>
  </si>
  <si>
    <t>UgyiwgOcmX3aX2uHTqR4AaABAg</t>
  </si>
  <si>
    <t>@vithalmaingade3121</t>
  </si>
  <si>
    <t>UC8xLWm2qg3ccFGFdtDak_2w</t>
  </si>
  <si>
    <t>May be insider job. Somebody messed up with security system</t>
  </si>
  <si>
    <t>UgwXthUgTCgt0c6UZxh4AaABAg</t>
  </si>
  <si>
    <t>@bernicehagins643</t>
  </si>
  <si>
    <t>UCYQLcQtbdrhxe52jD-WCzMw</t>
  </si>
  <si>
    <t>these people setting up a new world order... we just not feeling it</t>
  </si>
  <si>
    <t>UgywTdFwm1vnoJ_VFb14AaABAg</t>
  </si>
  <si>
    <t>@khanpeera2366</t>
  </si>
  <si>
    <t>UC2ih1Y3E5EnFKPuM6LmxiVw</t>
  </si>
  <si>
    <t>This is ALLAH s strength             Allahu Akbar  All peace peoples prayer s</t>
  </si>
  <si>
    <t>UgwloVYmOk8SQYoZ32x4AaABAg</t>
  </si>
  <si>
    <t>@irfanchowdhury9823</t>
  </si>
  <si>
    <t>UCwEhoch5B6_W_k1E_VKeBtA</t>
  </si>
  <si>
    <t>And israHell managed to take down 10,000 innocent lives.</t>
  </si>
  <si>
    <t>UgwDhm7CykZcKhp9eWV4AaABAg</t>
  </si>
  <si>
    <t>@gloriawatson2094</t>
  </si>
  <si>
    <t>UC4NEcalLykA-NAft712ig6g</t>
  </si>
  <si>
    <t>And u say free Palestine. Look at the damages and loss of life of isreali  people,  we know who started this war. Aint no telling how many isreali are no more😢</t>
  </si>
  <si>
    <t>Ugw2z8nirsRplhjaYWt4AaABAg</t>
  </si>
  <si>
    <t>@saffonsage5783</t>
  </si>
  <si>
    <t>UCVxv6B9lxa5gtBiy6pM_n4g</t>
  </si>
  <si>
    <t>If you was not there to see it for yourself, or no somebody there in the mist of it. ......</t>
  </si>
  <si>
    <t>UgwYzxVMig4Egu3XKrt4AaABAg</t>
  </si>
  <si>
    <t>@raihaankhattak6753</t>
  </si>
  <si>
    <t>UCzW0mri56EHZQCrhKCMWrXQ</t>
  </si>
  <si>
    <t>Those are videos of Israeli bombs</t>
  </si>
  <si>
    <t>Ugzh30sK6-srvMuogn94AaABAg</t>
  </si>
  <si>
    <t>@jermanelawrence7400</t>
  </si>
  <si>
    <t>UCHE3vbvrozd4e-bDxczp8hg</t>
  </si>
  <si>
    <t>Congratulations political system 🌎🤬👻</t>
  </si>
  <si>
    <t>UgycXX9As5O9PeFbdYJ4AaABAg</t>
  </si>
  <si>
    <t>@terrancecharles2169</t>
  </si>
  <si>
    <t>UCfkul2YmDo9pbr-4xRGvtKw</t>
  </si>
  <si>
    <t>That what happened when you imprisoned 2.2 Palestinian..</t>
  </si>
  <si>
    <t>Ugznkk9Z_9q2QR6xwkF4AaABAg</t>
  </si>
  <si>
    <t>@dy6682</t>
  </si>
  <si>
    <t>UChbt0JUy2mWknfmTXZvPRwQ</t>
  </si>
  <si>
    <t>It was allowed to happen .</t>
  </si>
  <si>
    <t>Ugx29002oYeQf2Z5ap14AaABAg</t>
  </si>
  <si>
    <t>@bpndlovu6610</t>
  </si>
  <si>
    <t>UCk2s5LrALifxiHtM_UHf0jQ</t>
  </si>
  <si>
    <t>From south Africa
Wonder full</t>
  </si>
  <si>
    <t>UgxU3TzArX7o3SCk7J94AaABAg</t>
  </si>
  <si>
    <t>@justythrasher</t>
  </si>
  <si>
    <t>UCx4V2fBmPOtZnO-NYLRqN3g</t>
  </si>
  <si>
    <t>Israel was as off guard as the american gobernment on 911...</t>
  </si>
  <si>
    <t>UgxZVpYNhVugpRUCffF4AaABAg</t>
  </si>
  <si>
    <t>@cindycain3301</t>
  </si>
  <si>
    <t>UCwMiM-O21PzdnFbWQcLehvA</t>
  </si>
  <si>
    <t>Thank you for your misinformation.</t>
  </si>
  <si>
    <t>UgzNra4VZ6Dpfn8YGtx4AaABAg.9vsM8Kaz8ok9xyNQHMWJmC</t>
  </si>
  <si>
    <t>@davidjaap2130</t>
  </si>
  <si>
    <t>@joseph...Pretty much the same thing with America &amp; the bombing of Pearl Harbor in WW2. Even tho we had broken the Jap code, some believe FDR knew what was coming but said nothing because he wanted to get in the fight to help Britain. The bottom line is "complacency."🙏💓</t>
  </si>
  <si>
    <t>UgzTWIgyT9w1VZXADuJ4AaABAg.9vk_GMI4ZbB9vmSD0Q0gcS</t>
  </si>
  <si>
    <t>R4uLRqqxHlI</t>
  </si>
  <si>
    <t>@hwway4488</t>
  </si>
  <si>
    <t>Thanks to you please tell me what Hamas is acronym for?</t>
  </si>
  <si>
    <t>UgzTWIgyT9w1VZXADuJ4AaABAg.9vk_GMI4ZbB9wFTotgGeGh</t>
  </si>
  <si>
    <t>@zzzzzz4387</t>
  </si>
  <si>
    <t>Well bro,you Christian.They just pick what they want and suit them</t>
  </si>
  <si>
    <t>UgwqwmUV--fp5Tz6knd4AaABAg</t>
  </si>
  <si>
    <t>@papa_son3233</t>
  </si>
  <si>
    <t>UCQ2rDXD7yDKWOsHF9TYAA-g</t>
  </si>
  <si>
    <t>Firstly,
HAMAS is actually an acronym for Harakat al-Muqawama al-Islamiya (Islamic Resistance Movement)
Secondly,
There is no HAMAS in the Old Testament. All the supposed Bible passages actually spells as CHA-MAS.
The 'Hay' and 'Chet' of the Hebrew consonants are pronounced differently.
Jesus loves all of us.</t>
  </si>
  <si>
    <t>UgzTWIgyT9w1VZXADuJ4AaABAg</t>
  </si>
  <si>
    <t>@mossmuse7892</t>
  </si>
  <si>
    <t>UCKGbrdml0R8j0VngspPRnSQ</t>
  </si>
  <si>
    <t>Tfw you realize Hamas is an acronym and not a word</t>
  </si>
  <si>
    <t>Ugw2xF8bxV_3m0sl7D54AaABAg.9vo9qG_AWCp9voi9Q9T73X</t>
  </si>
  <si>
    <t>@davidm713445</t>
  </si>
  <si>
    <t>Yeap he was graduated in a right place and knows his word you can hate him for saying the truth so go ahead and look it up meanwhile you say something stupid 🤡</t>
  </si>
  <si>
    <t>UgyjMNL8WH2wGFyetCt4AaABAg</t>
  </si>
  <si>
    <t>@tylerhale655</t>
  </si>
  <si>
    <t>UCQPPioUv-8zutcvfxGiWUJw</t>
  </si>
  <si>
    <t>What's happening there has been a dam shame for decades.. Any party involved in violence should be condemned and shame on you for "standing with" any party involved in this.</t>
  </si>
  <si>
    <t>UgzvpH58-BnFkubmfgp4AaABAg.9vn_Qil-UBq9voXMlxYQKI</t>
  </si>
  <si>
    <t>@U-SIF</t>
  </si>
  <si>
    <t>Yea I would like to make u a millionaire</t>
  </si>
  <si>
    <t>UgzmqEbFTFxHUeTpCwN4AaABAg.9vnoCcUi2429vrEprL08Ar</t>
  </si>
  <si>
    <t>@@fivenightsatbonnieslayth5865 Ok Muslim have fun being a Muslim and thanks for trying to tell to fix something even tho everything is ok on my words.</t>
  </si>
  <si>
    <t>UgxdxSwtcfcwDCgVZ1h4AaABAg</t>
  </si>
  <si>
    <t>@eduardoflores7315</t>
  </si>
  <si>
    <t>UCK84d0PiSQAI76VpcLCGy-w</t>
  </si>
  <si>
    <t>So why GOD condemns hamas but not Israel?? If I am.not wrong GOD  condemns Israel too but Israel believes more in USA than in GOD</t>
  </si>
  <si>
    <t>UgwgUxwQuYqmzU3XUgd4AaABAg.9vk_EvMS8Lq9vmTB4VOI2L</t>
  </si>
  <si>
    <t>@lindabaker3655</t>
  </si>
  <si>
    <t>They follow the Old Testament which is part of the Bible</t>
  </si>
  <si>
    <t>Ugxrkv-WAFpGYdw_TOp4AaABAg</t>
  </si>
  <si>
    <t>@halimaakbar5530</t>
  </si>
  <si>
    <t>UCm5BN1OWy1Fsd5TxszJQ04w</t>
  </si>
  <si>
    <t>That is WHY Hamas is created by Israel.
Israel is Hamas.
Hamas is Irael.
Yitzhak Segev is a name for research.</t>
  </si>
  <si>
    <t>UgwILwgHYtudn_BeAP14AaABAg</t>
  </si>
  <si>
    <t>@mohammedashiq4749</t>
  </si>
  <si>
    <t>UC1p0emX3xQ103dGJmFDFmug</t>
  </si>
  <si>
    <t>Moral of the short: It seems in Hebrew, israeli govn is much more related to hamas than HAMAS(acronym) themselves..i condemn accordingly.</t>
  </si>
  <si>
    <t>UgyiurPO0zhvJpQ-irZ4AaABAg</t>
  </si>
  <si>
    <t>vR1qVXfwGto</t>
  </si>
  <si>
    <t>@rafthejaf8789</t>
  </si>
  <si>
    <t>UCGYDoyl9A-v7JGSwpOwlkWQ</t>
  </si>
  <si>
    <t>Monsters! He is safe now in a better place, RIP.</t>
  </si>
  <si>
    <t>UgyAhmsqnx8yfLVWt0d4AaABAg.9wI-tC17OD39wI_gLjIYoA</t>
  </si>
  <si>
    <t>@Tislyfe</t>
  </si>
  <si>
    <t>No they don’t. It’s actually scary when a group of ppl think their race is the best in the world and the “chosen one”. These ppl are the children of the devil, just as Jesus peace be upon him said in the bible. He knew them, had to deal with them. The real good news are the ones that are shouting for them to stop. Telling them to not commit this in the name of Judaism. They are few. 
As Allah says in the Quran
Surah Al- Imran
196
Be not deceived by the [uninhibited] movement of the disbelievers throughout the land.
‎لَا يَغُرَّنَّكَ تَقَلُّبُ ٱلَّذِينَ كَفَرُواْ فِى ٱلۡبِلَٰدِ
197
[It is but] a small enjoyment; then their [final] refuge is Hell, and wretched is the resting place.
‎مَتَٰعٌ قَلِيلٌ ثُمَّ مَأۡوَىٰهُمۡ جَهَنَّمُۚ وَبِئۡسَ ٱلۡمِهَادُ</t>
  </si>
  <si>
    <t>Ugz8oTNd1PEbahzR-8F4AaABAg</t>
  </si>
  <si>
    <t>@men_work</t>
  </si>
  <si>
    <t>UCUHZuuv9V5XEbK--DDyVZ8Q</t>
  </si>
  <si>
    <t>Cruelty in peak😢😢😢😢😢</t>
  </si>
  <si>
    <t>UgyCJ2m-lubvoitTOUt4AaABAg</t>
  </si>
  <si>
    <t>@imranansariansari6127</t>
  </si>
  <si>
    <t>UCBN9QHAvj3UNaQn4lthrk1Q</t>
  </si>
  <si>
    <t>The Jews have become their own graveyards.</t>
  </si>
  <si>
    <t>Ugzz6eKLSuPP0newTi94AaABAg</t>
  </si>
  <si>
    <t>@Arthur54TV</t>
  </si>
  <si>
    <t>UC1xIZnerCWYh-8MaE9gGQNQ</t>
  </si>
  <si>
    <t>Free Palestine Support from Philippines</t>
  </si>
  <si>
    <t>UgyVB2Oxlnyuk-k-pYp4AaABAg.9wHy7PkEj0P9wIphCJI9Fk</t>
  </si>
  <si>
    <t>@jeckjeck3119</t>
  </si>
  <si>
    <t>@@nonprofit9426 
God is not real, we made him up for money and power;)</t>
  </si>
  <si>
    <t>Ugyqmco7992n17J99g14AaABAg</t>
  </si>
  <si>
    <t>@RB-jn4lk</t>
  </si>
  <si>
    <t>UCX-dBQHmfRtv-yuLmGq0gpQ</t>
  </si>
  <si>
    <t>No words just tears
Everyone in the world 🌍 are dead 
 the only ones Alive are  bravest Palestinians. They are immortal 
And will live within us forever ❤ 
Alhamdulliah</t>
  </si>
  <si>
    <t>Ugy2DCgng6GesYHj4594AaABAg.9wI-DtEgiWU9wIq26DqGHR</t>
  </si>
  <si>
    <t>@monk7946</t>
  </si>
  <si>
    <t>@@jeckjeck3119 you're wrong on this bro. Look into it again</t>
  </si>
  <si>
    <t>Ugz_xuPvGOjPqaBwK-14AaABAg</t>
  </si>
  <si>
    <t>@joeway8665</t>
  </si>
  <si>
    <t>UCOWDG43roRsvBErEW108kuw</t>
  </si>
  <si>
    <t>Iran is to blame for this</t>
  </si>
  <si>
    <t>UgyQ2-DbKvkRLkW2N2R4AaABAg</t>
  </si>
  <si>
    <t>@shaistaijaz2019</t>
  </si>
  <si>
    <t>UCk_XhA7dV4x5P5w_V34g1WA</t>
  </si>
  <si>
    <t>InShaAllah ur sacrifice for the freedom won’t b wasted free Palestine 🇵🇸 soon YaAllah 😢</t>
  </si>
  <si>
    <t>UgyJ5HGXPYhWwgEi7sd4AaABAg</t>
  </si>
  <si>
    <t>@naveed4246</t>
  </si>
  <si>
    <t>UCkPigoF4QgXBm2dbXRLPNww</t>
  </si>
  <si>
    <t>Two weeks ago I read a quora post, in that post man was talking about him, he had subscribed his channel, i remember him saying  'i want to see his channel crosses 1 million subscribers, he was certain he might get killed by israel'</t>
  </si>
  <si>
    <t>Ugx29-dsOjdjYWpLzsJ4AaABAg.9wI2ixI61_O9x5Jc4Nnsbo</t>
  </si>
  <si>
    <t>@OMGGaya</t>
  </si>
  <si>
    <t>@@mariamomer7875 tell me, why hamas built underground bases under schools and hospitals? tell me why one of the biggest bases of hamas is under the shifa hospital? the idf got that info from investigating hamas terrorists that they caught. tell me, how is that not using the gazans as human shields?</t>
  </si>
  <si>
    <t>Ugx29-dsOjdjYWpLzsJ4AaABAg.9wI2ixI61_O9w_jjdvY0JW</t>
  </si>
  <si>
    <t>@zahiddilawarzada8287</t>
  </si>
  <si>
    <t>@@jeckjeck3119 I see you Care more about calling others names then showing the sources for your claims. But this is good it just shows that people Who say the same don’t have any source to back that claim up. Thanks for exposing all the other people Who have same claims. You bot😇.
Edit: don’t bother replying since you’re proably just gonna throw a for tantrum ;)</t>
  </si>
  <si>
    <t>Ugy2DCgng6GesYHj4594AaABAg.9wI-DtEgiWU9wbQNxuxPPW</t>
  </si>
  <si>
    <t>@JupiterMoon7</t>
  </si>
  <si>
    <t>​@@jeckjeck3119Palestine existed before biblical Israel and after. The Romans revived the name during Jesus time and it remained as Palestine until 1948. There are Palestinian coins dated in the 1800s. They are all over the internet. You can put your head up you a$$ and deny all want, it will not change history or the truth. God Willing it will go back on the map again. If it wasn't for the holocaust, there would be no Israel and the map would have continued to say ❤❤PALESTINE❤❤</t>
  </si>
  <si>
    <t>UgyhxfEowaHT1bfaZ_94AaABAg</t>
  </si>
  <si>
    <t>@ImtiazAhmed-re8ng</t>
  </si>
  <si>
    <t>UCY_v8fGkgzMgVQt8YbLpPrg</t>
  </si>
  <si>
    <t>Prayers from Bangladesh 🇧🇩❤️🇵🇸 Palestine will be free Insha Allah</t>
  </si>
  <si>
    <t>Ugy2DCgng6GesYHj4594AaABAg.9wI-DtEgiWU9wc8yjOiiPX</t>
  </si>
  <si>
    <t>@@Beyond_the_Trap_of_Illusion 
A peaceful religious person is threatening me with a peaceful time:/ Gaza is paying for Hamas crimes right now.</t>
  </si>
  <si>
    <t>Ugx29-dsOjdjYWpLzsJ4AaABAg.9wI2ixI61_O9w_BFUX9qKm</t>
  </si>
  <si>
    <t>@@jeckjeck3119if possible I would like to see the source</t>
  </si>
  <si>
    <t>Ugx29-dsOjdjYWpLzsJ4AaABAg.9wI2ixI61_O9wZatu3YCE8</t>
  </si>
  <si>
    <t>@Lilunseen</t>
  </si>
  <si>
    <t>@@anamismonkey you live inside a coconut my friend get out is a beautiful world out side</t>
  </si>
  <si>
    <t>Ugx29-dsOjdjYWpLzsJ4AaABAg.9wI2ixI61_O9w_uwdQPUJM</t>
  </si>
  <si>
    <t>@@jeckjeck3119 what news? What media? I can also make up stuff and say “Oh it’s in the news” or “Oh it’s history”. Show me what news station. When was this said? Who said it? What is their proof?</t>
  </si>
  <si>
    <t>UgxuNu25LH8OkD4C_vN4AaABAg</t>
  </si>
  <si>
    <t>@mohamednasar9999</t>
  </si>
  <si>
    <t>UCa2fUQeyvhzFOKD_lqh4Nzg</t>
  </si>
  <si>
    <t>INNA LILLAHI WA INNA ILAIHI ROJIUUN</t>
  </si>
  <si>
    <t>UgzEmGh6HI-ALTX_LQl4AaABAg</t>
  </si>
  <si>
    <t>@naimshaikh3954</t>
  </si>
  <si>
    <t>UCHQMSmb0oFDEsEZh5ukEd2A</t>
  </si>
  <si>
    <t>Extremely Sad   no words to describe sorrow  ... 😔😔</t>
  </si>
  <si>
    <t>Ugy-YN9IeNSilvNeVrJ4AaABAg</t>
  </si>
  <si>
    <t>@ISAAC82109</t>
  </si>
  <si>
    <t>UCQ6fpjBOyTNuyj2fg69HgXw</t>
  </si>
  <si>
    <t>Now he has over 1m thanks to the people</t>
  </si>
  <si>
    <t>UgysNu5LFGrd-bazmX14AaABAg.9wuBT-OFwC49xhjCknC4D3</t>
  </si>
  <si>
    <t>f1gm2ZV9IPE</t>
  </si>
  <si>
    <t>@Darion-sh5is</t>
  </si>
  <si>
    <t>He ist top G</t>
  </si>
  <si>
    <t>UgxM12yli78sEe74Kxl4AaABAg</t>
  </si>
  <si>
    <t>@MaleniLP</t>
  </si>
  <si>
    <t>UC7TfdAhZRWZRrc3PeIUWtOw</t>
  </si>
  <si>
    <t>War criminal</t>
  </si>
  <si>
    <t>UgysNu5LFGrd-bazmX14AaABAg.9wuBT-OFwC49yIrijFEIay</t>
  </si>
  <si>
    <t>@leonlool5920</t>
  </si>
  <si>
    <t>NIEMAND? WILL SIE NIEMAND MAL BEANTWORTEN?</t>
  </si>
  <si>
    <t>UgysNu5LFGrd-bazmX14AaABAg.9wuBT-OFwC49yd-G_a-Cnx</t>
  </si>
  <si>
    <t>@pasak7796</t>
  </si>
  <si>
    <t>​@@Darion-sh5ismore bottom g 😂😂😂</t>
  </si>
  <si>
    <t>UgwjI0i1zNWC9GXKJLB4AaABAg.9wLH2wzJCbz9yfOVrvN1BR</t>
  </si>
  <si>
    <t>@VegeraldtAsamoah</t>
  </si>
  <si>
    <t>ok cool</t>
  </si>
  <si>
    <t>UgwHpoXJqzui6oHexzF4AaABAg.9wLc7pYAVyj9yQ0W5QmD0x</t>
  </si>
  <si>
    <t>@Alphasocke639</t>
  </si>
  <si>
    <t>@@ThecityvideomakerHamas sind auch Mörder</t>
  </si>
  <si>
    <t>Ugz9XDB-Xhv-OyxdM7d4AaABAg.9yEnu4W7NHf9yQ05yBh0Am</t>
  </si>
  <si>
    <t>@@Cossack_Commander🇮🇱🇮🇱🇮🇱</t>
  </si>
  <si>
    <t>Ugyo9RU8QSKfqIQ9LkR4AaABAg.9wxL1CzK_gC9yRmDmJO6o0</t>
  </si>
  <si>
    <t>@Loco196</t>
  </si>
  <si>
    <t>@@Alphasocke639 bullshit</t>
  </si>
  <si>
    <t>Ugw5LRFLcO_75fYZeHR4AaABAg</t>
  </si>
  <si>
    <t>@n.blnnno1</t>
  </si>
  <si>
    <t>UCqwy2vmCMuponRoJqqKzpWA</t>
  </si>
  <si>
    <t>free 🇵🇸</t>
  </si>
  <si>
    <t>UgyJ7y1QjPVkrVmpmkl4AaABAg</t>
  </si>
  <si>
    <t>@User-fc8pp</t>
  </si>
  <si>
    <t>UCvnkPUIaEtop6il1NzfJPaQ</t>
  </si>
  <si>
    <t>Pain:“We Are Just Ordinary People Driven To Revenge In The Name Of Justice. But If Revenge Is Called Justice, Then That Justice Breeds Yet More Revenge And Becomes A Chain Of Hatred.”</t>
  </si>
  <si>
    <t>Ugz5rRFscgaznMf61Fp4AaABAg.9yGDWdowy7B9yTYOBAO9Ad</t>
  </si>
  <si>
    <t>@SocialConservative</t>
  </si>
  <si>
    <t>Ja es ist Narnia</t>
  </si>
  <si>
    <t>Ugxnuhx8DUmvtdAu6o54AaABAg</t>
  </si>
  <si>
    <t>4Kx5ePY_v5k</t>
  </si>
  <si>
    <t>@srandyana</t>
  </si>
  <si>
    <t>UCQm6nYHsRGEk_pKpiurZwEA</t>
  </si>
  <si>
    <t>..his paycheck come from Isnotreal money?</t>
  </si>
  <si>
    <t>UgxDfmML_kROOCJAr494AaABAg</t>
  </si>
  <si>
    <t>@designedbyfaiza6668</t>
  </si>
  <si>
    <t>UCIroln79W2j75KmD9ok4TeQ</t>
  </si>
  <si>
    <t>another eye opening podcast that this gentleman shared with Muhammad hijab is worth watching. 
his grip on historical facts is praiseworthy as well as his homework on israeli propaganda 
well done sir❤</t>
  </si>
  <si>
    <t>UgyirsFWtr99YfSG6Q14AaABAg</t>
  </si>
  <si>
    <t>@baazinur</t>
  </si>
  <si>
    <t>UCfQZJUG1Gh-ZgsiUBp_c1ew</t>
  </si>
  <si>
    <t>These journalist can not say the truth because they are hypocrites,
And they must say what they have been dictated exactly or they are finished by Zionist so look at them</t>
  </si>
  <si>
    <t>Ugz1R3J9sqz7fHmFCAN4AaABAg</t>
  </si>
  <si>
    <t>@helganatt</t>
  </si>
  <si>
    <t>UCnzU8V79NlVfHawwSru2bAg</t>
  </si>
  <si>
    <t>But he is literally given the chance to talk freely, and he is still complaining. Well done...</t>
  </si>
  <si>
    <t>Ugy2TCkfBTfzukqrdpl4AaABAg</t>
  </si>
  <si>
    <t>@lt_us2727</t>
  </si>
  <si>
    <t>UCd6bh2VEJTJ4ScBlTeT0ODg</t>
  </si>
  <si>
    <t>The Palestinian Holocaust will be remembered long after its dreadful Israeli perpetrators &amp; their heinous western collaborators are dead. This stigma will remain. This stain will tarnish a people’s history who were themselves persecuted &amp; never stopped lamenting that travesty 🇵🇸</t>
  </si>
  <si>
    <t>Ugx67tS3bJWmYfcrfvp4AaABAg</t>
  </si>
  <si>
    <t>@IbrahiymGhany-fi2rl</t>
  </si>
  <si>
    <t>UCi4TLLuZ8lrhgVwac6jBXEg</t>
  </si>
  <si>
    <t>BECAUSE PEOPLE JUST LIKE PEIRS ONCE JUSTIFIED CHATTLE SLAVERY, COLONIALISM AND APARTHIDE. PEIRS ISNT SEEING THEY HE IS ON THE WRONG SIDE OF HISTORY?</t>
  </si>
  <si>
    <t>UgzfAcjMQ9A2S41VHs14AaABAg</t>
  </si>
  <si>
    <t>@kierankmm6043</t>
  </si>
  <si>
    <t>UCbCXP_npCTxJziWZPnO1-PQ</t>
  </si>
  <si>
    <t>I wish I could respect low-key, genuinely seems like a good man... but at the exact same time I'm reminded that he follows Muhammad, Muhammad had sexual intercourse with a 9 year old girl 🤢 🤮.. I will never be fooled by a Muslims words despite how genuine they seem..  like lowkey</t>
  </si>
  <si>
    <t>UgxBx8Whaj1_RcY759N4AaABAg</t>
  </si>
  <si>
    <t>@corygoatee7466</t>
  </si>
  <si>
    <t>UC1P-R5pvWufHENcqe9R6f7w</t>
  </si>
  <si>
    <t>😂😂😂 so fucking tired of hearing from the bunch who beheads babies and forces their religion on everyone they can. Islam is a cult of death</t>
  </si>
  <si>
    <t>UgxEhHq1Eu6pGOIl2vZ4AaABAg</t>
  </si>
  <si>
    <t>@jooxem</t>
  </si>
  <si>
    <t>UCjl8hyRgZeAluvXMWEKDB-A</t>
  </si>
  <si>
    <t>Hypocrisy is everywhere.  Look for the authentic.</t>
  </si>
  <si>
    <t>UgzzPzs4YJRneCVY9oh4AaABAg</t>
  </si>
  <si>
    <t>@maurice-michaelhannah3725</t>
  </si>
  <si>
    <t>UCaqCaC0VcvwpAbBhtkM6BMg</t>
  </si>
  <si>
    <t>Speaking the truth with a question is better than politics and is the best way to call for justice.</t>
  </si>
  <si>
    <t>UgwTMe1g4rwnI-CLLph4AaABAg</t>
  </si>
  <si>
    <t>@021.sohanurrahman6</t>
  </si>
  <si>
    <t>UCZ2LXW8PJoqr77fKwHC31SQ</t>
  </si>
  <si>
    <t>Morgan is so cool😂😂</t>
  </si>
  <si>
    <t>UgxC3XVfqftGlYakr1J4AaABAg</t>
  </si>
  <si>
    <t>@Shadowninja_gaming</t>
  </si>
  <si>
    <t>UCty5rs7rkvtEIJoswtuL-2Q</t>
  </si>
  <si>
    <t>This guy silenced  pierce😅😂😂</t>
  </si>
  <si>
    <t>UgwTxYeu3SPw_VEsZuh4AaABAg.9x9e9GN9DDo9yhr67-dQ4b</t>
  </si>
  <si>
    <t>@turbos2705</t>
  </si>
  <si>
    <t>@@RandomNPC001 i dont even have a hard stance its simple for me. Boarders are created for a reason, don't violate them. Both should and can exist. Its just hilarious to try and take a holy stance when both sides look like they want to wipe the other or completely control them.</t>
  </si>
  <si>
    <t>UgwgSBJqwV696ofwzGd4AaABAg.9yiZY4XmU6U9yo0ZJRLjt_</t>
  </si>
  <si>
    <t>@HelloWorld-mv7yr</t>
  </si>
  <si>
    <t>Then why interview them and pretend he's neutral? The people he interviews actually are harmless as they say.</t>
  </si>
  <si>
    <t>UgzONkZ5-MB2HQZ42Sp4AaABAg</t>
  </si>
  <si>
    <t>@josephsmith3133</t>
  </si>
  <si>
    <t>UCHiZ-GdGI8m90Dh4LvNXW4A</t>
  </si>
  <si>
    <t>Because piers is a Tw--</t>
  </si>
  <si>
    <t>Ugy6GLFyR-PpDtIsyVZ4AaABAg</t>
  </si>
  <si>
    <t>@johnclowes3894</t>
  </si>
  <si>
    <t>UCuojccySvC9Mghe7ZsfHAgA</t>
  </si>
  <si>
    <t>Well said that man.</t>
  </si>
  <si>
    <t>Ugy74b3nC40cCDDZya54AaABAg</t>
  </si>
  <si>
    <t>@adampuck7940</t>
  </si>
  <si>
    <t>UCAbGLeSdp_Dng73kUDadq0w</t>
  </si>
  <si>
    <t>Anyone know the song in this??</t>
  </si>
  <si>
    <t>UgxUhhRm0BfwRzjhyJ14AaABAg</t>
  </si>
  <si>
    <t>@imanh9193</t>
  </si>
  <si>
    <t>UCb-2_SEW7m1cDFU0SaQkxUA</t>
  </si>
  <si>
    <t>I HATE PEIRS</t>
  </si>
  <si>
    <t>UgwgSBJqwV696ofwzGd4AaABAg.9yiZY4XmU6U9yqD__9Ec-M</t>
  </si>
  <si>
    <t>@mickeymauricio6772</t>
  </si>
  <si>
    <t>@@HelloWorld-mv7yr exposure.</t>
  </si>
  <si>
    <t>UgxLIvpLX_PzQeqrxGx4AaABAg</t>
  </si>
  <si>
    <t>@ISGAD1000</t>
  </si>
  <si>
    <t>UCmUvyv7Trgp3-b0Gg1OzbcQ</t>
  </si>
  <si>
    <t>People are bias and they side where they hearts are.</t>
  </si>
  <si>
    <t>UgwDNqXn2MGRhD7aEw54AaABAg</t>
  </si>
  <si>
    <t>ilnWnj3A_4s</t>
  </si>
  <si>
    <t>@youngsavagefury7138</t>
  </si>
  <si>
    <t>UCefgIUQA9NxWiPgLoMFbxgg</t>
  </si>
  <si>
    <t>How can I adopt Palestinian kids? I want to help them</t>
  </si>
  <si>
    <t>Ugypa4qkPtve0tsegQh4AaABAg</t>
  </si>
  <si>
    <t>@phoxgames5800</t>
  </si>
  <si>
    <t>UC5TSXJFUvgXR2b1Qgp986tQ</t>
  </si>
  <si>
    <t>But did they die?</t>
  </si>
  <si>
    <t>UgxYlFktjC46cU9SkX94AaABAg</t>
  </si>
  <si>
    <t>@jvlianx9338</t>
  </si>
  <si>
    <t>UC387gDNWm6QpN37KJDGReIA</t>
  </si>
  <si>
    <t>You fucked around. You're finding out</t>
  </si>
  <si>
    <t>Ugxl6Y8QcsHNMdwxqkR4AaABAg.9vpPQ1NECBp9vproaxkBIk</t>
  </si>
  <si>
    <t>@swee7roll</t>
  </si>
  <si>
    <t>@@mm-vg1ld And this one is the example of either the dumb or the ignorant. Oh I love to classify different type of apartheid supporter! Super entertaining</t>
  </si>
  <si>
    <t>UgyMWiLX4YgvE2Mi0wJ4AaABAg</t>
  </si>
  <si>
    <t>@lovelylovely2401</t>
  </si>
  <si>
    <t>UCf3991v36yFrzMtJ5anUNsw</t>
  </si>
  <si>
    <t>My hands shook and my eyes watered because of the video. What about the people who live there?</t>
  </si>
  <si>
    <t>Ugw4TFipZ8K2pKLmsbt4AaABAg.9vp61Y9Z_jL9vr3QqoMKCJ</t>
  </si>
  <si>
    <t>@toyotauris</t>
  </si>
  <si>
    <t>@@resisantcubegaming983 please do</t>
  </si>
  <si>
    <t>Ugy8U8C5euGLMIEUZLt4AaABAg</t>
  </si>
  <si>
    <t>@RStevenPage</t>
  </si>
  <si>
    <t>UCPmBnvWJoXm5Qn-iJV-1lOw</t>
  </si>
  <si>
    <t>The Viet Cong used to do this. Funnel people to a specific area where they can be ambushed.</t>
  </si>
  <si>
    <t>UgwfCw5jPE7mtCOjKQd4AaABAg</t>
  </si>
  <si>
    <t>@bryansivy9607</t>
  </si>
  <si>
    <t>UCoVGGn_VYEaUoHmUvnevMbQ</t>
  </si>
  <si>
    <t>Hearing the children crying. So sad. Think of how the american kids that went thru a mass shooting? These kids are scared for life. So sad.</t>
  </si>
  <si>
    <t>Ugy-5Nj3F7TwRVptnYp4AaABAg</t>
  </si>
  <si>
    <t>@brianobyrne2806</t>
  </si>
  <si>
    <t>UCWWIM2ZvTag43EadgvMjl5A</t>
  </si>
  <si>
    <t>Good bye.. you asked for it.</t>
  </si>
  <si>
    <t>UgyIjdAsIs4gidJ6i5R4AaABAg</t>
  </si>
  <si>
    <t>@allanbeltran4868</t>
  </si>
  <si>
    <t>UC5KrXI_a9Hc2EuNfGDBBc_w</t>
  </si>
  <si>
    <t>playing the victim card fooling the world.</t>
  </si>
  <si>
    <t>Ugw8fZ-DSexDofA5CqV4AaABAg</t>
  </si>
  <si>
    <t>@aintnuthinbutathang1646</t>
  </si>
  <si>
    <t>UC28HFvJKyhjylPHEjaLtF7A</t>
  </si>
  <si>
    <t>"There never was a war, a war is when TWO armies are fighting" - Bill Hicks</t>
  </si>
  <si>
    <t>Ugy5IL-N5cQ79DE4kbh4AaABAg</t>
  </si>
  <si>
    <t>@maytetta9215</t>
  </si>
  <si>
    <t>UCHnqgkFe7hAgRsNV9XYupIA</t>
  </si>
  <si>
    <t>Astaghfirullah... ya Allah...ya Allah...Please stop all of israel's cruelty and brutality. Please save protect and help Palestinians... 😢😢</t>
  </si>
  <si>
    <t>UgwmeXXM1WACp04mVLN4AaABAg</t>
  </si>
  <si>
    <t>@brianlopez8855</t>
  </si>
  <si>
    <t>UC9JIZoFWsO3ZOpfqzq2IGfg</t>
  </si>
  <si>
    <t>At least they will be safe when they reach the UK.  It looks a bit like a Blitzkrieg....</t>
  </si>
  <si>
    <t>UgxCCxCwRACqFqtlegt4AaABAg</t>
  </si>
  <si>
    <t>@Jacobmoo</t>
  </si>
  <si>
    <t>UCI9m2bJn6yM4cwrbcQxPGbg</t>
  </si>
  <si>
    <t>They had Hamas terrorists hiding behind there human shield</t>
  </si>
  <si>
    <t>UgwQJbpIBMww3vR7eEl4AaABAg.9vtpTlvcLVx9wdf6YdN0ct</t>
  </si>
  <si>
    <t>@scapegoat1313</t>
  </si>
  <si>
    <t>@@a.b.3602 pray for Israel. Pray for Gaza. Pray for the women. Pray for the children. Pray for the righteous as well as for the lost.... but stand with Christ.</t>
  </si>
  <si>
    <t>Ugy_-hT--8uz03Opogp4AaABAg.9vpUVGV_m4l9wZcBqOd-PY</t>
  </si>
  <si>
    <t>@soufienekader6616</t>
  </si>
  <si>
    <t>this video shows war crime.@@playlinetre</t>
  </si>
  <si>
    <t>UgwNTvh7hYKKb7QU8CR4AaABAg</t>
  </si>
  <si>
    <t>@sabrwrv6809</t>
  </si>
  <si>
    <t>UCl4RoK2a1L_z-SOZUKb5ZDg</t>
  </si>
  <si>
    <t>Ya SABR YA MUCİB  YA METİN ES SELAM  Help, give patience, give victory, Give victory to our sisters and brothers 🤲🏻</t>
  </si>
  <si>
    <t>UgxpNPuyoAbrPxRi16J4AaABAg</t>
  </si>
  <si>
    <t>@grandmasadvice3012</t>
  </si>
  <si>
    <t>UCSAN08VrjPBR0_Q55z-vBvQ</t>
  </si>
  <si>
    <t>They are War Criminals Netanyahu is a Zionist who will murder Christians next. Genocide is a crime against humanity.</t>
  </si>
  <si>
    <t>UgwQJbpIBMww3vR7eEl4AaABAg.9vtpTlvcLVx9xWTW-0uogY</t>
  </si>
  <si>
    <t>@certifiedmonkeyy</t>
  </si>
  <si>
    <t>@@ashleya.6181 So your basically saying all palestinians in Gaza are part of Hamas.</t>
  </si>
  <si>
    <t>UgwXvYrdJWDvUfKHZGF4AaABAg</t>
  </si>
  <si>
    <t>@dennyirawan</t>
  </si>
  <si>
    <t>UC7pIjYrPt3-c4MWE1GSfBrg</t>
  </si>
  <si>
    <t>only in Israel the Military is trained to fight ambulances and medics, what a sissy</t>
  </si>
  <si>
    <t>Ugzv4PjlrZeXYn4KqGx4AaABAg</t>
  </si>
  <si>
    <t>@reemedwards6991</t>
  </si>
  <si>
    <t>UCcXm_CYIp5kgbeGZnhDKAyw</t>
  </si>
  <si>
    <t>THIS IS WORSE THAN WW2!!! ENOUGH IS ENOUGH</t>
  </si>
  <si>
    <t>UgyooA3Mvjl8HgxEkMR4AaABAg</t>
  </si>
  <si>
    <t>@eyubbardakci1544</t>
  </si>
  <si>
    <t>UCA3sJ79K_-D9jFJ5SHtopEw</t>
  </si>
  <si>
    <t>A fly dies in Ukraine and its on news 24/7, BUT THIS? Neve shown!!</t>
  </si>
  <si>
    <t>UgxDbC5by0FZTvDoTuF4AaABAg</t>
  </si>
  <si>
    <t>@22grena</t>
  </si>
  <si>
    <t>UCDtgw2pdTQxFJos_f32Vcpw</t>
  </si>
  <si>
    <t>If you needed proof that Zionists control the West this is it</t>
  </si>
  <si>
    <t>Ugw-RxtLlVriv0ZsFdJ4AaABAg</t>
  </si>
  <si>
    <t>@christophersteiner346</t>
  </si>
  <si>
    <t>UCEfyi0fjn8Uzu085uhL7cog</t>
  </si>
  <si>
    <t>The devil is on earth!</t>
  </si>
  <si>
    <t>UgxDZoWWXklPj4ui-WB4AaABAg.9vt10AADGOZ9yLsyOYwsTB</t>
  </si>
  <si>
    <t>@meeranshah2164</t>
  </si>
  <si>
    <t>Yeah, pity the illegal state of Israel and its inhabitants who were attacked by the people whose land they stole. Did anyone SERIOUSLY thought the illegal occupiers with all their military might and international support wouldn't respond?</t>
  </si>
  <si>
    <t>UgwI53GHQG3bI279ffx4AaABAg.9vrrZmiYRAr9yLs_e3a8Ma</t>
  </si>
  <si>
    <t>Indeed. Poor zionists and jews being mistreated by the world again</t>
  </si>
  <si>
    <t>UgzNJJg5jFGqiLSGYh14AaABAg.9vrTyPph2G09yLqt8dq4HG</t>
  </si>
  <si>
    <t>War crime is when 'communists' kills somebody in a war or when the jews are killed in a war. ONLY THAT IS WAR CRIME...everyone else can die freely killed by anyone...especially if the perpetrator is a jew or someone like Henry F. Kissinger...</t>
  </si>
  <si>
    <t>UgzGyEfwviaP2fJWBnF4AaABAg.9vqshCHbWNF9yLsNoYHE25</t>
  </si>
  <si>
    <t>Israeli airstrikes aren't killing jews...how can it be a war crime???</t>
  </si>
  <si>
    <t>UgxFLUXs6F-h7_A69jp4AaABAg.9vpdTCTg5v49yLs5Ddth_V</t>
  </si>
  <si>
    <t>Muslim' countries have diplomatic and economic ties with these bastards' godfathers(US, Britain, France, Australia etc). Unite for Palestine and then sell oil to who? Expose themselves to sanctions and shit by these superpower cowards? Nahhh....these 'Muslims' value their dunya way too highly, they might as well answer directly to Allah swt than to lose their wealth and positions in this dunya.We didnt unite for the past 75+ years and I dont think We'll unite at this hour.</t>
  </si>
  <si>
    <t>Ugy_-hT--8uz03Opogp4AaABAg.9vpUVGV_m4l9yxG8mqSGO9</t>
  </si>
  <si>
    <t>@Peace4867</t>
  </si>
  <si>
    <t>#FreePalestine
There is nothing new in the assertion that Zionism is a form of colonialism. More recently, some academic analysts have settled on the definition of Israel as a “settler colonial” state. By Alan Dowty.</t>
  </si>
  <si>
    <t>Ugxnd7OWJIJNSKYuR4F4AaABAg</t>
  </si>
  <si>
    <t>rSdYiwaIi1I</t>
  </si>
  <si>
    <t>@JK-iu9uo</t>
  </si>
  <si>
    <t>UCsMLgeeIHcVYkrq3I_DZ8nQ</t>
  </si>
  <si>
    <t>Halloween offerings for Moloch...</t>
  </si>
  <si>
    <t>UgxzDVhvHylN0O-71fR4AaABAg</t>
  </si>
  <si>
    <t>@scott83gmail</t>
  </si>
  <si>
    <t>UCvOxkNkujEwF5bMExiEfBAQ</t>
  </si>
  <si>
    <t>Blessed Are The Peacemakers. Cursed are those who have stolen land in the name of God.  Anti-Semitism = Anti-genocide = Anti-war = Anti-death = Pro-Christ = Pro-life</t>
  </si>
  <si>
    <t>UgxizK1lyWaQ8lkWRAp4AaABAg</t>
  </si>
  <si>
    <t>@ruelolandria7758</t>
  </si>
  <si>
    <t>UCsMCupkF47u56EL28l7emKw</t>
  </si>
  <si>
    <t>It is deadly attack to civilian population. Nobody condemn in the western countries, the U N, AI and UNSC. You are useless snd bankrupt to hold a position in a high office.</t>
  </si>
  <si>
    <t>Ugz1yfLMUjz7CmoUzFh4AaABAg</t>
  </si>
  <si>
    <t>@AlbertOs2000</t>
  </si>
  <si>
    <t>UCdFKd6LEXWxxXJCKprLpP1A</t>
  </si>
  <si>
    <t>How many bomb- arsenal were hidden in those places that multiply the effect of the bomb?</t>
  </si>
  <si>
    <t>Ugz-Ceelz3usESAdgJx4AaABAg</t>
  </si>
  <si>
    <t>@itsvishalranjan</t>
  </si>
  <si>
    <t>UCDqAxw8eR4AoRfe0fsY5_qQ</t>
  </si>
  <si>
    <t>Can't even listen this😢</t>
  </si>
  <si>
    <t>UgyFXWIFJCKf2Z4lJUV4AaABAg</t>
  </si>
  <si>
    <t>@sharifahzaini3561</t>
  </si>
  <si>
    <t>UCfaa6nm84GDVlGrNMorisLg</t>
  </si>
  <si>
    <t>seeing this and still believing in the zionist lies ... its mind boggling</t>
  </si>
  <si>
    <t>Ugyk9PX-OqRCnmPnwDF4AaABAg</t>
  </si>
  <si>
    <t>@Tigervut</t>
  </si>
  <si>
    <t>UC-pKlR1Ty0OKMoNCxv08mxA</t>
  </si>
  <si>
    <t>The world has spiritually died</t>
  </si>
  <si>
    <t>Ugy8r5llyxi9DnY0ir14AaABAg</t>
  </si>
  <si>
    <t>@FarheenKhan-kh6px</t>
  </si>
  <si>
    <t>UCh56TV5uiwa7EhGldyBuNnw</t>
  </si>
  <si>
    <t>Shame on Israel</t>
  </si>
  <si>
    <t>Ugyy_zLIXVPfB8DoVnR4AaABAg</t>
  </si>
  <si>
    <t>@arsalanqureshi.</t>
  </si>
  <si>
    <t>UCNlXaroZLFNnpez_h80BSGA</t>
  </si>
  <si>
    <t>Where is Saudi arab, kuwaite and UAE?THEY SOLD THEIR IMAAN?</t>
  </si>
  <si>
    <t>UgxWEInVb6cNH0SCwCx4AaABAg</t>
  </si>
  <si>
    <t>@kamarsiddique9250</t>
  </si>
  <si>
    <t>UCDrW8WrE8FpzHtPIxOknh4g</t>
  </si>
  <si>
    <t>Allah is there.</t>
  </si>
  <si>
    <t>UgzgN54jHFn673Djf3V4AaABAg</t>
  </si>
  <si>
    <t>@universeuniverse8532</t>
  </si>
  <si>
    <t>UC_UE0rfhwc_fIEsUubuzkiA</t>
  </si>
  <si>
    <t>May Allah protect our freedom fighters and Palestine Ameen 😢</t>
  </si>
  <si>
    <t>Ugz1FSpuqWW2bxo2xzx4AaABAg</t>
  </si>
  <si>
    <t>@alejogutim8316</t>
  </si>
  <si>
    <t>UCfZP2ofY0xJkipxtnZIr7mA</t>
  </si>
  <si>
    <t>Israhell is a satanist state and also all of those supporting it</t>
  </si>
  <si>
    <t>Ugxh6cbTiGimZwAgipV4AaABAg</t>
  </si>
  <si>
    <t>@crisaaq3877</t>
  </si>
  <si>
    <t>UCBarJjuh1gE1MpxWrwT-rMw</t>
  </si>
  <si>
    <t>Asc free free free Palestine 🇵🇸 free free Palestine 🇵🇸 free free Palestine 🇵🇸 insha allah aamiin aamiin aamiin 🇸🇴 ♥ from awdal state soomaaliya</t>
  </si>
  <si>
    <t>Ugyl1itFJnvmosChAJ54AaABAg</t>
  </si>
  <si>
    <t>@Sam-rf4qb</t>
  </si>
  <si>
    <t>UCvMv0hoSYh0-ncpoBvdGg4A</t>
  </si>
  <si>
    <t>Israeli war crimes against innocent civilians babies, women , men and elderly in this video is heartbreaking . Stand up for the people of Palestine 🇵🇸 and especially those that are in Gaza.</t>
  </si>
  <si>
    <t>UgyWfBfSQlNh85ABTTJ4AaABAg</t>
  </si>
  <si>
    <t>@swiftpawtheyeet6648</t>
  </si>
  <si>
    <t>UCOEj7b-JkZYc1gxRMz2E6Pg</t>
  </si>
  <si>
    <t>Whod think the jews would commit genocide, not like theyve done it or funded it serveral times already</t>
  </si>
  <si>
    <t>UgwUx0si5C1XoF4Savt4AaABAg</t>
  </si>
  <si>
    <t>@alexsrouji1116</t>
  </si>
  <si>
    <t>UC_CndLUniwyJY1bH4-ZlkOA</t>
  </si>
  <si>
    <t>A question ❓.... you're walking down the street going home and you see your neighbor being beat up, he is on the ground bloody and almost unconscious. You keep walking and look away....IS that person NOT AS GUILTY as the perpetrator? WHERE ARE THE ARABS ???!?????</t>
  </si>
  <si>
    <t>UgyZ--a9lKQwo2xN87t4AaABAg</t>
  </si>
  <si>
    <t>@Tommy71traver</t>
  </si>
  <si>
    <t>UCDXGdhxvq--Ivum9gpVuW4w</t>
  </si>
  <si>
    <t>My eyes and brain saying please this can't be real what save these people</t>
  </si>
  <si>
    <t>UgzNz6ry8cSEv0qNWBN4AaABAg</t>
  </si>
  <si>
    <t>@firdousahmad2484</t>
  </si>
  <si>
    <t>UCQRQayro56K5SoRfQ94xL_A</t>
  </si>
  <si>
    <t>I hope arabs leaders n Erdogan is sleeping well. This doesn't matter to them</t>
  </si>
  <si>
    <t>UgwqGJGJ_gmQhrjF2XF4AaABAg</t>
  </si>
  <si>
    <t>@Saa42808</t>
  </si>
  <si>
    <t>UCxTWP8zi-9R58_ZwC1qgq5A</t>
  </si>
  <si>
    <t>Practically speaking, Arabs have made many Arab and non Arab nations wealthy through arm selling to countries like Israel.  To them, arm manufacturing is a business just like the auto, pharmaceutical and tobacco industry. Thousands of people get killed by the products of these manufacturers’  but they still make the product and sell it.</t>
  </si>
  <si>
    <t>UgxFJUOjreT7U7WguU54AaABAg</t>
  </si>
  <si>
    <t>@Bleyluige</t>
  </si>
  <si>
    <t>UCccLnCRfUS4P8y9M6MWwQkg</t>
  </si>
  <si>
    <t>These are crimes against  humanity</t>
  </si>
  <si>
    <t>UgyW-JfDAYVn7oBP_7t4AaABAg</t>
  </si>
  <si>
    <t>@looper3d</t>
  </si>
  <si>
    <t>UCAUI-TNnf6ZuoF78kPLvxYw</t>
  </si>
  <si>
    <t>Refugee camp? REFUGEE CAMP? They're bombing camps now? Wtf</t>
  </si>
  <si>
    <t>UgwSNrFr31lSLNJp6CZ4AaABAg</t>
  </si>
  <si>
    <t>@amansiddiqui3973</t>
  </si>
  <si>
    <t>UCNA4tLU7QLFy-JBjbQDqzTw</t>
  </si>
  <si>
    <t>Shame of you Erdogan</t>
  </si>
  <si>
    <t>Ugz-JKxjymQ0DnYYQGp4AaABAg</t>
  </si>
  <si>
    <t>@susan7250</t>
  </si>
  <si>
    <t>UCWqOwrhN7QdkdXJT8LRyrnA</t>
  </si>
  <si>
    <t>This is hopeless. This world is scary where people just watch others suffering and don't do anything. God even doesnt respond which was my last hope. How people in power can sleep. Why do we not feel the pain of others...</t>
  </si>
  <si>
    <t>UgxWJ0_xO0gNZ0eIBm14AaABAg</t>
  </si>
  <si>
    <t>Do they even understand or see anything from air ????</t>
  </si>
  <si>
    <t>UgxsvmR0K0SPZqKH6px4AaABAg</t>
  </si>
  <si>
    <t>@blacknass1943</t>
  </si>
  <si>
    <t>UCV2LNP628oLfN288586UdeA</t>
  </si>
  <si>
    <t>hell on earth</t>
  </si>
  <si>
    <t>Ugyk__oKa3J9Uclt_l94AaABAg</t>
  </si>
  <si>
    <t>And this is a refugee camp.    Their plan is to make Gaza un habitable</t>
  </si>
  <si>
    <t>Ugwx7BgTgQZ7EfeVdi54AaABAg.9vo4Yo7b1GF9vyzvv_D-EF</t>
  </si>
  <si>
    <t>4WBwGZnsdyE</t>
  </si>
  <si>
    <t>@induchopra3014</t>
  </si>
  <si>
    <t>​@@user-cx4wj2ue3k the British are common. And,muslims. Why you can't coexist with others? Why you don't see others sufferings too. Haven't israelis suffered at all? In kashmir, Pakistan sent terrorists,who killed the native hindu kashmiris. They cant even go to their kashmir. Their houses looted,burnt,women raped murdered. This happened to hindu sindhis. Homeless. This happened to punjabi hindus. Homeless. This happened to hindu bengalis. Homeless. Hsve you ever heard of any bomb blasts by them? Any terrorism? No. Zero. Tibetans left 
Their home  Tibet. Do you hear of terrorism  by tibetans? Why you are special? Only you do terrorism.  Muslims are cause of trouble everywhere. You cause fear on non Muslims with your violant ways and beheading and threatening non Muslims. You lost your fair cause. You never see others sufferings.  Israeli soldiers come here to destress. They never misbehave nor do they feel good about this conflict. But you people always celebrating death. What was need to dance with dead body of Jewish soldiers? Thats barbaric.  We have seen jews dance like this with Palestinians  corpses</t>
  </si>
  <si>
    <t>UgzER2tjIN-6tiOV5k94AaABAg.9vo7OdvLOq19voFODytmCg</t>
  </si>
  <si>
    <t>@TheNuclearPhysician</t>
  </si>
  <si>
    <t>​@@abhaynath5833Not to mention, Mossad will finish him off the way they did the Nazis</t>
  </si>
  <si>
    <t>Ugxw7pnxq5kVMwF_D454AaABAg</t>
  </si>
  <si>
    <t>@c.stephendhanakumar3283</t>
  </si>
  <si>
    <t>UCHoY_YZ2YFaFSGDMpU_3hJA</t>
  </si>
  <si>
    <t>Hamas fools  putting all innocent children, and people to trouble they are suffering without any cause.  Hamas leaders are safe in a.c.rooms ,giving comments to the most foolish people they watch and dance.</t>
  </si>
  <si>
    <t>Ugyx_Hk8LSyGpT1wao94AaABAg</t>
  </si>
  <si>
    <t>@walterhenrysilvera5081</t>
  </si>
  <si>
    <t>UCBXf3gii6WsBTtA2vkxX_RA</t>
  </si>
  <si>
    <t>Men made religions cause 95% of wars on nature's beautiful bountiful kingdom earth 🌎 turning in their rainbow 🌈 flying in space forever.</t>
  </si>
  <si>
    <t>Ugyc0ZdY9vazsQcv8UZ4AaABAg</t>
  </si>
  <si>
    <t>@pramodapte1876</t>
  </si>
  <si>
    <t>UCj_qsv4GMpB3Pwj3-BiINiw</t>
  </si>
  <si>
    <t>This holy shrine originally belonged to Jews. No Islami should be allowed in this shrine.</t>
  </si>
  <si>
    <t>UgwkSGRFRP_OE1ib2jl4AaABAg</t>
  </si>
  <si>
    <t>@ygcg8696</t>
  </si>
  <si>
    <t>UCIzqLf_ANCX0wUdEKNnGUAw</t>
  </si>
  <si>
    <t>Holy area, all of 35 acres !
Smells of gunpowder, more than anything else !
Capable of bringing the world to the edge !
Divine power indeed.
🤔</t>
  </si>
  <si>
    <t>UgzDYxHOHJs6H3APCJh4AaABAg.9vo94caVvWG9w1YkCg2wG0</t>
  </si>
  <si>
    <t>@abisheikabi8610</t>
  </si>
  <si>
    <t>Common civilians please do not get into war. Leaders are enjoying a lavish life and putting common people into a fix.</t>
  </si>
  <si>
    <t>UgzdfrZdp46kqPrrwVZ4AaABAg</t>
  </si>
  <si>
    <t>I see lot of negative comments from those who dont know the history of Palestine!!</t>
  </si>
  <si>
    <t>palestine history</t>
  </si>
  <si>
    <t>UgwluFzE_HbIizOKllV4AaABAg</t>
  </si>
  <si>
    <t>@JC-4A53</t>
  </si>
  <si>
    <t>Hamas knows it messed up</t>
  </si>
  <si>
    <t>anti hamas</t>
  </si>
  <si>
    <t>Ugw3IAEFwH2O4tHziRt4AaABAg</t>
  </si>
  <si>
    <t>@qtastekm3918</t>
  </si>
  <si>
    <t>UCKNkS3NSzifFjB9YapNyDNg</t>
  </si>
  <si>
    <t>Why don't you cover your report from Gaza, Palki/Firstpost? That's a complete and true journalism.</t>
  </si>
  <si>
    <t>complete the information</t>
  </si>
  <si>
    <t>Ugyc0ZdY9vazsQcv8UZ4AaABAg.9voZhGUfEEP9wwnQAFzCPt</t>
  </si>
  <si>
    <t>@johnsweazy358</t>
  </si>
  <si>
    <t>Who’s land was it when Joshua showed up and killed the adult males and enslaved the women and children? Who’s land was it when white Europeans saw a way to get rid of their Jewish problem by giving them someone else’s land?</t>
  </si>
  <si>
    <t>questions the actions and accountability</t>
  </si>
  <si>
    <t>UgyJIVvASnKBvRS4OuN4AaABAg</t>
  </si>
  <si>
    <t>@nolafrancis5927</t>
  </si>
  <si>
    <t>UC9iijg-QFMyEyVCtGsx7fZw</t>
  </si>
  <si>
    <t>Because they're big fools to listen to him 😅😂</t>
  </si>
  <si>
    <t>Ugx9EY9RLrEcwdUMmmJ4AaABAg</t>
  </si>
  <si>
    <t>@RAJ-mv2xz</t>
  </si>
  <si>
    <t>UC7kUSwultW1Cs42fhT3wZ4w</t>
  </si>
  <si>
    <t>Fake picture 
She is not there
She is in India</t>
  </si>
  <si>
    <t>UgwyPAKZfdsgegGdaEV4AaABAg</t>
  </si>
  <si>
    <t>@amindforall442</t>
  </si>
  <si>
    <t>UCez0ay16rr3svVMhIxneXCw</t>
  </si>
  <si>
    <t>Hamas must be hiding something important in/under that mosque</t>
  </si>
  <si>
    <t>UgwlzDZx4mpXVbVV5al4AaABAg</t>
  </si>
  <si>
    <t>@rev.g.mariadossmariyadassg2658</t>
  </si>
  <si>
    <t>UCDZucEiE1tHOXZr2412sQKQ</t>
  </si>
  <si>
    <t>Only palki sharma giving this shocking news that hamas is preparing marching and protesting towards al aqsa , but not any other social media!? Why? How? Is it true!?</t>
  </si>
  <si>
    <t>UgxVpHcMH_yiqBKgj-l4AaABAg</t>
  </si>
  <si>
    <t>@jasonmiranda8576</t>
  </si>
  <si>
    <t>UC2Ucc4OoC-ZNrrGEr8n0b-Q</t>
  </si>
  <si>
    <t>Cowards</t>
  </si>
  <si>
    <t>UgyQqGtTT2cBBh2MEI94AaABAg</t>
  </si>
  <si>
    <t>@tharika567</t>
  </si>
  <si>
    <t>UCCGAi29Dpv6xMEcvpzUWl4g</t>
  </si>
  <si>
    <t>Why palkis went to israel and not to manipur....hypocrite</t>
  </si>
  <si>
    <t>UgwRWE7cqEs2Pg3Q-5x4AaABAg</t>
  </si>
  <si>
    <t>@sharonHossan3887</t>
  </si>
  <si>
    <t>UCdbe4nMoQLcph-IWqBOcGCw</t>
  </si>
  <si>
    <t>So you see Muslim people doesn't want peace.</t>
  </si>
  <si>
    <t>community target</t>
  </si>
  <si>
    <t>Ugyns9NPk0YvKuVHnsB4AaABAg</t>
  </si>
  <si>
    <t>@addyjjwala</t>
  </si>
  <si>
    <t>UCe8x12ARSXdL8kqQGvhvJng</t>
  </si>
  <si>
    <t>Has AL Jazeera acquired a controlling stake in firstpost?</t>
  </si>
  <si>
    <t>UgxAF0ryE9yz1aYfn5h4AaABAg</t>
  </si>
  <si>
    <t>@NoName-rq1cf</t>
  </si>
  <si>
    <t>UCFGBLYEWgmjtNKSo4o0Niug</t>
  </si>
  <si>
    <t>Great journalism congratulations</t>
  </si>
  <si>
    <t>sarcasm</t>
  </si>
  <si>
    <t>UgyLAbMQqSADVSCjg314AaABAg</t>
  </si>
  <si>
    <t>@vstefe1280</t>
  </si>
  <si>
    <t>UCMi6KIMdPvUc7nxIOLKNbQQ</t>
  </si>
  <si>
    <t>Hamas has betrayed the Palestinian people! Exploiting them, using them! Did the people know about this horrendous plan. The leader and his children are safe in Qatar! Stop Hamas!!</t>
  </si>
  <si>
    <t>anti hamas, supports palestine citizen</t>
  </si>
  <si>
    <t>UgzH-mvl5S9LmUDwj7Z4AaABAg</t>
  </si>
  <si>
    <t>@alancatulay1782</t>
  </si>
  <si>
    <t>UCU2ThadENNLIV7wdKiH_UuQ</t>
  </si>
  <si>
    <t>Palestinians should not listen to Hamas. Hamas's stupid attack in Israel causes chaos on the lives of Palestinian people!</t>
  </si>
  <si>
    <t>UgwB-5ItUY-rCC0rrJN4AaABAg</t>
  </si>
  <si>
    <t>@rojosik9385</t>
  </si>
  <si>
    <t>UC50RUA-VyKXPLPw865Y0dDw</t>
  </si>
  <si>
    <t>She so hot</t>
  </si>
  <si>
    <t>UgzDYxHOHJs6H3APCJh4AaABAg.9vo94caVvWG9y7tdPAnpiR</t>
  </si>
  <si>
    <t>@faustinamanoraj1110</t>
  </si>
  <si>
    <t>Boss's enjoy Billion's on Blood Money 😮on Palestinians life it very sad 😢</t>
  </si>
  <si>
    <t>UgwFIsvbo610Y_RoY_h4AaABAg</t>
  </si>
  <si>
    <t>@richrdrashid1921</t>
  </si>
  <si>
    <t>UCbs1an-XpNK-mNe0_yHxB9Q</t>
  </si>
  <si>
    <t>plake works for israel</t>
  </si>
  <si>
    <t>Ugy9RbnyHhnHD5tUB-R4AaABAg</t>
  </si>
  <si>
    <t>@donaldgeorge3001</t>
  </si>
  <si>
    <t>UCmMTzKghVV4_Rq_N9CRK6Vw</t>
  </si>
  <si>
    <t>Hamars is the most dumb group ever.</t>
  </si>
  <si>
    <t>Ugw5XnBirh-D8YRlomV4AaABAg</t>
  </si>
  <si>
    <t>@foziah1094</t>
  </si>
  <si>
    <t>UCGlxzVhJ4LHLKZBgves9dhQ</t>
  </si>
  <si>
    <t>THIS IS FAKE NEWS  this is a lie, H@mas has not asked for this, this is a trick by the IDF to gather them there and it will be an excuse to kill them. Please warn them this is FAKE NEWS!!! I dont believe a word she is saying she may have been asked by IDF to relay this news ITS A TRAP</t>
  </si>
  <si>
    <t>calls for misinformation</t>
  </si>
  <si>
    <t>UgyCBxjFboIcyxrL3Tp4AaABAg</t>
  </si>
  <si>
    <t>@Megaliberator-mt4dc</t>
  </si>
  <si>
    <t>UCZwaGIO42scU6OGmKYqqoWg</t>
  </si>
  <si>
    <t>Couldn't hear any announcements on the background, looks like
Palki is doing PR for IDF😮</t>
  </si>
  <si>
    <t>UgzBtssLx7ZdW4bn17d4AaABAg.9vo1dq_a3oK9xnvdWivd3H</t>
  </si>
  <si>
    <t>@debasmitapaul9511</t>
  </si>
  <si>
    <t>That is how terrorists work?.....</t>
  </si>
  <si>
    <t>UgzgWDATtI1CIvhQMcN4AaABAg</t>
  </si>
  <si>
    <t>indian people misinfoemed and disindormed by palki ambani network.</t>
  </si>
  <si>
    <t>Ugyh3vOc-W5OoA7Sqe54AaABAg</t>
  </si>
  <si>
    <t>GUCXeAlGKVI</t>
  </si>
  <si>
    <t>@nurdinmassud6081</t>
  </si>
  <si>
    <t>UC5XisOOMpIpE1ek_AfjL8lg</t>
  </si>
  <si>
    <t>Free Palestine 🇵🇸🇵🇸🇮🇩</t>
  </si>
  <si>
    <t>UgyX9JqYK5IQeIFRhah4AaABAg</t>
  </si>
  <si>
    <t>@habibullahu7460</t>
  </si>
  <si>
    <t>UCqw3G9U3NONHOpqzEQe9lKw</t>
  </si>
  <si>
    <t>Arabian cowards.</t>
  </si>
  <si>
    <t>UgxHou09zOHeMDMCEyl4AaABAg</t>
  </si>
  <si>
    <t>@DickRogers-dk7sk</t>
  </si>
  <si>
    <t>UCqsgx8bqwl3xj3hysiVWHJQ</t>
  </si>
  <si>
    <t>Acceptance of other cultures is submission to them.</t>
  </si>
  <si>
    <t>UgzsVAVxi2ohtXO53BZ4AaABAg</t>
  </si>
  <si>
    <t>@mazreaalam1995</t>
  </si>
  <si>
    <t>UC1nyoCQnZ38ZGXBSeYbsXfg</t>
  </si>
  <si>
    <t>Free Palestine 🇵🇸 I stand with Palestine 🇵🇸 ♥️</t>
  </si>
  <si>
    <t>UgyXXIEERIvCkYy39Xx4AaABAg</t>
  </si>
  <si>
    <t>@sebastiaoteodoro3587</t>
  </si>
  <si>
    <t>UCCM9fznHJl3dF7Kv8PJa5NA</t>
  </si>
  <si>
    <t>Free Free only Israel</t>
  </si>
  <si>
    <t>UgyZ8yD2HjQOZVk1WMJ4AaABAg</t>
  </si>
  <si>
    <t>@WaheedMurad-iw8ty</t>
  </si>
  <si>
    <t>UCp5bcXBC_eZ7W1ijkL8lc0g</t>
  </si>
  <si>
    <t>Free.Falistin</t>
  </si>
  <si>
    <t>UgzaYnlBU4uZ9tWd8h54AaABAg</t>
  </si>
  <si>
    <t>@muhammadjaved5742</t>
  </si>
  <si>
    <t>UCOz_DgbEQ3E8xZPyWebE9Cw</t>
  </si>
  <si>
    <t>Free free Palestine
Common slogan of people of all world</t>
  </si>
  <si>
    <t>UgyYyT5A1423VAX6NRl4AaABAg</t>
  </si>
  <si>
    <t>@mehrdadyektaparast1368</t>
  </si>
  <si>
    <t>UC2QhRvdraRgKJTmttLKqMDg</t>
  </si>
  <si>
    <t>UgzdRgxbHpsYxWMeKzt4AaABAg</t>
  </si>
  <si>
    <t>@user-zt4hb5fz9t</t>
  </si>
  <si>
    <t>UCIrTyD6XGEzY4DfhSyvzCLA</t>
  </si>
  <si>
    <t>Are the workd leaders deaf and blind. They cant see the people. They cant hear their voices</t>
  </si>
  <si>
    <t>Ugzckzh1sDInvhJeWU14AaABAg</t>
  </si>
  <si>
    <t>@zohidjonturdiboyev</t>
  </si>
  <si>
    <t>UCzFtyHhQSXPRZuKTxVfcx4Q</t>
  </si>
  <si>
    <t>United States STOP THE GENOCIDE shame on American Government TFUUU israel terror country</t>
  </si>
  <si>
    <t>Ugx5FV4B_KU3RR6jw2t4AaABAg</t>
  </si>
  <si>
    <t>EeTvEqChRAs</t>
  </si>
  <si>
    <t>@adfggffffffddffd</t>
  </si>
  <si>
    <t>UCih0Etyrz25z5U5Y003mNzw</t>
  </si>
  <si>
    <t>10 years!? Dude, he couldn't last 10 days. Shit, he probably couldn't even last 10 hours.</t>
  </si>
  <si>
    <t>UgzajAtOFkyOYZM9UFZ4AaABAg</t>
  </si>
  <si>
    <t>@ReclaimedDasein</t>
  </si>
  <si>
    <t>UCSFeWMoiFcmZraRfxR2m74A</t>
  </si>
  <si>
    <t>He's not American, but Canadian. However, fuck that guy.</t>
  </si>
  <si>
    <t>Ugx5FV4B_KU3RR6jw2t4AaABAg.9vn2QuloCB_9vnE6uInAuO</t>
  </si>
  <si>
    <t>@Megaghost_</t>
  </si>
  <si>
    <t>Give him enough clona to put him into a coma and he could stay forever.</t>
  </si>
  <si>
    <t>UgzEc_SgFxUai33zo_p4AaABAg</t>
  </si>
  <si>
    <t>@alexjeffrey3981</t>
  </si>
  <si>
    <t>UCG77N88d37KCGnhxGtlEV1A</t>
  </si>
  <si>
    <t>It's so bizarre to see how far Peterson has fallen, from unassuming Jungian psychologist who just wants to help disaffected young men to far right raving lunatic. Guess those benzos really did a number on him!</t>
  </si>
  <si>
    <t>Ugxiv2tyFG96e3U58Dx4AaABAg.9vn3P0n-mHG9voZsnpPzyz</t>
  </si>
  <si>
    <t>@jacob8949</t>
  </si>
  <si>
    <t>Saying that Israel is committing war crimes is not the same thing as supporting Hamas.</t>
  </si>
  <si>
    <t>UgwqW4yEkiY0DClrMsN4AaABAg.9vmnNsJMHU89vtyUlxqLCT</t>
  </si>
  <si>
    <t>@owenklein1917</t>
  </si>
  <si>
    <t>Bro don’t give up your fight. I know it’s hard. There have been a ridiculous amount of stories of people getting fired for supporting Israel.</t>
  </si>
  <si>
    <t>Ugy5trK9kWUPab00uzV4AaABAg</t>
  </si>
  <si>
    <t>@SephStuff_</t>
  </si>
  <si>
    <t>UCOPMA7-tRwczxmt7R3uLpJw</t>
  </si>
  <si>
    <t>Love the videos, but WHY ARE YOU ALWAYS SHIRTLESS BROOOOOO</t>
  </si>
  <si>
    <t>UgyVxMWqXH_69qCj-qB4AaABAg</t>
  </si>
  <si>
    <t>@Sherlocked95</t>
  </si>
  <si>
    <t>UCQZsFHEUnwuCM1D3L0tgBrg</t>
  </si>
  <si>
    <t>Free Palestine, down with zionists</t>
  </si>
  <si>
    <t>UgzdCb6qJ8GmSN8fsDx4AaABAg</t>
  </si>
  <si>
    <t>@user-hb9bv1qo2l</t>
  </si>
  <si>
    <t>UCnvxkHYoRrvICRBKYkFlk4A</t>
  </si>
  <si>
    <t>What are they going to do about it 🤬 we are all grateful for what you are doing🙏🇵🇸</t>
  </si>
  <si>
    <t>Ugxiv2tyFG96e3U58Dx4AaABAg</t>
  </si>
  <si>
    <t>@Kryptic712</t>
  </si>
  <si>
    <t>UC7kitJ_sM8wjt12n_kCx_LQ</t>
  </si>
  <si>
    <t>Idk this take is odd man. Children being filmed getting tortured, abused and killed. And people following that and laughing is crazy</t>
  </si>
  <si>
    <t>humanitarian rights</t>
  </si>
  <si>
    <t>Ugw9eaN5QMGw3YqHCW94AaABAg</t>
  </si>
  <si>
    <t>@edwardallan197</t>
  </si>
  <si>
    <t>UCUFk8VvvW9dyC1iB1YvM3iw</t>
  </si>
  <si>
    <t>Thank you Eddie.  Peterson is a pompous gasbag. A carricature of intellect.</t>
  </si>
  <si>
    <t>UgyoOG1_BgdGXj0NTgR4AaABAg</t>
  </si>
  <si>
    <t>@michaela8194</t>
  </si>
  <si>
    <t>UCeMk60ELABiBE6tndQRuX1w</t>
  </si>
  <si>
    <t>Just when you thought JP couldn't be a more loathsome creature he proves you wrong.😂 had to lol when I heard this one.</t>
  </si>
  <si>
    <t>Ugx32VnJvdLRXaIVKm54AaABAg</t>
  </si>
  <si>
    <t>@SamaelMoneyStein</t>
  </si>
  <si>
    <t>UCC5IOhcriC9wNccU4uWdkHw</t>
  </si>
  <si>
    <t>The U.N is like a dog that barks loud through the fence but runs behind his owner once the gate opens.</t>
  </si>
  <si>
    <t xml:space="preserve">condemns UN </t>
  </si>
  <si>
    <t>UgwiYBbWCWuwnWd7g6Z4AaABAg</t>
  </si>
  <si>
    <t>@dailydoseofleftpill3458</t>
  </si>
  <si>
    <t>UCsof_eKF82Rf6ivL2VbA7Rw</t>
  </si>
  <si>
    <t>Jordan Peterson aka lobster king aka America's finest pseudo-intellectual</t>
  </si>
  <si>
    <t>UgxmR-BzwMy2RHoSA2R4AaABAg</t>
  </si>
  <si>
    <t>@kongshvalmagyar4984</t>
  </si>
  <si>
    <t>UChgFIVQXJxjcMD7OP5oEEnw</t>
  </si>
  <si>
    <t>So is this indiscriminate or not? Make up your minds.</t>
  </si>
  <si>
    <t>UgySyqg6uyu1D2Du6at4AaABAg.9xcd6psL_Vt9xcmVFCssRT</t>
  </si>
  <si>
    <t>ZY6jHYtnJRU</t>
  </si>
  <si>
    <t>@VladVr-fj4zi7xu1p</t>
  </si>
  <si>
    <t>Really?</t>
  </si>
  <si>
    <t>UgzsDt9JyxSGc5RPZcl4AaABAg</t>
  </si>
  <si>
    <t>@zeemoola</t>
  </si>
  <si>
    <t>UC7d_TKmd1gUf570jp_EzsJw</t>
  </si>
  <si>
    <t>❤🖤🖤🖤🖤🖤🖤🖤🖤🖤🖤🖤🖤                         ❤❤🖤🖤🖤🖤🖤🖤🖤🖤🖤🖤🖤                    ❤❤❤🖤🖤🖤🖤🖤🖤🖤🖤🖤🖤                   ❤❤❤❤⚪⚪⚪⚪⚪⚪⚪⚪⚪                     ❤❤❤❤❤⚪⚪⚪⚪⚪⚪⚪⚪                   ❤❤❤❤⚪⚪⚪⚪⚪⚪⚪⚪⚪                  ❤❤❤💚💚💚💚💚💚💚💚💚💚                    ❤❤💚💚💚💚💚💚💚💚💚💚💚                  ❤💚💚💚💚💚💚💚💚💚💚💚💚
Palestin🇵🇸🇵🇸🇵🇸
#SavaPalestine 
#SaveGaza
#WeStandWithHamas 
#hasbunallahwaniqmalwakil ☝️☝️🤲🤲</t>
  </si>
  <si>
    <t>and supports hamas</t>
  </si>
  <si>
    <t>UgxEKNT4wuNwIOKT9Kt4AaABAg</t>
  </si>
  <si>
    <t>@rzkprtm8197</t>
  </si>
  <si>
    <t>UCN97oic0UcsWEHC5fPWsymg</t>
  </si>
  <si>
    <t>Free palestine 🇵🇸 israel is terrorist</t>
  </si>
  <si>
    <t>UgyiU8SWjpqBiJmfLeV4AaABAg</t>
  </si>
  <si>
    <t>@changedlife1904</t>
  </si>
  <si>
    <t>UCfp1NIM0Y8zDwJnIyKdl0uw</t>
  </si>
  <si>
    <t>They really dont want to go up against isreal ,</t>
  </si>
  <si>
    <t>Ugyoo7qSJv_ro8lqarV4AaABAg.9xcDgh8uhtr9xca0-PGhgT</t>
  </si>
  <si>
    <t>@lokeshgouda4167</t>
  </si>
  <si>
    <t>But no one can protect Allah from isreal that's for sure, Allah might be hiding scared of isreal, that's why we can't find him or haven't seen him.😂😂</t>
  </si>
  <si>
    <t>mocks religion</t>
  </si>
  <si>
    <t>UgwWha_fyGXjTlEJEJd4AaABAg</t>
  </si>
  <si>
    <t>@eck8240</t>
  </si>
  <si>
    <t>UCeODebxBbJocyMBG7bNaO5Q</t>
  </si>
  <si>
    <t>Last days of the Bible &amp;???????? We finally get to see the end. Good against Evel we are so lucky to see the final fight watch what God does it'll blow your mind❤</t>
  </si>
  <si>
    <t>UgyaGynWzdVnnTb6NDh4AaABAg.9xdAdLHqEyv9xfd8daWs2f</t>
  </si>
  <si>
    <t>@leahtabak8354</t>
  </si>
  <si>
    <t>Israel hasn't been in Gaza for decades so you must mean free Palestine from Hamas-amen.  good light truth and unity for all, we are all ONE!</t>
  </si>
  <si>
    <t>UgztRCnyXgLzRQnIEA54AaABAg</t>
  </si>
  <si>
    <t>@ApexLegend76</t>
  </si>
  <si>
    <t>UCggA9eJUqtoLgn--nKyg3Rg</t>
  </si>
  <si>
    <t>They only protect their land but it is Israel that colonizes Palestinian land.  Israel does not exist</t>
  </si>
  <si>
    <t>UgzyS4rt4sHYpe2zh5x4AaABAg</t>
  </si>
  <si>
    <t>@gianlucacosta7566</t>
  </si>
  <si>
    <t>UCPoH1IyqzdDBfJUynzXZGHQ</t>
  </si>
  <si>
    <t>Most of people in the world are whit you Palestine!!!</t>
  </si>
  <si>
    <t>Ugx2JCOlGCcNwG-Gusl4AaABAg</t>
  </si>
  <si>
    <t>@najdjkdjdmmdjdjsnsj</t>
  </si>
  <si>
    <t>UCEeGS0b70lXIFpIIaxLEx9Q</t>
  </si>
  <si>
    <t>people blaming palestinians for standing up to your precious bully israel , you don’t know what truth is, courage, justice, or freedom 
you only speak in violence 
and you think you’re civilized 
we will see</t>
  </si>
  <si>
    <t>UgwID6zcOnz2CaQp5kh4AaABAg</t>
  </si>
  <si>
    <t>@user-hg4so3tp5j</t>
  </si>
  <si>
    <t>UCGUhXAdGVzkvuADW82u3jTQ</t>
  </si>
  <si>
    <t>Are those the innocent Palestinians</t>
  </si>
  <si>
    <t>UgyD3iVuNGjkJ1pUvRd4AaABAg</t>
  </si>
  <si>
    <t>@angadshah2310</t>
  </si>
  <si>
    <t>UC9vuMict5vljM7edOXoxgKw</t>
  </si>
  <si>
    <t>Free Palestine 🇵🇸 in the world map</t>
  </si>
  <si>
    <t>UgxNDC6CITUjX6Dem-14AaABAg</t>
  </si>
  <si>
    <t>@patrickc4298</t>
  </si>
  <si>
    <t>UCA6gNhrqyQZbA22sDZWynZA</t>
  </si>
  <si>
    <t>Exactly the reason why  a midget would never attack a giant</t>
  </si>
  <si>
    <t>UgxCPxsHCs_4KgHpkh14AaABAg</t>
  </si>
  <si>
    <t>@camotekahoy656</t>
  </si>
  <si>
    <t>UCsyGlah1JqQGvZF-kaw3fHw</t>
  </si>
  <si>
    <t>peace will never come to you palestine because you are calling trouble</t>
  </si>
  <si>
    <t>Ugwo_d-5xDdcNSepx_94AaABAg</t>
  </si>
  <si>
    <t>@AasifStrings</t>
  </si>
  <si>
    <t>UCP6mjP4G14bl8rYg5UsFZLQ</t>
  </si>
  <si>
    <t>Look at the difference israelis fighting with guns and Palestinians without that.... free PALESTINE 🇵🇸🇵🇸🇵🇸🇵🇸</t>
  </si>
  <si>
    <t>UgxjIHh1epXxvN3T8Al4AaABAg</t>
  </si>
  <si>
    <t>@suzdeangelo2314</t>
  </si>
  <si>
    <t>UCqoXBn4oi86cnzK0z3tt8CQ</t>
  </si>
  <si>
    <t>Holy Moly. One guy had a King Davis sling shot. This fight is ancient. In all aspects.😮😮😮😮😮😮😮</t>
  </si>
  <si>
    <t>UgznxUhb_E2GD41F9Gx4AaABAg</t>
  </si>
  <si>
    <t>@shamiyagate4352</t>
  </si>
  <si>
    <t>UCloAnSCgBIpdVVIMa3MN84A</t>
  </si>
  <si>
    <t>Free Palestine... inshallah 🤲</t>
  </si>
  <si>
    <t>Ugyc-I6NXCrZrW6q1ZN4AaABAg.9xdk7mL6K4A9xlPoVQHu6U</t>
  </si>
  <si>
    <t>@sevi7503</t>
  </si>
  <si>
    <t>People are seeing the products of Islam and are disgusted.</t>
  </si>
  <si>
    <t>Ugy1BD-gk-Npl-_D7qR4AaABAg</t>
  </si>
  <si>
    <t>@hitheshmv9160</t>
  </si>
  <si>
    <t>UC2uX1mzzbkpaPp-N827fieQ</t>
  </si>
  <si>
    <t>Same thing we Indians are facing in kashmir with these so called peaceful community😢....Bravo Israel and bravo Indian soldiers....#Hinduism #Jews #Support Israel</t>
  </si>
  <si>
    <t>Ugw8sDo8gDgIF1wgF5V4AaABAg</t>
  </si>
  <si>
    <t>@ebbyzulabu8772</t>
  </si>
  <si>
    <t>UCpGP6fQBfZ41dna-qXSeqzw</t>
  </si>
  <si>
    <t>Strong but coward Goliath vs david.no matter how advanced israhell military power they can't defeat Palestinians that have Allah in their side.</t>
  </si>
  <si>
    <t>UgwEfEuiV3pHFvdHycF4AaABAg</t>
  </si>
  <si>
    <t>WCWgic6TZqc</t>
  </si>
  <si>
    <t>@liladharsharma1477</t>
  </si>
  <si>
    <t>UCG_bMMSha2g4W5wRL7oAULw</t>
  </si>
  <si>
    <t>UgwrZbCjBHiYNspPXgZ4AaABAg.9wbgOW5Fzo49wlnqb6EmYF</t>
  </si>
  <si>
    <t>@umakantapradhan9739</t>
  </si>
  <si>
    <t>@@sekakama2151 bhag mc converted halala product 😂😂😂😂</t>
  </si>
  <si>
    <t>Ugz5zyVThmf6VI_EBu14AaABAg.9wapbYQZq6n9wl6778GimJ</t>
  </si>
  <si>
    <t>@Udan.khatola</t>
  </si>
  <si>
    <t>EK THA PAKISTAN...</t>
  </si>
  <si>
    <t>UgwdEwv9pax2LblEuwl4AaABAg</t>
  </si>
  <si>
    <t>@akki2021</t>
  </si>
  <si>
    <t>UCpKiam1DTdG9KnndNgSFkaQ</t>
  </si>
  <si>
    <t>Konsi news me hi ye attack ke news 
?</t>
  </si>
  <si>
    <t>UgzJUj_XSZlFdeITS3t4AaABAg.9wW-_l5b94X9wqolf2yjCk</t>
  </si>
  <si>
    <t>@sharukgouri8338</t>
  </si>
  <si>
    <t>Rite you</t>
  </si>
  <si>
    <t>UgyM0SvkgRkBE2fCkJd4AaABAg</t>
  </si>
  <si>
    <t>@Atheist325</t>
  </si>
  <si>
    <t>UCHQ6Nasu0IhRliFFau2kOTw</t>
  </si>
  <si>
    <t>Acha kiya america ne . 😂😂😂 72 hoore tak delivery by America and israel</t>
  </si>
  <si>
    <t>UgwrZbCjBHiYNspPXgZ4AaABAg.9wbgOW5Fzo49wj55POWMkr</t>
  </si>
  <si>
    <t>@AmanChaudhary-fd2cg</t>
  </si>
  <si>
    <t>@@Pankajpatni-vw4zc chalti earth bhai 🤣🤣🤣🤣🙏🙏🚩🚩🚩🚩🚩🙏🙏</t>
  </si>
  <si>
    <t>Ugwyybo8NYdhQ5Qh-9Z4AaABAg</t>
  </si>
  <si>
    <t>@xfactor1906</t>
  </si>
  <si>
    <t>UCaQpqMtd2th9xRMHD74apPg</t>
  </si>
  <si>
    <t>America world war chah raha hai</t>
  </si>
  <si>
    <t>UgxtvZORDg9T--GPxFl4AaABAg</t>
  </si>
  <si>
    <t>Israel America birtes atanki tarorest</t>
  </si>
  <si>
    <t>UgxHn1P0oqTrMnisgfJ4AaABAg</t>
  </si>
  <si>
    <t>@Cardio750</t>
  </si>
  <si>
    <t>UCTQ16IvjOatrG5EiPiyWeSQ</t>
  </si>
  <si>
    <t>Now or never !!!</t>
  </si>
  <si>
    <t>UgzSeNLfLjkp9jf9rUt4AaABAg.9wQVTodOdv-9wgenS7ueMi</t>
  </si>
  <si>
    <t>@maharaja_entetainment</t>
  </si>
  <si>
    <t>Islam is a mental diseases 😂😂😂</t>
  </si>
  <si>
    <t>UgzgsM5LFscJl20sa794AaABAg</t>
  </si>
  <si>
    <t>@rozyfatma7138</t>
  </si>
  <si>
    <t>UCo64YvoioBUFi0x5L0Tvoyw</t>
  </si>
  <si>
    <t>America is a root of terror and it is believed that America is a care taker of terrorism.</t>
  </si>
  <si>
    <t>UgxD4TvrHwDyRC9oV0x4AaABAg</t>
  </si>
  <si>
    <t>@BilalKhan-ch5nj</t>
  </si>
  <si>
    <t>UCtIqTKHFhbw-wGq1q2Cbwtw</t>
  </si>
  <si>
    <t>Dushman 1 ho rahe he , as already predict but winner Islam hii hoga don't worry, bann raha he 1 mazboot army khurasan ki taraf</t>
  </si>
  <si>
    <t>Ugwce1mv0bwKVeTHibt4AaABAg</t>
  </si>
  <si>
    <t>@user-cd4nq9tr3l</t>
  </si>
  <si>
    <t>UCSg7LVa3qE8gHzo3SbhjtYg</t>
  </si>
  <si>
    <t>Fake news bakwas total jhooth godi media</t>
  </si>
  <si>
    <t>UgyjaB74xxf7xtmYxlN4AaABAg</t>
  </si>
  <si>
    <t>@bldZack2.0official</t>
  </si>
  <si>
    <t>UCVJNOflDiXNoSncF-la3rzA</t>
  </si>
  <si>
    <t>Ab America ka fother Russia jawab dega america expired 😂😂😂😂😂</t>
  </si>
  <si>
    <t>UgycH2BtMokp6Wf27yt4AaABAg</t>
  </si>
  <si>
    <t>@user-ee3pr7nw6r</t>
  </si>
  <si>
    <t>UCf2XcSohZAr9RmL2fGi8VnQ</t>
  </si>
  <si>
    <t>❤❤❤❤🎉🎉congress</t>
  </si>
  <si>
    <t>UgyF_mFo8OTT4N_1CUh4AaABAg</t>
  </si>
  <si>
    <t>@GhulamSarwar-pr3wr</t>
  </si>
  <si>
    <t>UCSkhode5Ic39LLeYqX7HesQ</t>
  </si>
  <si>
    <t>Now 3rd World War Started😂</t>
  </si>
  <si>
    <t>Ugwrwu0_OkjEQZM3qrt4AaABAg</t>
  </si>
  <si>
    <t>@arundevnath3943</t>
  </si>
  <si>
    <t>UCnHYFeg9UUmDffjp6sUAcFA</t>
  </si>
  <si>
    <t>America Good</t>
  </si>
  <si>
    <t>UgzE0Zdy_7gQGmzPA7J4AaABAg</t>
  </si>
  <si>
    <t>@CanadaMotors-xk8ym</t>
  </si>
  <si>
    <t>UCwrpzYMHU2C-b0ZYvvQPUAQ</t>
  </si>
  <si>
    <t>America is late in attacking military base of Iran in Syria.</t>
  </si>
  <si>
    <t>UgxGYZskn_rOp4N160Z4AaABAg.9vwn3iHgLV_9vy65y-zqn_</t>
  </si>
  <si>
    <t>bV2pQ3YzCu8</t>
  </si>
  <si>
    <t>@sangeeta963</t>
  </si>
  <si>
    <t>No way will they , once these were  given accommodation in Jordan..they made gangs refused locals entry , remember that they were given entry into Jordan..they took over killed the ruler..
Some natural calamities can be forgotten..
This is planned jihad</t>
  </si>
  <si>
    <t>hints at the planned nature of attacks</t>
  </si>
  <si>
    <t>UgzErsoTrBdADBSwT114AaABAg</t>
  </si>
  <si>
    <t>@M4RK3V3NS</t>
  </si>
  <si>
    <t>UCNJMVMUK_A8hf6StCy84-2A</t>
  </si>
  <si>
    <t>She is so hot ❤</t>
  </si>
  <si>
    <t>UgzEpxFJDzLSL3gWhMp4AaABAg</t>
  </si>
  <si>
    <t>@tvdereality</t>
  </si>
  <si>
    <t>UCERBwmM9KlS2ZhjpQ-RG3Gg</t>
  </si>
  <si>
    <t>I love the way you report your news 
As for the Arab countries hypocrisy time will expose them Egypt are betrayal hypocrite</t>
  </si>
  <si>
    <t>arab countries hypocracy</t>
  </si>
  <si>
    <t>UgyPeBOznbRab5sXbrd4AaABAg</t>
  </si>
  <si>
    <t>@mayilvaagana</t>
  </si>
  <si>
    <t>UC61CExhptqxcABHsTNglFow</t>
  </si>
  <si>
    <t>All Islamic Nations has a motive and know the terrorism initiated war has a valid reason, that is to export brainwashed Islamists as asylum seekers to an another nation (EU,USA,AUS,CAN) settle there to nurture them and they breed like piglets and become a group to fight within theat country citizens to establish Islamic nation there. That is why No Arab Nation or any Islamic nation take them because there is already Islam.</t>
  </si>
  <si>
    <t>UgwI00hEMBAGCRMgVB14AaABAg</t>
  </si>
  <si>
    <t>UCPjc2epm_D336sXmozQx6IQ</t>
  </si>
  <si>
    <t>Egypt don’t want to deal with reckless people if they vote for Hamas imagine what they can do in Egypt?.</t>
  </si>
  <si>
    <t>UgyHsOexOML851fkTf54AaABAg</t>
  </si>
  <si>
    <t>@alecward1626</t>
  </si>
  <si>
    <t>UC542jMW1YYDuM4HDwOy44aw</t>
  </si>
  <si>
    <t>Who promoted Hamas ❓
Times of Israel - "wanting to undermine Abbas, (Netanyahu, under investigation for corruption, with a wife convicted of petty thieving) allowed Hamas to be upgraded from a terror group to an organization with which Israel held indirect negotiations via Egypt, and one that was allowed to receive money from abroad"
Times of Israel - #Netanyahu - "Anyone who wants to *stop* the establishment of a #Palestinian state *has* *to* *support* *Hamas* ...”</t>
  </si>
  <si>
    <t>Ugylk3hWLhioA2YYPgx4AaABAg</t>
  </si>
  <si>
    <t>@toragodzen</t>
  </si>
  <si>
    <t>UCq36T1iQB8QwQUe4ES3LBsA</t>
  </si>
  <si>
    <t>Nobody wants that barbaric tribe ))) Even other Muslims... Probably EU and USA leftists should take them to their mom's basement )))</t>
  </si>
  <si>
    <t>Ugz5BDY85Guap_26nPF4AaABAg</t>
  </si>
  <si>
    <t>@user-eo8px9zv6m</t>
  </si>
  <si>
    <t>UCuS3uOJw2CM4YtwdnlwnvmA</t>
  </si>
  <si>
    <t>No one wants terrorist’s mother, sister, brother etc. they (all Gasa  people) have bed reputation being evil and destroying everything on  their own ways. The other countries send billion and billions $ each year,and instead to build a haven , they have their own people living on the edge of poverty</t>
  </si>
  <si>
    <t>UgxGYZskn_rOp4N160Z4AaABAg.9vwn3iHgLV_9w7KUEhG-Dl</t>
  </si>
  <si>
    <t>@John-ng5ow</t>
  </si>
  <si>
    <t>Why should they accommodate them ? Why should  Palestinian leave their land ?</t>
  </si>
  <si>
    <t>UgyZGYdIrKHyotdOerR4AaABAg</t>
  </si>
  <si>
    <t>@franktheodore9654</t>
  </si>
  <si>
    <t>UCfwfae09MKE_03eLkizFvvg</t>
  </si>
  <si>
    <t>God be with the people of Gaza or Palestinian</t>
  </si>
  <si>
    <t>Ugz3uK42dNZ2_srlzYt4AaABAg.9w19nRP_uDJ9xS44ejStzt</t>
  </si>
  <si>
    <t>@angelnative9267</t>
  </si>
  <si>
    <t>Amen  truth</t>
  </si>
  <si>
    <t>UgxGYZskn_rOp4N160Z4AaABAg.9vwn3iHgLV_9wsceSxyKpn</t>
  </si>
  <si>
    <t>@billbrummond2745</t>
  </si>
  <si>
    <t>Egypt considers Hamas a terrorist organization and is rightly worried. Hamas terrorist will come in with the refugees.</t>
  </si>
  <si>
    <t>terrorism, anti hamas</t>
  </si>
  <si>
    <t>UgyEdWY59E4LPY6mDKl4AaABAg</t>
  </si>
  <si>
    <t>@daniamadrid3657</t>
  </si>
  <si>
    <t>UCBio4Gk_uC9OuzVcQBvaDmQ</t>
  </si>
  <si>
    <t>Truth reporting 🙏</t>
  </si>
  <si>
    <t>Ugzy5eSHX_uvBW8U8sZ4AaABAg</t>
  </si>
  <si>
    <t>@user-hc2tb4os4g</t>
  </si>
  <si>
    <t>UCZI9wgkwmELmxYdsl6e5ixw</t>
  </si>
  <si>
    <t>bidens favorite nation is Iran , biden financed Iran who sponsors terrorists against Israel  . biden is a pathological liar and a man that cannot be trusted  .</t>
  </si>
  <si>
    <t>UgzoGCW5Ob-qXdKQtMt4AaABAg</t>
  </si>
  <si>
    <t>@janicesmith1956</t>
  </si>
  <si>
    <t>UCTY0XN71C6-cjgPWq9p1-og</t>
  </si>
  <si>
    <t>He who throws the first stone has war in their heart.</t>
  </si>
  <si>
    <t>Ugx2awRdF0WNl7YorAl4AaABAg</t>
  </si>
  <si>
    <t>@anthonycaruso8014</t>
  </si>
  <si>
    <t>UCV7QuRbXwVNiCMba42AoIJA</t>
  </si>
  <si>
    <t>What you need to tell everyone is the truth! Hamas forbids the Palestinian people from leaving, it would be an end to their civilian shields! You also need to let everyone know that the Palestinians elected a terror organization to govern them! Turns out that wasn’t to smart on their part doesn’t it!</t>
  </si>
  <si>
    <t>Ugzs3uUfekv50SMlzW14AaABAg</t>
  </si>
  <si>
    <t>@sudheer007uzhunnan5</t>
  </si>
  <si>
    <t>UC_uae0AfX8SZVZ0UfuSW1Xw</t>
  </si>
  <si>
    <t>free palasteen</t>
  </si>
  <si>
    <t>Ugy-HrAR-GfBI4M18t94AaABAg</t>
  </si>
  <si>
    <t>@srikanthamancharla1355</t>
  </si>
  <si>
    <t>UCJD-dH8JdQ40glUXgvHTLig</t>
  </si>
  <si>
    <t>I don't know much even, I am feelng that I have some information by the media.. in an confusing state .. when terrorists attacked someone maximum  countries says that not acceptable if  terrorists attacks civilians..
But if someone starts to reply through the Concerned everybody says it is civilians is suffering no one will accept .. 
Everybody is having reason but all were thinking who is having majority share even with past history for convenincing themselves 
No one any country having religious issues except those who exactly follow politics and parents who involved in politics..</t>
  </si>
  <si>
    <t>UgyLLZELnYBDh7f8hk14AaABAg</t>
  </si>
  <si>
    <t>@akanbikolawole9646</t>
  </si>
  <si>
    <t>UCL3G_gbuNKXCJxgGmNIiT9Q</t>
  </si>
  <si>
    <t>Jesus Christ pbuh prophecy the goal of all the so called Jews Zionist in Mathew 8:11-12 and John 8:40-48 and the goal of all the so called sons of God gentiles whom Jesus Christ pbuh loved to call DOGS AND PIGS check out Matthew 7 vs 6 Matthew 15 vs26, Mark 7 vs 27 etc PAUL the AVOUCHED  ENEMY of Jesus Christ pbuh who prophecy the goal in Mathew 7 vs21-23, Mark 13 vs 21-22 and Matthew 15 vs7-9 etc</t>
  </si>
  <si>
    <t>Ugxg058NfrlQGQdfjWp4AaABAg</t>
  </si>
  <si>
    <t>@user-zh7lp6qi1z</t>
  </si>
  <si>
    <t>UCdlEZcft-ie94SGuIzXEOHQ</t>
  </si>
  <si>
    <t>Hey lady, you talking about somebody like by then doesn’t have a brain he’s crazy are you kidding?</t>
  </si>
  <si>
    <t>Ugxv7T3srZHwIWySIRV4AaABAg</t>
  </si>
  <si>
    <t>@kimlucas107</t>
  </si>
  <si>
    <t>UCzKm9caGgkpvrC6wAWWpwkg</t>
  </si>
  <si>
    <t>So pathetic specially the children but if u ask those cbildren u'll be shock bcos they response hatred and revenge motivated by their parents and people around them, other countries afraid now to adapt them bcoz every muslim are in one goal</t>
  </si>
  <si>
    <t>UgwbwdzwfRIi9zecAg14AaABAg</t>
  </si>
  <si>
    <t>@deepankarjamwal</t>
  </si>
  <si>
    <t>UCYUxM4JNZukJNiWrU9w5Yww</t>
  </si>
  <si>
    <t>Why palestinian supporters not sayin anythn against egypt is wat u need to understand. God save usa and europe now</t>
  </si>
  <si>
    <t>UgwRDXF2mpsamK5jRJx4AaABAg</t>
  </si>
  <si>
    <t>@Sirkopaneer</t>
  </si>
  <si>
    <t>UCKyN_P2Gfa8NrRUSxVitMig</t>
  </si>
  <si>
    <t>Remember when no one in Europe or America wanted the Jews? Are you saying they were trouble makers or bad people? Think about it before saying why Egypt won’t let them in</t>
  </si>
  <si>
    <t>UgzxHhiTyTa-vUQiKy14AaABAg.9w8gYm1Tnl_9yKMK4Wh-Qb</t>
  </si>
  <si>
    <t>@jb-je1yz</t>
  </si>
  <si>
    <t>They are afraid of Hamas!</t>
  </si>
  <si>
    <t>Ugz1bdWM-bxMLZ5N7614AaABAg.9vwt0-ERZN19yD_MAULH5Z</t>
  </si>
  <si>
    <t>@@AsadAli-zp5bwu kiddin me ur govt dsn represent u thn who does chinese govt?</t>
  </si>
  <si>
    <t>Ugz3KiYo2JCgb-Ss-bl4AaABAg</t>
  </si>
  <si>
    <t>ZyvokjtIRGA</t>
  </si>
  <si>
    <t>@joannewatts9892</t>
  </si>
  <si>
    <t>UC1wLdauy1XmXVXhOjJ-SoQA</t>
  </si>
  <si>
    <t>Please God protect this reporter 🕯️</t>
  </si>
  <si>
    <t>Ugz33jRnAKRB_q5RpBR4AaABAg</t>
  </si>
  <si>
    <t>@ericdark6183</t>
  </si>
  <si>
    <t>UCcoRyJ5oWQTaqpK0rbxZjVg</t>
  </si>
  <si>
    <t>When did they ever not attack each other? Peace in the Middle East... sounds like wishful thinking and it looks weird writing Middle-East and Peace in the same sentence.</t>
  </si>
  <si>
    <t>UgxZonfZj5e2y_YtUX94AaABAg</t>
  </si>
  <si>
    <t>@OscarGarcia-yw4ju</t>
  </si>
  <si>
    <t>UCBD9Bq17F5JGuiXnp0e0F9Q</t>
  </si>
  <si>
    <t>Where is UN  and Biden what a shame on USA thanks Dems
Remember Trump</t>
  </si>
  <si>
    <t>UgwgzN8DPWNQ9wvUKix4AaABAg</t>
  </si>
  <si>
    <t>@willmontoya3407</t>
  </si>
  <si>
    <t>UCZTWKZm6mj4uBKJOLxvWFQA</t>
  </si>
  <si>
    <t>Muslims don't even like each other lol</t>
  </si>
  <si>
    <t>Ugx5PyQVdgLsk5d_3kd4AaABAg.9w0Wd2Hw5Xd9w0oWwd54mO</t>
  </si>
  <si>
    <t>@Cobalt1520</t>
  </si>
  <si>
    <t>No. Its a special operation. Started saturday 7th. Its to free oppressed people. Very common nowadays.</t>
  </si>
  <si>
    <t>UgxVcTsXU3Iw8eo_jap4AaABAg</t>
  </si>
  <si>
    <t>@hanamakoji</t>
  </si>
  <si>
    <t>UC7JxfLHHiVJrmmkVUDkWyLA</t>
  </si>
  <si>
    <t>PALESTINIANS ARE QUITE FRIENDLY; &amp; THAT MY FRIEND IS A BONFIRE...THEY'RE JUST HAVING A CHILL-OUT DAY &amp; HAVING SOME "S'MORES" DURING THE DAY.😊</t>
  </si>
  <si>
    <t>UgzjME82v-lAuhWkm314AaABAg.9wAPtxkOsdL9wXlGhEWlSw</t>
  </si>
  <si>
    <t>@Getit.433</t>
  </si>
  <si>
    <t>No one wants help from America nobody wants help from America except Israel, the thing that people want is to be left alone and America is helping Israel and escalating the situation in the region so yeah they have the right to blame America just like America blames Iran for the attack on Israel.</t>
  </si>
  <si>
    <t>Ugx1BkA62m3Rd5YaHst4AaABAg</t>
  </si>
  <si>
    <t>@vladtheimpala218</t>
  </si>
  <si>
    <t>UCMNK9SF09ByrktJtqA2CqMg</t>
  </si>
  <si>
    <t>And who attacked US embassies?</t>
  </si>
  <si>
    <t>UgxFi_bv4DrgwYswKw14AaABAg</t>
  </si>
  <si>
    <t>@mikalabaker6110</t>
  </si>
  <si>
    <t>UCCIIcbG90-cb3BO8twRy5Tw</t>
  </si>
  <si>
    <t>Don't hear them condemning Hamas!!</t>
  </si>
  <si>
    <t>UgwqYipRJSH5dQPYLuN4AaABAg</t>
  </si>
  <si>
    <t>@danpotter2234</t>
  </si>
  <si>
    <t>UCHLuyQS2bqAppEBHhiueDjg</t>
  </si>
  <si>
    <t>Hamas started the war 
No they cry like babies 
&amp; act like victims</t>
  </si>
  <si>
    <t>UgyFuMwCRRyk7ZVRp8p4AaABAg.9wA9g4omAQG9weihN-OmRz</t>
  </si>
  <si>
    <t>@dickpark9807</t>
  </si>
  <si>
    <t>they probably have dual citizenship already...</t>
  </si>
  <si>
    <t>UgwubPnfCwGZdhvxtzZ4AaABAg.9wSpUnKm_X69wy4P5d4klW</t>
  </si>
  <si>
    <t>@kellysexton3220</t>
  </si>
  <si>
    <t>Shame on us  wake up wake up  This is 2023 wake upWe are watching hell and it’s not a movie it’s not Wake up speak up and show mercy ❤😢</t>
  </si>
  <si>
    <t>Ugyvrr0PNk2gzYiHmPJ4AaABAg</t>
  </si>
  <si>
    <t>@gohan3243</t>
  </si>
  <si>
    <t>UCvJ3Fyml4vcAJpa_IcTi1GA</t>
  </si>
  <si>
    <t>When American retaliates suddenly they become victims</t>
  </si>
  <si>
    <t>UgxFi_bv4DrgwYswKw14AaABAg.9wIcRR9byeJ9wratCEM7Xt</t>
  </si>
  <si>
    <t>@wbbwbb2622</t>
  </si>
  <si>
    <t>​@@Lamoaticlies they control the whole area</t>
  </si>
  <si>
    <t>Ugw6OJRWxSh27KkBZKh4AaABAg.9wyMZLnlKhj9x7tVMIIFMH</t>
  </si>
  <si>
    <t>@magirktheone</t>
  </si>
  <si>
    <t>They just have a security team with them. And to those saying set up - please leave your mom's basement and live real world, not imaginative one.</t>
  </si>
  <si>
    <t>UgxpmBvviX6Ov5lIDGN4AaABAg.9w0xI0EfvTW9xTuvnQF4Zu</t>
  </si>
  <si>
    <t>@JWSoul</t>
  </si>
  <si>
    <t>I was thinking the same thing. They hate the West..</t>
  </si>
  <si>
    <t>Ugz751rhrOsZDvJA3s94AaABAg</t>
  </si>
  <si>
    <t>@carolbeukes4810</t>
  </si>
  <si>
    <t>UCU_JxsFnzoLYJnksLXtUksQ</t>
  </si>
  <si>
    <t>Nobody wants these people, Not any country surrounding Israel.. its completely understandable..</t>
  </si>
  <si>
    <t>UgyYbxUtnGnJSs5QTUx4AaABAg.9x135UISm3p9xDfvAU2ZIV</t>
  </si>
  <si>
    <t>@smoothiesweet</t>
  </si>
  <si>
    <t>​@@abdifatahannaati4020stfu simps, we have American bases all over the world</t>
  </si>
  <si>
    <t>UgyYbxUtnGnJSs5QTUx4AaABAg.9x135UISm3p9xZQXHcnmMu</t>
  </si>
  <si>
    <t>@gayletodd2236</t>
  </si>
  <si>
    <t>@@305miamifishing9Exactly!!</t>
  </si>
  <si>
    <t>UgwYTxtquKcpQaODnM54AaABAg</t>
  </si>
  <si>
    <t>@mrtahoe</t>
  </si>
  <si>
    <t>UCO0mX6Ayuqc28KaWngasiwA</t>
  </si>
  <si>
    <t>Am I the only person who saw the Soviet shirt!?</t>
  </si>
  <si>
    <t>Ugy0Wjp9qW1Vvd-IEbB4AaABAg</t>
  </si>
  <si>
    <t>@ifucan888</t>
  </si>
  <si>
    <t>UCB8NEJAPEgKa3TTLJFgiN2w</t>
  </si>
  <si>
    <t>USA, WAR CRIMES MUST END</t>
  </si>
  <si>
    <t>end war crimes</t>
  </si>
  <si>
    <t>Ugx_yMRnUSTZAvwKIAx4AaABAg</t>
  </si>
  <si>
    <t>@jdspears444</t>
  </si>
  <si>
    <t>UCyiDH1FUuzyIphi3gp46Tlg</t>
  </si>
  <si>
    <t>They all living in Illinois by now.</t>
  </si>
  <si>
    <t>UgxsUdM5zTNe00xrgSR4AaABAg</t>
  </si>
  <si>
    <t>@Kulay330</t>
  </si>
  <si>
    <t>UCD7_zXwVbpGzVCWbN9GZaIQ</t>
  </si>
  <si>
    <t>That doesn't mean Genocide is right. People who accepted others when they were slaughther and burned in GAS CHAMBER by White European are now, themselves killing those who gave them a place of refuge.
Shemon Perez, former Israeli president and Prime Minister, came to Palestine on Palestine-Arab Passport. It was the goodwill of the Arabs-Palestine in palestine at the, that time, gave more Holocust  Victimes a place in that part of the world. 
They were suppose to go to Uganda, or Chile or Argentina, but the British said no. 
People, please be on the side of history. Don't mind AMERICA...</t>
  </si>
  <si>
    <t>UgxDque3DFcdieYKbbx4AaABAg</t>
  </si>
  <si>
    <t>@Steve-ng2vj</t>
  </si>
  <si>
    <t>UCBOUJyV8sV7a_3OI1QXPI0g</t>
  </si>
  <si>
    <t>Look at the Russian  tee shirt</t>
  </si>
  <si>
    <t>UgwfhJLpSDNWxHim2PZ4AaABAg</t>
  </si>
  <si>
    <t>@David-fj5lz</t>
  </si>
  <si>
    <t>UCY3F3wEMMR8Y3FqbTafCH-Q</t>
  </si>
  <si>
    <t>Trump will remove them all thsts the reason gif that Mayorkas and the complicit FBI along with Garland ti complete the gang!!</t>
  </si>
  <si>
    <t>UgzjME82v-lAuhWkm314AaABAg.9wAPtxkOsdL9yBFqR9fRvn</t>
  </si>
  <si>
    <t>@isib6711</t>
  </si>
  <si>
    <t>​@@zippydooda
What is Isreal?? It is Palestine</t>
  </si>
  <si>
    <t>UgxpmBvviX6Ov5lIDGN4AaABAg.9w0xI0EfvTW9xzMN9K2fb6</t>
  </si>
  <si>
    <t>@Israhelldemonsinaction</t>
  </si>
  <si>
    <t>Geeez sick comments here 😂</t>
  </si>
  <si>
    <t>UgxpmBvviX6Ov5lIDGN4AaABAg.9w0xI0EfvTW9xuSc2FyJ0g</t>
  </si>
  <si>
    <t>@normamimosa5991</t>
  </si>
  <si>
    <t>@@spencerpalmer4943 Check Russia's flag out.  It has a white blue and red stripe, not a hammer and sickle.  Russia IS NOT a communist country.  Unfortunately with dumbed down education and failed media these days, many people still don't know that and continue to confuse the USSR with Russia that emerged following the collapse of the USSR.</t>
  </si>
  <si>
    <t>UgynTEm9MPbEf5AyAqt4AaABAg</t>
  </si>
  <si>
    <t>@Drcragory</t>
  </si>
  <si>
    <t>UCJDhNuFgeVCRNjNOQQ5JuPQ</t>
  </si>
  <si>
    <t>All these people are Hamas? Doesn't look like it, and they scream death to America?  Cool</t>
  </si>
  <si>
    <t>UgwKKsOIIn8N9hV3Cnl4AaABAg</t>
  </si>
  <si>
    <t>@kabbalah72</t>
  </si>
  <si>
    <t>UC_OecgpnWPyp-Dz6pWd5EUg</t>
  </si>
  <si>
    <t>Now it's Americas fault.</t>
  </si>
  <si>
    <t>UgzO0CEzCE7VcN9ZQuN4AaABAg.9vbaE1GiSqS9veFtmK-aWB</t>
  </si>
  <si>
    <t>ATxPQfvdVYs</t>
  </si>
  <si>
    <t>@sekki327</t>
  </si>
  <si>
    <t>Only Palestinians are citizens, Israelite are settlers</t>
  </si>
  <si>
    <t>UgyY-LSsf8iDihNDRHd4AaABAg.9vbcUFZmpXv9veGPPKdUrk</t>
  </si>
  <si>
    <t>@madgaming9226</t>
  </si>
  <si>
    <t>@mehmoodbhanji8486  I know but they could have went to fight without anyone but at least try to get more countries on their side</t>
  </si>
  <si>
    <t>UgyY-LSsf8iDihNDRHd4AaABAg.9vbcUFZmpXv9veHxBwu1RQ</t>
  </si>
  <si>
    <t>@oicmapper</t>
  </si>
  <si>
    <t>@@madgaming9226 israel got money, gaza doesnt
Israel got technology, gaza doesnt
Israel got usa as ally, gaza doesnt
So everyone will just stay allied with israel
And most of the leaders that wanted to help palestine were invaded or couped by usa</t>
  </si>
  <si>
    <t>UgzO0CEzCE7VcN9ZQuN4AaABAg.9vbaE1GiSqS9ve9RipwuKa</t>
  </si>
  <si>
    <t>@IlivebyGodfor3ver</t>
  </si>
  <si>
    <t>​@@friendship9904true</t>
  </si>
  <si>
    <t>UgyWMQ2e8h6NaO0_SEZ4AaABAg</t>
  </si>
  <si>
    <t>@MAPOLBrichudimrangSangma</t>
  </si>
  <si>
    <t>UCKW4X8UpYYvk12KClZd4iJw</t>
  </si>
  <si>
    <t>very soon Gaza will be reduce to ruble</t>
  </si>
  <si>
    <t>Ugw5-FV811LW4jwnvvB4AaABAg</t>
  </si>
  <si>
    <t>@AhEL8</t>
  </si>
  <si>
    <t>UCbiJdWFQzZrJk8cpSM4nxfQ</t>
  </si>
  <si>
    <t>Stand with palestine</t>
  </si>
  <si>
    <t>UgyFyKlIr-bffBe-AZx4AaABAg</t>
  </si>
  <si>
    <t>@codmkage</t>
  </si>
  <si>
    <t>UCoiuyCHh9I7vu271_8IVo7w</t>
  </si>
  <si>
    <t>Imagine invading someone's lands and killing unarmed innocent kids for years and years and when they fight back, oooh Palestine is bad, its thier country invaded by gay terrorists, satan worshipers</t>
  </si>
  <si>
    <t>UgzmiaJZTG3Bh4EPRDV4AaABAg.9vdpKWiiFH09veBzAVj7kx</t>
  </si>
  <si>
    <t>@pilearn1266</t>
  </si>
  <si>
    <t>@@thefamousmuslims-yt7ds first they are not the same people, second they have right as every person, third did you know that they get university for free and Jews are not in order to help them, 
4) they get money for studying and an apartment 
5) they need lower SAT score to get into the best major
6) they A and B area get full independence exclude military one ( that after this event I think we can all see why) 
7) they get millions of dollars from Isreal for building infrastructure and they use it for different purposes 
8) what do you propose we do ? When more then 2 million people try to harm you ? Just to remind you there was more then 5 tires for a peace agreement and they declined ….</t>
  </si>
  <si>
    <t>UgzB3HUB3tnZhJPpZs94AaABAg</t>
  </si>
  <si>
    <t>@cristiandavid3637</t>
  </si>
  <si>
    <t>UCAbvvMrRz4Vc0FRJ5QTwJOg</t>
  </si>
  <si>
    <t>I have been to Israel and Palestinians suffer too much.I ve seen it</t>
  </si>
  <si>
    <t>UgzSmDdti9ZbIzRc2jZ4AaABAg</t>
  </si>
  <si>
    <t>@cjm.10</t>
  </si>
  <si>
    <t>UCcnM2gSFd7kxT3-niKiLHcQ</t>
  </si>
  <si>
    <t>Don't cry when Israel retalliates</t>
  </si>
  <si>
    <t>UgzINe5kA8uHvwmQ5Mp4AaABAg</t>
  </si>
  <si>
    <t>icvgCtHM_RY</t>
  </si>
  <si>
    <t>@JamSoup9039</t>
  </si>
  <si>
    <t>UCRzG1yN2O89V9q1GVvlY8Kw</t>
  </si>
  <si>
    <t>As an Australian we Stand with Israel....</t>
  </si>
  <si>
    <t>UgyZ0k3j9r7k5sMT3al4AaABAg.9vfOEDoHjW-9vmmy5KwpOX</t>
  </si>
  <si>
    <t>@benjaminelkrieff6414</t>
  </si>
  <si>
    <t>What about Palestine, Texas?</t>
  </si>
  <si>
    <t>UgwFPmuF8am-_7R7DS54AaABAg</t>
  </si>
  <si>
    <t>@Lionscall111</t>
  </si>
  <si>
    <t>UCYPSn8DOSkPMsds1ZZyasPw</t>
  </si>
  <si>
    <t>Isreal didn’t lose it ain’t over yet.</t>
  </si>
  <si>
    <t>UgybvwoN6gt1oDWzvNh4AaABAg</t>
  </si>
  <si>
    <t>@eddiehathcock-cw9nv</t>
  </si>
  <si>
    <t>UCRSczkgKf_igPQk9tSiq5uA</t>
  </si>
  <si>
    <t>You mean as an idiot . You do know there rapist murderers child killers and worse . That means you are to .</t>
  </si>
  <si>
    <t>UgzXtolsRmMLnIQcwx14AaABAg</t>
  </si>
  <si>
    <t>@PB111627</t>
  </si>
  <si>
    <t>UCvd6DUdGTTIQWOf3W7O8zfw</t>
  </si>
  <si>
    <t>What did he expect these people make me laugh!</t>
  </si>
  <si>
    <t>Ugyb3mouEIUGGM83S414AaABAg</t>
  </si>
  <si>
    <t>@vasaliferis</t>
  </si>
  <si>
    <t>UCFki8sQiuNFJeDk6hPryO1g</t>
  </si>
  <si>
    <t>The most heroic of them was those who managed to capture a girl all on their own</t>
  </si>
  <si>
    <t>UgwleRqsIdfa72XkJWB4AaABAg</t>
  </si>
  <si>
    <t>@AGRANT716</t>
  </si>
  <si>
    <t>UCfdT9yOIzXq5GaIz1yK9clA</t>
  </si>
  <si>
    <t>Nothing he said will stop the bombs</t>
  </si>
  <si>
    <t>UgxZHvOkFmQDs1jDleV4AaABAg</t>
  </si>
  <si>
    <t>@aaronavery887</t>
  </si>
  <si>
    <t>UCCazdVlpLNeM5a8Kce6tYmw</t>
  </si>
  <si>
    <t>You should ask your buddies to stop using you as human shields</t>
  </si>
  <si>
    <t>UgyHq54w_jy4u2SBfqV4AaABAg</t>
  </si>
  <si>
    <t>@jamesbriggs1573</t>
  </si>
  <si>
    <t>UCpoBsIuivBbo-zGbByNcyXg</t>
  </si>
  <si>
    <t>Read Zechariah 12. God will not let Israel be defeated. Who can defeat God our Creator? No one!</t>
  </si>
  <si>
    <t>UgydhiB8VZi_BtIecBZ4AaABAg.9vet0CIJSG89vj-xzoRs-r</t>
  </si>
  <si>
    <t>@zhugbu</t>
  </si>
  <si>
    <t>Stop using  filipino word..they are just silent praying for peace. Ur a troll just like many IDs here.</t>
  </si>
  <si>
    <t>Ugx3_q192MxL1G5GhOZ4AaABAg.9wmNTwKPfsK9wrBzonUYeN</t>
  </si>
  <si>
    <t>@EqualHumanity</t>
  </si>
  <si>
    <t>Honey, what do you expect them to do after they've been occupied for DECADES? Are you even aware of the Palestinian civilians that were shot on Oct. 6? Let alone all of Israel atrocities during the Occupation. Or do you only look at what benefits your narrative? Keep your uninformed bias opinions to yourself. Honey, If you need help changing your diaper, let me know.</t>
  </si>
  <si>
    <t>UgzCa_XPr98_KZ29be14AaABAg</t>
  </si>
  <si>
    <t>@milagrosjuaban8991</t>
  </si>
  <si>
    <t>UCaOkEYcQsUBokgijCy7vbtA</t>
  </si>
  <si>
    <t>As a. christian i stand with Israel</t>
  </si>
  <si>
    <t>UgyngRKjfCXPsrpUZ6t4AaABAg.9veZrD-inJ09xMcuQITbA2</t>
  </si>
  <si>
    <t>@robloxgamerzice798</t>
  </si>
  <si>
    <t>@@brittanyhayes1043 like Israel is that good?</t>
  </si>
  <si>
    <t>Ugxdt0VWsprWtxUxY-d4AaABAg.9vkPewzFbWv9xjmXRpyUIC</t>
  </si>
  <si>
    <t>@yelenacutiee</t>
  </si>
  <si>
    <t>@@erwinhol7418how did the idf get formed? By small militias similar to hamas used to masaccre civilians then they unite to make the IDF</t>
  </si>
  <si>
    <t>Ugz4tXskxUFkdKwbUbx4AaABAg</t>
  </si>
  <si>
    <t>@doughnut68</t>
  </si>
  <si>
    <t>UC85yuSHEusoX6u98AFZwXwQ</t>
  </si>
  <si>
    <t>From today I have got my family to cancel 4 memberships to netflix that's 40 pound to Palestine</t>
  </si>
  <si>
    <t>UgxKghgb_fAzI0Fu-_F4AaABAg.9vsBSHdfJGv9xkZ28vxl0T</t>
  </si>
  <si>
    <t>@waqmanime</t>
  </si>
  <si>
    <t>It never was self defence as the occupier cannot claim self defence</t>
  </si>
  <si>
    <t>Ugz8d-WbHgtC37Q1bhl4AaABAg.9vsDB9v4xNV9wrLKPHh7ZR</t>
  </si>
  <si>
    <t>@SMC4free</t>
  </si>
  <si>
    <t>@@EqualHumanity May Allah SWT bless you too🌹</t>
  </si>
  <si>
    <t>UgzXBlRkBW3Sv6ov8sB4AaABAg</t>
  </si>
  <si>
    <t>@Tony-leeds</t>
  </si>
  <si>
    <t>UCKx2GsCunc6CpV_GeRFrtng</t>
  </si>
  <si>
    <t>As s British jew i stand with the Palestinians what is happening there is genocide and the western powers are complicit in this murder of children and innocent people.</t>
  </si>
  <si>
    <t>UgyngRKjfCXPsrpUZ6t4AaABAg.9veZrD-inJ09xNbvgkwupQ</t>
  </si>
  <si>
    <t>@brittanyhayes1043</t>
  </si>
  <si>
    <t>@mightydeadsun928  Settlers are citizens. I'm sure youbare a settler or colonizer then.</t>
  </si>
  <si>
    <t>UgwIhpLBtrg-QDgBwbZ4AaABAg</t>
  </si>
  <si>
    <t>@juraimimuhamed7731</t>
  </si>
  <si>
    <t>UCOIOBGaJD2M4uXGjLFJ5fUw</t>
  </si>
  <si>
    <t>It's true brother...they are the most coward soldiers on earth, only use their jet fighters to kill civilians..</t>
  </si>
  <si>
    <t>UgyjuIBDm4RUfoYJTFB4AaABAg</t>
  </si>
  <si>
    <t>@askar9354</t>
  </si>
  <si>
    <t>UCpC2UC8pxAR9TrOMbQyCgKw</t>
  </si>
  <si>
    <t>As a muslim from Kazakhstan I stand with Palestine 🇪🇭</t>
  </si>
  <si>
    <t>UgyDuz4wKPwnTg-2MTJ4AaABAg</t>
  </si>
  <si>
    <t>@ILLegalE504</t>
  </si>
  <si>
    <t>UCPrLrbICl2dtELhs0TUEsHA</t>
  </si>
  <si>
    <t>This is pure hatred gods people they say 🤔 not in my book 📖 and which god is their god?</t>
  </si>
  <si>
    <t>Ugz0xpPaXx7UX_0NWhJ4AaABAg.9y285agL-239yrD4Tr1OHJ</t>
  </si>
  <si>
    <t>@yahejtalv1343</t>
  </si>
  <si>
    <t>They kinda are, their losses are in masses, meanwhile hamas not so much</t>
  </si>
  <si>
    <t>UgyQJMs8LEyCb4q7IWp4AaABAg</t>
  </si>
  <si>
    <t>@FatimaZohra-fv3ud</t>
  </si>
  <si>
    <t>UC7ddMaIdrFIlG2l7HPY-DDw</t>
  </si>
  <si>
    <t>I m Indian Muslim n i m with truth 😢love gaza inshallah ❤️ free Palestine</t>
  </si>
  <si>
    <t>Ugz8d-WbHgtC37Q1bhl4AaABAg.9vsDB9v4xNV9xrjPWwBnIc</t>
  </si>
  <si>
    <t>@vinnylotto3507</t>
  </si>
  <si>
    <t>yeah you know not a dollar of that went to the kids right it went straight into hammas hands your so s****d it's unbelievable</t>
  </si>
  <si>
    <t>UgwPLu6Wai2Ac0bwWvF4AaABAg</t>
  </si>
  <si>
    <t>@Sami-ts5fl</t>
  </si>
  <si>
    <t>UCtR49l_0TL224BjeG2X6Tyg</t>
  </si>
  <si>
    <t>As a Yemeni American citizen I stand with Palestine with all I have  😢💔🇾🇪🇵🇸🥺</t>
  </si>
  <si>
    <t>Ugw803wqmHpMR3XBPwx4AaABAg.9vo1M0R5VZR9xv8Vl4SfcG</t>
  </si>
  <si>
    <t>@theharshtruth1893</t>
  </si>
  <si>
    <t>@@user-hx9qu2zk6m I'm not the one supporting people who deliberately target women &amp; children, who take pleasure in beheading babies,. I'm not the one who believes that gay people should be thrown from rooftops &amp; I'm not the one denying people a right to exist in their homeland of more than 3000 years. You are condoning all these things by supporting Hamas &amp; The Palestinians who support them</t>
  </si>
  <si>
    <t>Ugz0xpPaXx7UX_0NWhJ4AaABAg</t>
  </si>
  <si>
    <t>@SCPThe-Bismark</t>
  </si>
  <si>
    <t>UCZ0p0EY-H_DJRD1-pcwU2mw</t>
  </si>
  <si>
    <t>I'm guessing from the context that by defeated he is referring to the massacres on october 7th given Israel is clearly not being defeated in gaza</t>
  </si>
  <si>
    <t>UgzkyuyHyjnhojWqlZV4AaABAg.9vjjZkhB1Yu9xvSZU2Ozzg</t>
  </si>
  <si>
    <t>@sandirumsey1552</t>
  </si>
  <si>
    <t>@brittanyhayes1043  that would very hard to do since I was born and raised in Louisiana. Second of all you think to deport me then I say all white people should be deported and give the American Indians back there land. Oh you probably forgot about that right.  The true American people are the American Indians. The white men did something like this to the American Indians. And they called the American Indians savages. When they were not. Everyone deserves to have freedom, everyone deserves to live. Put yourself in there shoes. Never judge a book by its cover, never judge a person just because of there religion, or race. Everyone deserves to have respect, kindness, compassion, love, care. I say to you look to your family and how would you be if you were going though what they are going though. Also remember this we are not born with Hatred or racism we are taught it. And it's time to end the Hatred, it's time to end the Racism, it's time to end violence, it's time to end killing and greed. What to deport me come try it. And I will say it again. AS AN AMERICAN MUSLIM WOMEN I STAND WITH PALESTINE. I STAND WITH MY BROTHERS AND SISTERS</t>
  </si>
  <si>
    <t>Ugw2FkFAyK_HSNWGaTt4AaABAg</t>
  </si>
  <si>
    <t>@ritaa1359</t>
  </si>
  <si>
    <t>UCmZeZUo2rBHkxDDJZ-JGUog</t>
  </si>
  <si>
    <t>He’s not there the title is lying change it ur deceiving people</t>
  </si>
  <si>
    <t>UgwIivJJ6rGQA5y4Da14AaABAg</t>
  </si>
  <si>
    <t>OLibdDlarvc</t>
  </si>
  <si>
    <t>@Livi-entertainment</t>
  </si>
  <si>
    <t>UCP-3dCqBlrek7IknVIodnWg</t>
  </si>
  <si>
    <t>Obama first look himself what he did while he was president. So now he speaks stupid.</t>
  </si>
  <si>
    <t>UgyS2xLHxNe3-FpRzhJ4AaABAg</t>
  </si>
  <si>
    <t>@allaboutfashion8122</t>
  </si>
  <si>
    <t>UCsv7TqXIpiUmow-nSpbMGvw</t>
  </si>
  <si>
    <t>Ugzec4uLL_6DFduCHlp4AaABAg</t>
  </si>
  <si>
    <t>@tanveeriqbal1732</t>
  </si>
  <si>
    <t>UCQTrc_j6u39Nl_VAoXyFy1g</t>
  </si>
  <si>
    <t>Look at this son of a b***h giving advice to USA whom have no toilets 😅😅😅😅😅😅 USA not taking advice from urine drinkers who Ware  slave of Britishers and Muslims for 1000 years .</t>
  </si>
  <si>
    <t>UgwShqI8jRYAKpD_m1d4AaABAg</t>
  </si>
  <si>
    <t>@gamerex8337</t>
  </si>
  <si>
    <t>UCdpZAdkk7lydbxPZrKFJFLw</t>
  </si>
  <si>
    <t>American spon</t>
  </si>
  <si>
    <t>UgwdnfF7AvY3kXPEbqx4AaABAg</t>
  </si>
  <si>
    <t>@user-jh7ks3cm6k</t>
  </si>
  <si>
    <t>UCIppJ17a9lm3Fy5J6wpLgQg</t>
  </si>
  <si>
    <t>Stand with Israil</t>
  </si>
  <si>
    <t>UgzxnMXq-kU8Uvk8bJN4AaABAg</t>
  </si>
  <si>
    <t>@kelawalashehzad3801</t>
  </si>
  <si>
    <t>UCHPD1jm_VIqe4ohoqfY8uGQ</t>
  </si>
  <si>
    <t>Boycott Gaddar Khan's movies of Bollywood 😡</t>
  </si>
  <si>
    <t>UgxRVBXs8rrTJo4sv6N4AaABAg</t>
  </si>
  <si>
    <t>@assadfaiz06</t>
  </si>
  <si>
    <t>UC7G_IJyu8DdGstn3sq1GnOQ</t>
  </si>
  <si>
    <t>Don't kill innocent Palestinian. Why shouldn't they say ?? Because their stand has become opposite of your . Shame on you</t>
  </si>
  <si>
    <t>Ugw6VpEg7Lx3bHEodNV4AaABAg</t>
  </si>
  <si>
    <t>@entertainmentworld2466</t>
  </si>
  <si>
    <t>UCQeOsEFfmnDd5xOYYlNFO-A</t>
  </si>
  <si>
    <t>Since whole month u supporting Israel.. Shame on you</t>
  </si>
  <si>
    <t>UgxgiHgZD7-0Yzk1CMV4AaABAg</t>
  </si>
  <si>
    <t>@ssisingh</t>
  </si>
  <si>
    <t>UC-sURPVhysyXK9EijDO9enA</t>
  </si>
  <si>
    <t>What is the 😂fukkri? Shute it up.</t>
  </si>
  <si>
    <t>UgzoOLz347gY4mg5Ezl4AaABAg</t>
  </si>
  <si>
    <t>@mohammedsiddikkundroo4243</t>
  </si>
  <si>
    <t>UC4Z9qEOzDD0S74UiZf5koCg</t>
  </si>
  <si>
    <t>🤲💪🙏🇵🇸🇵🇸🇵🇸🇵🇸🇵🇸🇵🇸🇵🇸🇵🇸JiTNE ANDH BHAKT HAY SUNLO HUM HI JITENGE PURA ISRAEL BANEGA FALASTIN HAMARA HE LEKE RAHENGE WADA HE PAKA MUSALMANO KA HAR JAT MAZAB KE LOG HAMARE SATH PIYAR MOHABBAT SE BHAI CHARE SE PURI DUNIYA ALLAH KI HE ALLAH KI HOGI PAKA CHALLENGE HE JALNE WALO KO🤲🙏🇵🇸🇵🇸🇵🇸🇵🇸🇵🇸🇵🇸🇵🇸🇵🇸🇵🇸🇵🇸🇵🇸</t>
  </si>
  <si>
    <t>UgzFV_MdmVg1WzG4W314AaABAg</t>
  </si>
  <si>
    <t>@irfansheikh2846</t>
  </si>
  <si>
    <t>UC5TLx_jghLH3T2cATLETezg</t>
  </si>
  <si>
    <t>Please pronounce Obama's first name properly</t>
  </si>
  <si>
    <t>UgzTAqRQ-XrcwVvP48Z4AaABAg</t>
  </si>
  <si>
    <t>@khalil6880</t>
  </si>
  <si>
    <t>UCndWCXxbG5go4nsAsP4eS2Q</t>
  </si>
  <si>
    <t>say thay r loosing war ?? Don’t makes  completely story  whole world know now</t>
  </si>
  <si>
    <t>Ugz5qc2sGx3WTu4blxJ4AaABAg</t>
  </si>
  <si>
    <t>@imukhan9258</t>
  </si>
  <si>
    <t>UCH5CdIf7Pq5arUBhKmG4iLA</t>
  </si>
  <si>
    <t>Whether its America, Russia, ISIS ,Israel all of them has killed Muslims only, still Muslims are terrorist?</t>
  </si>
  <si>
    <t>UgwGapoD_BYuL5X264h4AaABAg</t>
  </si>
  <si>
    <t>UCwB83Vuvsp5d1dMoeWBoE1g</t>
  </si>
  <si>
    <t>Israel ke masoom nahi the. A toh Palestinians jihadi hai</t>
  </si>
  <si>
    <t>UgyN8jAVsOg4UyPWmwB4AaABAg</t>
  </si>
  <si>
    <t>@ZaidKhan-il6ug</t>
  </si>
  <si>
    <t>UC51res57F_sqe7MFjnIlfhQ</t>
  </si>
  <si>
    <t>Apni aazadi ke liye or apne mulk k liye ladna is not aatank, kya jab bhagat Singh ne Britishers ki assembly me ek granade phenka tha to Britishers unko terrorist kehne Lage, to kya tum bhi unhone terrorist mante ho???  Agr nhi to phir Hamas terrorist kese ho skta h</t>
  </si>
  <si>
    <t>supports hamas</t>
  </si>
  <si>
    <t>Ugzgbi28726NTL-GMb94AaABAg</t>
  </si>
  <si>
    <t>@harisnaeem5342</t>
  </si>
  <si>
    <t>UCICSb30n1jdn9yqxIPqCRCg</t>
  </si>
  <si>
    <t>Talking out of your backside again</t>
  </si>
  <si>
    <t>Ugzarw00nRJb5Y1Y-Pd4AaABAg</t>
  </si>
  <si>
    <t>@dilnawaz37</t>
  </si>
  <si>
    <t>UCa97shbR4KUlA5R5LtIrveQ</t>
  </si>
  <si>
    <t>Please .get new and true news</t>
  </si>
  <si>
    <t>UgwMgpUd9cSCH3ScQnx4AaABAg</t>
  </si>
  <si>
    <t>@ubaiddanish1892</t>
  </si>
  <si>
    <t>UCzbDqpRMLAKsKKuiM-_cPrw</t>
  </si>
  <si>
    <t>Israel🇮🇱 USA 🇺🇸 war criminal</t>
  </si>
  <si>
    <t>UgwPyDIpcPUygQTJwZx4AaABAg</t>
  </si>
  <si>
    <t>@mohdharis5393</t>
  </si>
  <si>
    <t>UCcqhldZYfv801LbYbAoPWfg</t>
  </si>
  <si>
    <t>Abe chup farji major bjp agent h tu
Lawrence Bishnoi ka support krraha tha ekk army wale se ye ummid nhi farji bjp dalla</t>
  </si>
  <si>
    <t>Ugw0NOqI6W0Z-ZRY-154AaABAg</t>
  </si>
  <si>
    <t>@aayatkhan8120</t>
  </si>
  <si>
    <t>UCx4hJU46f1vYRxQWVHtUPCg</t>
  </si>
  <si>
    <t>We know you happy for Muslim genocides</t>
  </si>
  <si>
    <t>Ugy4YkMjx8b_dAyGR9N4AaABAg</t>
  </si>
  <si>
    <t>10GNoL_RYxo</t>
  </si>
  <si>
    <t>@mauboncall</t>
  </si>
  <si>
    <t>UChUv3-YEKHSbBZJL3qJ2abw</t>
  </si>
  <si>
    <t>GENTE COMO ALGUÉM PODE QUERER OUVIR ESSES ASSASSINOS, ESSES VERMES? ESSAS MERDAS NÃO TEM QUE TER VOZ, ELES NÃO TEM DIREITO A NADA A NÃO SER PAGAR COM A VIDA, SEJA PRESO PERPETUAMENTE OU NO CAMPO DE BATALHA, NÃO SE NEGOCIA COM TERRORISTAS E NEM SE ESCUTA ESSES LOUCOS</t>
  </si>
  <si>
    <t>UgzzCLnG1UYeqmqvcuV4AaABAg</t>
  </si>
  <si>
    <t>@alinadias8252</t>
  </si>
  <si>
    <t>UCF6_TcWsvODcizHs8Bbv-AQ</t>
  </si>
  <si>
    <t>PARABÉNS A CORAGEM DESSE JORNALISTA E AOS SEUS RESPONSÁVEIS QUE PERMITIRAM UMA MATÉRIA TÃO SÉRIA, DEVE SER MUITO DIFÍCIL ENTREVISTAR ESSES TIPO DE GENTE ASSIM COMO TEMOS NO BRASIL.</t>
  </si>
  <si>
    <t>Ugw8c8whRuZRE93-rkZ4AaABAg</t>
  </si>
  <si>
    <t>@lissandroleite</t>
  </si>
  <si>
    <t>UCoSxg6hvxt_TMie0q_SG89w</t>
  </si>
  <si>
    <t>I thought the journalist was talking about The Israel state since nakba em 1948, Israel state kill children, women and all civilians for 75 years, even when they were sleeping, 
This question sounds extremely cínical....in the end Israel killed ten thousands more then hamas</t>
  </si>
  <si>
    <t>Ugwk20tMSb4_neGNXeZ4AaABAg</t>
  </si>
  <si>
    <t>@gilsonoliveiradasilvafilho5527</t>
  </si>
  <si>
    <t>UCAarYApz5H_v-epEA6KsZnQ</t>
  </si>
  <si>
    <t>ESSE PORTA VOZ, PARECE MAI UM LÍDER TERRORISTA !!. COVARDE.</t>
  </si>
  <si>
    <t>UgyIDuAQc69ECKAtdCN4AaABAg</t>
  </si>
  <si>
    <t>@ricardocardosodelima883</t>
  </si>
  <si>
    <t>UCoVeF9yLdqYVT4JVsqqgBAQ</t>
  </si>
  <si>
    <t>VIVA ISRAEL VIVA JERUSALÉM!</t>
  </si>
  <si>
    <t>UgysN83BIkOra6ryCs14AaABAg</t>
  </si>
  <si>
    <t>@le.18</t>
  </si>
  <si>
    <t>UCniBYlvEqlg6LNLYr2cvplQ</t>
  </si>
  <si>
    <t>What does he have on his forehead?</t>
  </si>
  <si>
    <t>UgywN9mY50QZX84S7W14AaABAg</t>
  </si>
  <si>
    <t>@eduardomalveiropereiraleit4705</t>
  </si>
  <si>
    <t>UCnLpl0TTPQyEcktBKd0Hm3w</t>
  </si>
  <si>
    <t>Mental Sickiness, dangerous for the world peace. This monstrous organizations stablishing hundreds years of retrocess, set back in fight between god and evil.</t>
  </si>
  <si>
    <t>Ugwvw4cY3h9-P-B0dc14AaABAg</t>
  </si>
  <si>
    <t>@strengthandhonor-ui7fg</t>
  </si>
  <si>
    <t>UCBNEoijlNHuE1pVLPoTv--Q</t>
  </si>
  <si>
    <t>"I want to stop this interview...:( " Never thought Hamas leader was such a little bitch!</t>
  </si>
  <si>
    <t>UgxwandUWo06sQCNNy54AaABAg</t>
  </si>
  <si>
    <t>@seiadias7547</t>
  </si>
  <si>
    <t>UCC1JwoGseuHtXJDEfq1GFsw</t>
  </si>
  <si>
    <t>Sad, he s eyes Tell everything, 😏</t>
  </si>
  <si>
    <t>Ugy_vBvTIF3E83aZHUh4AaABAg</t>
  </si>
  <si>
    <t>@moacirspinelli5565</t>
  </si>
  <si>
    <t>UCpUNvS1IutMYtfgFFFZB8ZA</t>
  </si>
  <si>
    <t>THE MAN WHO TRIBLED COMMUNISM CURRENTLY ACROSS THE PLANET, MARK THAT NAME WELL JAVIER GERARDE MILEI 53 YEARS OLD PRESIDENT OF THE ARGENTINA REPUBLIC, INVITED BOLSONARO (MYTH) TO TAKE OFFICE AND IN HIS STATEMENT HE CALLED LULA (JUNK) A PRISONER, A THIEF , COMMUNIST AND CORRUPT.
  THE PEOPLE AND THE ELECTED MAN WHO SAVED ARGENTINA FROM BEING THE NEW VENEZUELA OF LATIN AMERICA, CONGRATULATIONS ARGENTINE PEOPLE, CONGRATULATIONS HERMANOS🤣🤣🤣🤣🤣🇦🇷🇦🇷🇦🇷🇮🇱🇮🇱🇧🇷🇺🇲🇺🇲🇧🇷🇮🇱🇮🇱🇦🇷🇮🇱🇮🇱🇧🇷🇧🇷🇺🇲
  M. Spinelli
  Recife PE
  11/22/23</t>
  </si>
  <si>
    <t>Ugxtl87l5_YK626gIXB4AaABAg</t>
  </si>
  <si>
    <t>@TheVanvocalist</t>
  </si>
  <si>
    <t>UCw87zcdKC_PSpJvEWgNtuIw</t>
  </si>
  <si>
    <t>This guy is a Psychopath</t>
  </si>
  <si>
    <t>Ugxccli_Zpbf9_D7fMx4AaABAg</t>
  </si>
  <si>
    <t>@cezarbasiliodornelasmendes5999</t>
  </si>
  <si>
    <t>UCzrqv4nYDIGY-33bqAGNWQg</t>
  </si>
  <si>
    <t>TERRORISTAS NÃO SÃO SOLDADOS, PORTANTO NÃO FORMAM UM EXÉRCITO. FORMAM UM GRUPO TERRORISTA QUE AS NAÇÕES PRECISAM COMBATER.</t>
  </si>
  <si>
    <t>Ugziy9MVkF8K1nofWNl4AaABAg</t>
  </si>
  <si>
    <t>@ivafern3196</t>
  </si>
  <si>
    <t>UCFZOLZAxcHxqqDotaACzfoA</t>
  </si>
  <si>
    <t>Bravo to the journalist. 👏🏾👏🏾👏🏾</t>
  </si>
  <si>
    <t>UgyyoIvAjtLq-v9b1yZ4AaABAg</t>
  </si>
  <si>
    <t>@danprado3472</t>
  </si>
  <si>
    <t>UCdzk8Wcvr3RgBALfq8Gnz3g</t>
  </si>
  <si>
    <t>TERRORISTAS CRUÉIS</t>
  </si>
  <si>
    <t>UgxgjFhVAnUYsO7_l-R4AaABAg</t>
  </si>
  <si>
    <t>@nancymarinho883</t>
  </si>
  <si>
    <t>UCM3SocuRGIVAJMiWEzaEyrA</t>
  </si>
  <si>
    <t>Ashame... they are liers! Let the civilian free! When Israel massacrate or cook children! Disnity, he said ... They plan to kill! Palestinian do not believe them top!
Militar operation...liers and every human being is seeing!</t>
  </si>
  <si>
    <t>Ugx0Df-nDD1qSmwk4Y94AaABAg</t>
  </si>
  <si>
    <t>7vBDiau-8Hw</t>
  </si>
  <si>
    <t>@jaydeeppatel6151</t>
  </si>
  <si>
    <t>UCHZ4r6K-1cMXAFXj-jmz2GA</t>
  </si>
  <si>
    <t>Ugw1hh3fIYFEljmI45p4AaABAg.9wQ1rj3xV9O9wQYvEMF-OJ</t>
  </si>
  <si>
    <t>@hakimkhan959</t>
  </si>
  <si>
    <t>Gandu mobile deto adress ke sath gand dum hai to</t>
  </si>
  <si>
    <t>UgzKY5yEP2juarvUi7J4AaABAg.9wPugfOB3xm9wPzxT1sUxi</t>
  </si>
  <si>
    <t>@user-kp7yi5mk6u</t>
  </si>
  <si>
    <t>ALLAH NAAM DETA HAI 😂😂</t>
  </si>
  <si>
    <t>UgzKY5yEP2juarvUi7J4AaABAg.9wPugfOB3xm9wQYwzAUIZi</t>
  </si>
  <si>
    <t>@earnandtech2797</t>
  </si>
  <si>
    <t>Kya hua privacy reveal hogyi kya tumhare well wishers ki😂😂</t>
  </si>
  <si>
    <t>UgyflYMj8Rh6_-TIFMh4AaABAg</t>
  </si>
  <si>
    <t>apiFdpIP8iE</t>
  </si>
  <si>
    <t>@The16varinder</t>
  </si>
  <si>
    <t>UCTI-Fdd1JcqFMCtcCIJUADw</t>
  </si>
  <si>
    <t>That was not air strike for sure.</t>
  </si>
  <si>
    <t>UgzMHIuLukrm82Ywv454AaABAg</t>
  </si>
  <si>
    <t>@nathelondon3719</t>
  </si>
  <si>
    <t>UCTp15ODu3C4_Q92IQhZngPA</t>
  </si>
  <si>
    <t>Only four mosques? I thought their aim was better than that!</t>
  </si>
  <si>
    <t>UgxDAswZhao4UZz9SOd4AaABAg.9vjaST5fFwM9wY70soO7on</t>
  </si>
  <si>
    <t>@drumroll7552</t>
  </si>
  <si>
    <t>This is mainstream media</t>
  </si>
  <si>
    <t>UgwXhlCrORZF1k6ooER4AaABAg</t>
  </si>
  <si>
    <t>@user-wb3yz4gm1g</t>
  </si>
  <si>
    <t>UCeDFfexjpyiGVQHNtBwrsGA</t>
  </si>
  <si>
    <t>Man up and do your job.</t>
  </si>
  <si>
    <t>Ugy81xLktsnintNe_-l4AaABAg</t>
  </si>
  <si>
    <t>@meawesome1651</t>
  </si>
  <si>
    <t>UC54Ce0BuPIc96Jwf7gOJRVg</t>
  </si>
  <si>
    <t>Wasn't the hamas who attacked the first ?</t>
  </si>
  <si>
    <t>Ugzhkdtq5ImG7yxOpQR4AaABAg</t>
  </si>
  <si>
    <t>@jay-ham5649</t>
  </si>
  <si>
    <t>UCurTcH7-AKywA4xVsffOhKA</t>
  </si>
  <si>
    <t>I’ve said it before. She’s not cut out for field journalism, let alone in an active combat zone.</t>
  </si>
  <si>
    <t>UgztluDkGWSJW58XrN94AaABAg</t>
  </si>
  <si>
    <t>@simplyawesomeness</t>
  </si>
  <si>
    <t>UCvkG6l3AvVUNaIUkfKj6-1g</t>
  </si>
  <si>
    <t>The other Palestinians behind her seem so calm, guess they are so use to the sounds of explosions</t>
  </si>
  <si>
    <t>Ugx2Ov03hcqB71VaoeV4AaABAg</t>
  </si>
  <si>
    <t>@Rahul-0019</t>
  </si>
  <si>
    <t>UCTiIgiXqro0yaAi2G12bjyw</t>
  </si>
  <si>
    <t>Al Jazeera be like " chalo randi rona karte hain"....🤣🤣🤣
They will never get concerned about what hamas did in Israel.... It's called the pure journalism.... 🙄🙄🙄</t>
  </si>
  <si>
    <t>UgwvQRkgzb1WhfJVuEV4AaABAg</t>
  </si>
  <si>
    <t>@mvuvikinda</t>
  </si>
  <si>
    <t>UC0h57rKsHc61I4JG1l_w_bw</t>
  </si>
  <si>
    <t>Go girl.. you Rocky it….</t>
  </si>
  <si>
    <t>Ugw076IGnDq84XjBJlJ4AaABAg.9vhuxmeE5Tm9w1Okgp5yz9</t>
  </si>
  <si>
    <t>@NinjaKiller1022</t>
  </si>
  <si>
    <t>@@freepalestine8701 quit putting words into people’s mouths, and speak only for yourself. You are just butthurt. The people of Gaza and Israel are fighting this war, and it should be them that should come to a solution to ending this. Hamas chose violence, now they are going to deal with the consequences. And I will sleep good and night whenever and wherever if I so choose to do, regardless of what is going on in the world.</t>
  </si>
  <si>
    <t>UgzSQWULxarH24699iR4AaABAg.9wglJQU36Kb9wgsm6CEwOa</t>
  </si>
  <si>
    <t>@ajsaysfreepalestine</t>
  </si>
  <si>
    <t>why would she and how would she?</t>
  </si>
  <si>
    <t>UgwrbZ91Wa3IN3MShgl4AaABAg</t>
  </si>
  <si>
    <t>@makingitlookeasy</t>
  </si>
  <si>
    <t>UCNgupyqUWa0EFJsCvjbbtTQ</t>
  </si>
  <si>
    <t>Overkill defined.  Shameful and Cowardly</t>
  </si>
  <si>
    <t>UgxJyxfQG2-xAYJdf0h4AaABAg</t>
  </si>
  <si>
    <t>@sajiks8694</t>
  </si>
  <si>
    <t>UCQ9VNqvOtSzeN8MgKwVetAw</t>
  </si>
  <si>
    <t>That is what is war</t>
  </si>
  <si>
    <t>UgzSQWULxarH24699iR4AaABAg</t>
  </si>
  <si>
    <t>@ravikumars6028</t>
  </si>
  <si>
    <t>UC1rQCiC5I3zn4oQ1p4aDi7w</t>
  </si>
  <si>
    <t>Have you reported same thing when Hamas attacked the Israel...</t>
  </si>
  <si>
    <t>UgylEbP7Y8kXUUNjgAx4AaABAg</t>
  </si>
  <si>
    <t>@Already100</t>
  </si>
  <si>
    <t>UCt---snIW9N1_q38KUkAPjw</t>
  </si>
  <si>
    <t>Why are you so scared? All the Palestinian people are standing there like it’s nothing. You have no faith. 😢</t>
  </si>
  <si>
    <t>UgyQiuASLCRRjdlVBJN4AaABAg</t>
  </si>
  <si>
    <t>@torstenburmeister3816</t>
  </si>
  <si>
    <t>UCEfM2ResD_dU3EKRxA24pnw</t>
  </si>
  <si>
    <t>free palestina</t>
  </si>
  <si>
    <t>Ugx2o5TkI7vE-TA3_pt4AaABAg</t>
  </si>
  <si>
    <t>@MIK12343</t>
  </si>
  <si>
    <t>UCa8VWoyt6voQHLEz-R6kj_Q</t>
  </si>
  <si>
    <t>The innocent people of Palestine are complaining to Allah today.  A Muslim is a brother of a Muslim, but where is the Muslim ruler who can protect us from the terror of Israel?</t>
  </si>
  <si>
    <t>Ugwr-cvbGOP-Ghb2Q8Z4AaABAg.9vu8AT0WA3w9we9HwHm4Tz</t>
  </si>
  <si>
    <t>Fake news</t>
  </si>
  <si>
    <t>fake news</t>
  </si>
  <si>
    <t>UgxjuGc3PPXgYlhKDwR4AaABAg</t>
  </si>
  <si>
    <t>@MrErnestvan</t>
  </si>
  <si>
    <t>UCa6PJ5CUBIg-YfwBQv-Yxqg</t>
  </si>
  <si>
    <t>human right?</t>
  </si>
  <si>
    <t>Ugz_bQgMxkV4U1pyBSN4AaABAg</t>
  </si>
  <si>
    <t>@stingray9225</t>
  </si>
  <si>
    <t>UCgL7OHHEtDiTcjKJMpIE3Zg</t>
  </si>
  <si>
    <t>Why is Hamas hiding in the mosque</t>
  </si>
  <si>
    <t>Ugzw4DfujzKa7aRiM_x4AaABAg</t>
  </si>
  <si>
    <t>Bc0ReeZRws4</t>
  </si>
  <si>
    <t>@mateorivera2020</t>
  </si>
  <si>
    <t>UCSou_BRa1MNaDIKRVRv7uLQ</t>
  </si>
  <si>
    <t>New MW3 campaign mission looks insane</t>
  </si>
  <si>
    <t>Ugznt_ixJLYEK2drM7x4AaABAg</t>
  </si>
  <si>
    <t>@davidsolomon1502</t>
  </si>
  <si>
    <t>UCgyiXWpyXEa7f3YbViLzRCA</t>
  </si>
  <si>
    <t>Israel is the biggest lying nation in history. Deceiving Zionists who will go to any length to make up false propaganda. They have been doing this for a loooooon loooong time</t>
  </si>
  <si>
    <t>Ugw8zIKcisPYP5TSgsV4AaABAg</t>
  </si>
  <si>
    <t>@lorabuffington718</t>
  </si>
  <si>
    <t>UCiE0Kp-ZYnoCriS7KWX2aNA</t>
  </si>
  <si>
    <t>mk now why are they shooting in the water??</t>
  </si>
  <si>
    <t>UgyVNdJuA59QMSJ6do94AaABAg.9wsn3a4MaMC9xSASeC9FLO</t>
  </si>
  <si>
    <t>@smeghead765</t>
  </si>
  <si>
    <t>All these Hague experts in the comments are past their bedtime.</t>
  </si>
  <si>
    <t>Ugw-pmt2ChMGOs0N0x54AaABAg</t>
  </si>
  <si>
    <t>@alexandereisen3486</t>
  </si>
  <si>
    <t>UC2pMeFo6xLgj73KlLvF6KCA</t>
  </si>
  <si>
    <t>But I’m not allowed to say a man is not a woman</t>
  </si>
  <si>
    <t>Ugywpk4PqCiZyh6g-Od4AaABAg</t>
  </si>
  <si>
    <t>@brazthagod5840</t>
  </si>
  <si>
    <t>UC3-XKDbApFWnxeocuSPIXoQ</t>
  </si>
  <si>
    <t>Religion destroys everything.</t>
  </si>
  <si>
    <t>Ugz3QzdZQKsyzN4NaZp4AaABAg.9wrrDGU4YFN9xV9ndGyQIT</t>
  </si>
  <si>
    <t>@douglaslang2218</t>
  </si>
  <si>
    <t>@@haza_griffin”what were Brit and America doing on Normandy in 1941” fighting a Jew hating coward! Palestine is next!</t>
  </si>
  <si>
    <t>UgzWAom2czE2q6Ub2dx4AaABAg.9x0nLuGlRaS9x196_Wjcen</t>
  </si>
  <si>
    <t>@jaja9081</t>
  </si>
  <si>
    <t>who is that... do he have Free Wifi and Pizza?</t>
  </si>
  <si>
    <t>UgzuR_iOs3f3PCplOft4AaABAg</t>
  </si>
  <si>
    <t>@drunktomcruise8224</t>
  </si>
  <si>
    <t>UCG0smfAkpoZ5e01yjZSPRGw</t>
  </si>
  <si>
    <t>They are not militants, they are terrorists. When they decided to attack civilians en masse for political gain, they became terrorists.
Stop painting them as if they arent, thanks.</t>
  </si>
  <si>
    <t>UgxPV5cTCk2-ZX5pZpp4AaABAg</t>
  </si>
  <si>
    <t>@managern1969</t>
  </si>
  <si>
    <t>UCDnY0jKgl5W59O7cR5Ysu1A</t>
  </si>
  <si>
    <t>the israelian terrorisme</t>
  </si>
  <si>
    <t>UgyLtj1CitFYyI2jNpt4AaABAg</t>
  </si>
  <si>
    <t>@user-jz3qw2jb4k</t>
  </si>
  <si>
    <t>UCF_twN7041GZtjIw8GpSlgg</t>
  </si>
  <si>
    <t>Doing the same Hitler did back then?</t>
  </si>
  <si>
    <t>UgwGU0-hTRrUhqKq_Pp4AaABAg.9xhcm50XoiS9y0Pp66YMhN</t>
  </si>
  <si>
    <t>@anwarahmad1856</t>
  </si>
  <si>
    <t>@@ixinor From Zionist Israel killing innocent lives just like what Hitler did 🤦🏻‍♂️</t>
  </si>
  <si>
    <t>Ugy41_NnSxKU8PXVsix4AaABAg</t>
  </si>
  <si>
    <t>@alkhyar8339</t>
  </si>
  <si>
    <t>UC9goy5fWbyongJeYcDcujyw</t>
  </si>
  <si>
    <t>Idiots defence force</t>
  </si>
  <si>
    <t>UgwtHaVdGHZNsyozCY14AaABAg.9x76wgSxRZl9ynEOtuwbeG</t>
  </si>
  <si>
    <t>@ayunkabir2564</t>
  </si>
  <si>
    <t>​@horse-4598 nahhhh that's crazy😂</t>
  </si>
  <si>
    <t>UgyfKy0oB0jHE62GpaB4AaABAg</t>
  </si>
  <si>
    <t>@locossanity</t>
  </si>
  <si>
    <t>UCd9wS0-YvXysNuETeTQwqaA</t>
  </si>
  <si>
    <t>Ugx9I9u3z69tN0W8WbJ4AaABAg.9x0ba6TIsjf9yJuAsgejlj</t>
  </si>
  <si>
    <t>@myexcelacademy69</t>
  </si>
  <si>
    <t>#isnotrealterrorists</t>
  </si>
  <si>
    <t>UgwGU0-hTRrUhqKq_Pp4AaABAg.9xhcm50XoiS9xrKP86Jk2z</t>
  </si>
  <si>
    <t>@ixinor</t>
  </si>
  <si>
    <t>People died in these footages</t>
  </si>
  <si>
    <t>UgyDtG7MT5vl1D42qw14AaABAg</t>
  </si>
  <si>
    <t>@user-vr4tb1bp6z</t>
  </si>
  <si>
    <t>UC7uLjgcXRcQso2FpDcPnUmQ</t>
  </si>
  <si>
    <t>Can I post my opinion 😮 that got through 😅</t>
  </si>
  <si>
    <t>Ugwn-5f7MCoYa04v4hR4AaABAg</t>
  </si>
  <si>
    <t>@nickanju5869</t>
  </si>
  <si>
    <t>UCrSC0NO2a0ruyWvAAek707g</t>
  </si>
  <si>
    <t>Now Israel is killing swimmers!  What the hell</t>
  </si>
  <si>
    <t>UgxsbPDf9pwNAW0QZFJ4AaABAg.9xlUjigu3St9xzxwAOkEO3</t>
  </si>
  <si>
    <t>@BigMacMax1128</t>
  </si>
  <si>
    <t>It wasn’t recorded on phone💀 it was prob footage from a body cam or something similar to that</t>
  </si>
  <si>
    <t>UgyAaedZKkZCKfoVChV4AaABAg</t>
  </si>
  <si>
    <t>0U5p7cbavV4</t>
  </si>
  <si>
    <t>@user-bu7ff3xf7t</t>
  </si>
  <si>
    <t>UC7woMo9HJ3BAN6x7x0u5yGw</t>
  </si>
  <si>
    <t>Nourrish your yaqeen  my brothers. Wallahi the entire world knows aboit the western lies and propaganda. But never say what can we do abpit ot. Never depair. Never diminish your hope in Allah. Necer demoralize the troups. We will go higher and further and in the end  soon insha Allah WE WILL WIN. Mark my words.</t>
  </si>
  <si>
    <t>UgzCEO289x58AkfBqxd4AaABAg.9vw7rmvZRK69vynRNFCB98</t>
  </si>
  <si>
    <t>@andrewhughes1920</t>
  </si>
  <si>
    <t>@@aadd2935- big difference in targeting kids and killing them in the crossfire.  How many Palestinians have been burned alive?  Fu*k off with the moral equivalence argument.</t>
  </si>
  <si>
    <t>UgyaRAWpN1yC-YvBdxZ4AaABAg.9vvrpkWz0_f9vwg45URb27</t>
  </si>
  <si>
    <t>@thekingdomofosman7817</t>
  </si>
  <si>
    <t>You smug your time is over its time to hide behind the tree. You can run but you cant hide. Israhell is done!!!</t>
  </si>
  <si>
    <t>UgwwpYAnU9Hd-d6VGCN4AaABAg</t>
  </si>
  <si>
    <t>@georgeversluis8442</t>
  </si>
  <si>
    <t>UC3V1RSqNEVT3zzLBxTZfr5g</t>
  </si>
  <si>
    <t>It looks like one of your 5000 unguided rockets gell in the correct location</t>
  </si>
  <si>
    <t>UgzXp3lGyjwAaeqQ1U14AaABAg</t>
  </si>
  <si>
    <t>@lightragon3112</t>
  </si>
  <si>
    <t>UCw8eRAqH0leOANCYrmwV5mQ</t>
  </si>
  <si>
    <t>They will say that hamas is hiding insides this as well😂</t>
  </si>
  <si>
    <t>UgzvGs5EXvOoWr9ydaV4AaABAg</t>
  </si>
  <si>
    <t>@yemyem2971</t>
  </si>
  <si>
    <t>UCxqD2p9zDPei6hckZE5gUJQ</t>
  </si>
  <si>
    <t>US is supporting animal like behavior arpatheid regime!</t>
  </si>
  <si>
    <t>UgwGYc5eRcYYhEFHrt54AaABAg</t>
  </si>
  <si>
    <t>@modernthinkereducation8605</t>
  </si>
  <si>
    <t>UC4hHt8MkYVhww34HczBVHhQ</t>
  </si>
  <si>
    <t>Started by Hamas😢</t>
  </si>
  <si>
    <t>Ugwxenk22xJyFdJAdhd4AaABAg</t>
  </si>
  <si>
    <t>@rameezrazaraza3496</t>
  </si>
  <si>
    <t>UCtHWDXucz0a-6Il8efi-3rQ</t>
  </si>
  <si>
    <t>Western people specially amrican people should spread this what israel devil is doing by occuping falaastein land and killing humanitarian.</t>
  </si>
  <si>
    <t>UgwBVHrmiOEGRw-X9UB4AaABAg</t>
  </si>
  <si>
    <t>@clementeandgarcia8331</t>
  </si>
  <si>
    <t>UCuMYY7KFaNWU0vb1cwg74DA</t>
  </si>
  <si>
    <t>No access to food or water.  No electricity and perhaps no access to medical assistance.  May God have mercy on all innocents in this struggle.</t>
  </si>
  <si>
    <t>Ugy4L7qyLuADFR0FTvJ4AaABAg</t>
  </si>
  <si>
    <t>@AlbaTramonto-ub4qc</t>
  </si>
  <si>
    <t>UCviHVkKVMh-ZK27U6l1Wiog</t>
  </si>
  <si>
    <t>*ISAELI SOLDIERS ARE COWARD* 😡</t>
  </si>
  <si>
    <t>Ugy0RqThjBMidEu18Al4AaABAg</t>
  </si>
  <si>
    <t>@ahraazgaming6716</t>
  </si>
  <si>
    <t>UCWknt6-endO84OLSYdsl9UQ</t>
  </si>
  <si>
    <t>They are monsters.... can't even leave the humanitarian aid!!!!!!shame on you israilees</t>
  </si>
  <si>
    <t>Ugz1haajNV1Wk8WGArx4AaABAg</t>
  </si>
  <si>
    <t>@Frank-Talk</t>
  </si>
  <si>
    <t>UCt-xs1KJJA5-uCMpM6awL6Q</t>
  </si>
  <si>
    <t>The Israeli government is literally behaving like wild animals. They deserve no respectability whatsoever!</t>
  </si>
  <si>
    <t>UgxI6jxaJ_Qa2zY8ZkV4AaABAg</t>
  </si>
  <si>
    <t>@Worthlesshuman187</t>
  </si>
  <si>
    <t>UCOjaVM737xkVbpWhhOgeFUg</t>
  </si>
  <si>
    <t>When I hear someone say they are Israeli, the first thing I think of is devil!!! Free Palestine 🇵🇸</t>
  </si>
  <si>
    <t>Ugw8Cav3qlYc6BJEW6p4AaABAg</t>
  </si>
  <si>
    <t>@seanocarolan359</t>
  </si>
  <si>
    <t>UCFSWQq2_vhOr0gBP1upqoCg</t>
  </si>
  <si>
    <t>This must be stopped. Western media is pathetic and complicit.</t>
  </si>
  <si>
    <t>pointing out</t>
  </si>
  <si>
    <t>UgypfqwIL1qkISPALEF4AaABAg</t>
  </si>
  <si>
    <t>ceWXfZiXzSE</t>
  </si>
  <si>
    <t>@EJBTV</t>
  </si>
  <si>
    <t>UCSqj5EFujwg1oU3TBPhuTag</t>
  </si>
  <si>
    <t>As an Egyptian I can confirm to all of you that this is not the case. I wonder who told you this crazy story you and your comments sections.</t>
  </si>
  <si>
    <t>UgyEWtWNTRAggLUeq-V4AaABAg.9wlJo8NYP_c9wu-IlXBAth</t>
  </si>
  <si>
    <t>@uvuvwevwevweonyetenyevweug7053</t>
  </si>
  <si>
    <t>Things were different in 2005, things are different today. Now even West Bank Palestinians support Hamas.</t>
  </si>
  <si>
    <t>Ugwxo2iJFBX4I-FmyoZ4AaABAg</t>
  </si>
  <si>
    <t>@hadizaabubakar8765</t>
  </si>
  <si>
    <t>UCJaTjxPbDeuVcUNs_QebR6A</t>
  </si>
  <si>
    <t>Egypt already holds 6 million Palestinian refugees from past conflicts. They know if they take in the Gaza Refugees, Israel will never allow them back. Why should it be Egypt's problem. Israel should open its border for them</t>
  </si>
  <si>
    <t>UgxaAnzTXys6RG8mjm54AaABAg</t>
  </si>
  <si>
    <t>@celinajanina</t>
  </si>
  <si>
    <t>UC6fu2U_N2ofjCvpunhvhQfw</t>
  </si>
  <si>
    <t>Haj Amin Al Husseini, was the Grand Mufti of Jerusalem, he fomented trouble and pogroms against the majority Jews in Jerusalem, joined Hitler’s close associates, headed Nazi battalions and refused Jews the right to enter Palestine, in 1939. After the war, he escaped Nuremberg to live in Egypt and start the Muslim Brotherhood, prentice of Ham and Hezbollah. Just join the dots.</t>
  </si>
  <si>
    <t>reasons</t>
  </si>
  <si>
    <t>UgwBzFbzqEOlhoMKKN54AaABAg</t>
  </si>
  <si>
    <t>@studdot4748</t>
  </si>
  <si>
    <t>UCpFgrpvaRb18ZsAivX51nmQ</t>
  </si>
  <si>
    <t>Egypt is just as guilty as Israel.</t>
  </si>
  <si>
    <t>UgydmmG2HA73huYi7jV4AaABAg</t>
  </si>
  <si>
    <t>@augustopanama8905</t>
  </si>
  <si>
    <t>UCDltQgEqb_IcRYp8k3_5pvQ</t>
  </si>
  <si>
    <t>Exactly!!! So Hamas is not welcomed anywhere except Iran!!!</t>
  </si>
  <si>
    <t>UgzN-TO-IGkphhQczEF4AaABAg</t>
  </si>
  <si>
    <t>@buyunggunawan8917</t>
  </si>
  <si>
    <t>UCIBmbinSbFAEylGtyYDbLow</t>
  </si>
  <si>
    <t>Send the refugees to Iran cause Iran support Hamas that cause the Palestinians becomes refugees</t>
  </si>
  <si>
    <t>calls palestine as hamas</t>
  </si>
  <si>
    <t>UgyQIVCtbkgSP_9GTSV4AaABAg</t>
  </si>
  <si>
    <t>@newsdissectionceremony2459</t>
  </si>
  <si>
    <t>UCUiFBatxQf59QNLZi3PDFQA</t>
  </si>
  <si>
    <t>2 types of human beings understand islam n muslims 1.muslims 2. Non muslims living with muslims. Egypt knows how islam works😂 n so they cant take risk. Muslims can never be trusted,even muslims don't trust muslims,and leftists think they know islam n muslims more than anything ,stupid people,they consider u kafir,n they won't consider ur left or right ideology , they will kill u once they get chance coz it will provide them heaven.</t>
  </si>
  <si>
    <t xml:space="preserve">religious attack and resons </t>
  </si>
  <si>
    <t>UgybtBC3giKGyDiDXNp4AaABAg</t>
  </si>
  <si>
    <t>@Lericah4902</t>
  </si>
  <si>
    <t>UCQy1zOnRiENckW4sET3SCjA</t>
  </si>
  <si>
    <t>I think it has more to do with Israel invading Gaza. When those millions of Refugees cross the border into Egypt, IF they get to re-enter, it will be as Israeli citizens, and I kind of doubt they will get their property back.</t>
  </si>
  <si>
    <t>UgzKi9OSRtf-GkKDUct4AaABAg</t>
  </si>
  <si>
    <t>@pflume1</t>
  </si>
  <si>
    <t>UCnht-nzgQrzbuqYxwy3-s2A</t>
  </si>
  <si>
    <t>Truth is that Hamas are the bad guys, and the civilians are supporting them.</t>
  </si>
  <si>
    <t>palestine people supporting hamas</t>
  </si>
  <si>
    <t>UgydOo56riIPV1ybCfd4AaABAg</t>
  </si>
  <si>
    <t>@ilanzelig5454</t>
  </si>
  <si>
    <t>UCCKwGF6n0D5DH5E_pYP79RQ</t>
  </si>
  <si>
    <t>Quiz: 1. How many Egyptian soldiers have been killed by Palestinian terrorism in the last 10 years.
2. Why did the Christians in Lebanon flee the country? Who conquered Lebanon?
3. How many Palestinian terrorists were killed in Syria by the Syrian army, and why?
4. Why did the State of Kuwait expel the Palestinians after an attempt by Iraq and terrorists to occupy their country.
5. Who tried to assassinate King Hussein and to turn Jordan into a state of Islamic law.
To continue there are many more questions</t>
  </si>
  <si>
    <t>questions to reflect upon</t>
  </si>
  <si>
    <t>UgyHSWWIWfWQC2gG1994AaABAg</t>
  </si>
  <si>
    <t>@m_eldakash9330</t>
  </si>
  <si>
    <t>UCRlkx5Uw7PZhhCU3UztT3Rw</t>
  </si>
  <si>
    <t>Actually, that's the stated reason maybe, but the truth is that most Egyptians hate israelis to the death and would like to help Palestine. The reason they don't is because Egypt is not really run by the people or for the people. Surprise! Also, the border is closed to even aid not only refugees because the Egyptian "president" is a puppet of Israel and the US as most Egyptians would tell you. The Egyptian authorities have allegedly let in some injured people for a hefty sum of money. Lastly, there have been actual attacks on Egyptian soil by the IDF during this genocide. And,  Israel called some of them "mistakes" while not really bothering to address others, and the Egyptian "president" has basically done nothing in response to these actions which are clearly against the treaty Egypt has with Israel. So, while Egypt has every right to defend itself against israel as israel says about itself against Gaza, Egypt is under way too much political influence to do that lol</t>
  </si>
  <si>
    <t>countries and their response justifications</t>
  </si>
  <si>
    <t>UgzrWnb6B6BJhclVFXR4AaABAg</t>
  </si>
  <si>
    <t>@farookm.h6049</t>
  </si>
  <si>
    <t>UCW0hgHgO5UI9lv92tJ_Fk8g</t>
  </si>
  <si>
    <t>Phalasthene belong to phalasthenians. Why they go to some other country as refugees. Its their land. Fuck the occupiers</t>
  </si>
  <si>
    <t>UgxqmblBhPlT__XFCPN4AaABAg</t>
  </si>
  <si>
    <t>@Number5isthere</t>
  </si>
  <si>
    <t>UCFHvjIn8w-ChOb6W5xEO-Yw</t>
  </si>
  <si>
    <t>Propaganda….. don’t be fooled.</t>
  </si>
  <si>
    <t>UgwIND6GU86161y3UvF4AaABAg</t>
  </si>
  <si>
    <t>@maxwellthecat18</t>
  </si>
  <si>
    <t>UC3Jf7mt3wdKauLzFrCOP9XA</t>
  </si>
  <si>
    <t>i thought israel closed hamas and egypt borders?</t>
  </si>
  <si>
    <t>UgyUl-QYt7exE_Rqpbl4AaABAg</t>
  </si>
  <si>
    <t>@devillball</t>
  </si>
  <si>
    <t>UCmy3l_f7n233hNYJN5nyggA</t>
  </si>
  <si>
    <t>Yea cool vid but "negv" HOLD ON DID I HEARD THAT RIGHT</t>
  </si>
  <si>
    <t>UgzNeD6nHzUp1MCS0Gx4AaABAg.9xge5QysY_59yG4Y7dbbDZ</t>
  </si>
  <si>
    <t>@CrazyAOT</t>
  </si>
  <si>
    <t>Palestine supporters are so brain-dead they don't even know the flag</t>
  </si>
  <si>
    <t>UgxpeTALLq5wVrA1bQF4AaABAg.9xI_ij_GyKY9yG4mg6oeB1</t>
  </si>
  <si>
    <t>Cuz no one wants 6 million new people in their country. You can't really blame them bc Israel won't me majority Jewish anymore</t>
  </si>
  <si>
    <t>UgyTgYert0sSrbnoj214AaABAg</t>
  </si>
  <si>
    <t>@kingahmedwithfriends5849</t>
  </si>
  <si>
    <t>UCQDCKfCZs129hSSW2NHBSQA</t>
  </si>
  <si>
    <t>I’m so not proud of my country</t>
  </si>
  <si>
    <t>UgwismdZ_zCY6b_3nXV4AaABAg.9wmxWxxfhp99ykpVvzcPT1</t>
  </si>
  <si>
    <t>@laydoe</t>
  </si>
  <si>
    <t>What happened?</t>
  </si>
  <si>
    <t>UgyNWltsqXsJ2sR4XjF4AaABAg</t>
  </si>
  <si>
    <t>RE3EOtcjGFk</t>
  </si>
  <si>
    <t>@JustinAyers-iq2nn</t>
  </si>
  <si>
    <t>UCTtXssBgUwPntY5e9m-yn6Q</t>
  </si>
  <si>
    <t>Isn't it weird where the Palestine people are out enemy but people in the usa support them? Terrorist if you ask me</t>
  </si>
  <si>
    <t>palestine as terrorist</t>
  </si>
  <si>
    <t>Ugw668IZ5UN6QhLP2Sx4AaABAg.9wB70JL2Tqr9wG7AKOwOB-</t>
  </si>
  <si>
    <t>@wowokaythen6828</t>
  </si>
  <si>
    <t>I stand with Israel and Palestine, but HAMAS sucks, they don't even care about their own Palestinian citizens.</t>
  </si>
  <si>
    <t>UgxMxFrca1BpHplVagN4AaABAg.9w4OIwYhv_y9wLiRJiERN_</t>
  </si>
  <si>
    <t>@user-ky7kq5wi3q</t>
  </si>
  <si>
    <t>​@mohammadghanim388 your lies are alredy on clear day 
You are lame 
Hammas is lame and weak 
And so are you</t>
  </si>
  <si>
    <t>UgzNqF-Ki7X5TCozL1l4AaABAg.9wA-GndWoQ89wAdRnK4nUT</t>
  </si>
  <si>
    <t>@kamalvaishnava95</t>
  </si>
  <si>
    <t>You dont have to be Jew to comdemn Hamas. You have to be a human ❤🇮🇱</t>
  </si>
  <si>
    <t>Ugw1A7Czpm5Yzl9dSlt4AaABAg.9wEl-BH2-hB9wQkYIghcZV</t>
  </si>
  <si>
    <t>@AbboudMAX</t>
  </si>
  <si>
    <t>Fix your country first 😂😂😂</t>
  </si>
  <si>
    <t>UgyetBh7WoSJUcPPYzB4AaABAg.9wALcUdeeWo9wANWqu-P1k</t>
  </si>
  <si>
    <t>@pandibbarman</t>
  </si>
  <si>
    <t>Why is it funny?</t>
  </si>
  <si>
    <t>Ugw668IZ5UN6QhLP2Sx4AaABAg.9wB70JL2Tqr9wIHdpnvwf8</t>
  </si>
  <si>
    <t>@CYBER-HERO</t>
  </si>
  <si>
    <t>​@@dsh850israel gave back the land? Am i a joke to you?</t>
  </si>
  <si>
    <t>UgyKBnsQGg1NleCFtuh4AaABAg</t>
  </si>
  <si>
    <t>@Fattz505</t>
  </si>
  <si>
    <t>UCgwoDaJ3vSSvys-7CsVcqow</t>
  </si>
  <si>
    <t>This is a crazy subscriber count race🔥🔥🔥</t>
  </si>
  <si>
    <t>Ugx3ynCITCRxfYYAKu54AaABAg.9w0iwrVINhX9w9H_N_SyXg</t>
  </si>
  <si>
    <t>@RyanYoungMan</t>
  </si>
  <si>
    <t>​@@richardbehrens6563 
Are you a German communist from the former German Democratic Republic?</t>
  </si>
  <si>
    <t>UgzKmrn5FpIOf3nIYaJ4AaABAg.9w660Zc-dqu9wApF2cuqMP</t>
  </si>
  <si>
    <t>@militarycontent2385</t>
  </si>
  <si>
    <t>I hope yall know Israel is dropping notes in Gaza to tell the civilians to get out people out because they are trying to find the hamas people that are hiding</t>
  </si>
  <si>
    <t>anti hamas, favours paleestine people</t>
  </si>
  <si>
    <t>UgxG_1UgOAq8UVv9sXd4AaABAg.9wg0dqvDQ_B9woTWCeBhlS</t>
  </si>
  <si>
    <t>@menmamadrigal1233</t>
  </si>
  <si>
    <t>Egypt doesn’t even want them, when they had an open border in Gaza The number of suicide bombings rose rapidly, they sealed the borders and the suicide bombings slowed</t>
  </si>
  <si>
    <t>UgwzreLWZppbE10Dvct4AaABAg.9wVFvTqytao9wn502U0Hht</t>
  </si>
  <si>
    <t>@labtechrob</t>
  </si>
  <si>
    <t>@@Kachanoid How's that going for Hong Kong?</t>
  </si>
  <si>
    <t>UgyTXSMMMn_XQVVd-Ap4AaABAg.9w_35QRvTvg9wk6DdvV9Gl</t>
  </si>
  <si>
    <t>@Unknown20367</t>
  </si>
  <si>
    <t>@@Jester343 😂😂lol free  khalistan and kashmir form a terrorist country</t>
  </si>
  <si>
    <t>Ugx3sksZEDL2eEFo_pZ4AaABAg.9xELD54EQiR9xgARdEhwcB</t>
  </si>
  <si>
    <t>@Toybox991</t>
  </si>
  <si>
    <t>ironically if you knew history you may sing a differant tune. Where does the word Palestine come from. Who are the people who call themselves palestinians and when did they start calling themselves palestinians. It would seem your saying its ok to murder folk based on history or am i completely missing the point?</t>
  </si>
  <si>
    <t>UgzcdiW9g8vLy5j7uwx4AaABAg.9wO7yPorFgi9wZyHUOOX_Q</t>
  </si>
  <si>
    <t>@bahijmazloum1326</t>
  </si>
  <si>
    <t>​@@noam9651Supplying? More about cutting essential resources to Gaza.</t>
  </si>
  <si>
    <t>UgyU2P1wBj-wqt_3UcN4AaABAg</t>
  </si>
  <si>
    <t>@sychro_1122</t>
  </si>
  <si>
    <t>UCnkU_A6SUZeoJctrhtR4VoQ</t>
  </si>
  <si>
    <t>Lets all agree this whole situation is a bit fucky</t>
  </si>
  <si>
    <t>UgzcdiW9g8vLy5j7uwx4AaABAg.9wO7yPorFgi9waG-7M7UMn</t>
  </si>
  <si>
    <t>@JacobTheThinker</t>
  </si>
  <si>
    <t>​@@spidybat7658You know that was in response to the attack by Hamas</t>
  </si>
  <si>
    <t>UgzBt1zuzAHamUqROCx4AaABAg</t>
  </si>
  <si>
    <t>@icekapuchino7092</t>
  </si>
  <si>
    <t>UCWBNTEPYS53kkVKiV-mZnbg</t>
  </si>
  <si>
    <t>Biniamin Netaniahu words are so impressive🇮🇱🇮🇱🇮🇱🇮🇱</t>
  </si>
  <si>
    <t>Ugy9KMCjEJLa6CfjFqd4AaABAg.9wZBdcSi1Wg9wcS0-jHYVJ</t>
  </si>
  <si>
    <t>@jjbolts3988</t>
  </si>
  <si>
    <t>@@PostMalone-real And they have a history of respecting Native people and their claims to their land</t>
  </si>
  <si>
    <t>UgyAABvsW5zVM8qzfJJ4AaABAg.9whUhWjw1TQ9whjALQjF9K</t>
  </si>
  <si>
    <t>@thomasferguson2193</t>
  </si>
  <si>
    <t>The United States is a very new invention . The indigenous ancient cultures were there first.</t>
  </si>
  <si>
    <t>UgyjBNEkc_i01XXv-Ht4AaABAg</t>
  </si>
  <si>
    <t>@MilitaryPower22</t>
  </si>
  <si>
    <t>UCW35BF7Msv1xCvYD5e1KcAw</t>
  </si>
  <si>
    <t>Free palistine from hamas</t>
  </si>
  <si>
    <t>UgzcdiW9g8vLy5j7uwx4AaABAg.9wO7yPorFgi9yS6kY5d4tK</t>
  </si>
  <si>
    <t>@Woap_64</t>
  </si>
  <si>
    <t>@@bilalstudent6572  FACTS BRO! Ain't no way you can bomb Israel and kill a bunch of innocent people and start a war and have people think Israel is purposely bombing civilians in hospitals and homes! MADNESS! See you get it!</t>
  </si>
  <si>
    <t>UgzCUStvxHu6SrZFfol4AaABAg</t>
  </si>
  <si>
    <t>@tonyswag3290</t>
  </si>
  <si>
    <t>UC7RLRt2IipGD1cbdJ-u2r9g</t>
  </si>
  <si>
    <t>Wtf is going on they should all be able to live and share that land in peace regardless of religion. This is Madness!</t>
  </si>
  <si>
    <t>secularism</t>
  </si>
  <si>
    <t>UgxvxzenDHW5jgSuafp4AaABAg.9xvYC6RgmOb9yvLbpnbf5w</t>
  </si>
  <si>
    <t>@JustAPolishAmerican</t>
  </si>
  <si>
    <t>@@OfficialBillC shut up bruh, you're just a fake bill clinton account. also: yes, but no. doesn't matter who was first if it had been 2600 years since "judea" was last there. no one even remembers that time anymore + it's no longer relevant, so zip it.</t>
  </si>
  <si>
    <t>UgxB6LukcEj3WJEg_j14AaABAg</t>
  </si>
  <si>
    <t>@scousebadger0077</t>
  </si>
  <si>
    <t>UC5oHWsAZioAXV_4HqCb3AJg</t>
  </si>
  <si>
    <t>Hamas started it.</t>
  </si>
  <si>
    <t>UgytQ3zNo5GdvELG1Gl4AaABAg.9yErFxTGIJm9yS5UkfFmYz</t>
  </si>
  <si>
    <t>@hamborger8546</t>
  </si>
  <si>
    <t>No it didn't. Israhell existed in 1948 when they kicked out the people already living there</t>
  </si>
  <si>
    <t>UgwdbbUlKM3vrtlKMsF4AaABAg</t>
  </si>
  <si>
    <t>@MrJosealfonsoperez</t>
  </si>
  <si>
    <t>UC4IvRo01FgRpuqaljpNehEQ</t>
  </si>
  <si>
    <t>That's wrong, Israel has entered Gaza and conquered parts. He has even discovered Hamas arsenals under hospitals.</t>
  </si>
  <si>
    <t>UgyipJuxobwnM_Pup5d4AaABAg</t>
  </si>
  <si>
    <t>@williamdennis7652</t>
  </si>
  <si>
    <t>UCNS7i5QXqU03wkE6j_3faSg</t>
  </si>
  <si>
    <t>Anyone else seeing similarity to the Russia Ukraine war.  Seems alot like it</t>
  </si>
  <si>
    <t>Ugzq4GFetGUS_TJ7bw94AaABAg.9xveJxzBbps9xyKHqvSdzr</t>
  </si>
  <si>
    <t>@CarEnjoyingPerson</t>
  </si>
  <si>
    <t>What doesn’t make sense, a smaller terrorist group attacked a well formed military and lost🫤</t>
  </si>
  <si>
    <t>UgzCUStvxHu6SrZFfol4AaABAg.9y6Gjq86E3W9yLZ6c1nS5w</t>
  </si>
  <si>
    <t>@BialaalKansizz</t>
  </si>
  <si>
    <t>no no no but america needs a puppet in middle east so they make sure everyone sells oil in dollars</t>
  </si>
  <si>
    <t>Ugw_dJyISDFu5AnARUN4AaABAg</t>
  </si>
  <si>
    <t>3vr4sgb5e_M</t>
  </si>
  <si>
    <t>@silentstormstudio4782</t>
  </si>
  <si>
    <t>UC-8vh94ocyerhIgnG26d3DA</t>
  </si>
  <si>
    <t>Surely Israel didn't plan this tragedy, it will be a big loss for Israel too in that moment.</t>
  </si>
  <si>
    <t>UgzVCeB1gIvf3jWjCWh4AaABAg</t>
  </si>
  <si>
    <t>@sohrabjamshed6899</t>
  </si>
  <si>
    <t>UCmd0INOc8PixFRsuhjUN6WA</t>
  </si>
  <si>
    <t>Only victory is through Allah. Not even the muslims around Palestine are willing to help qnd neither will any of the western or eastern world help. ONLY ALLAH!</t>
  </si>
  <si>
    <t>world aint helping palestine</t>
  </si>
  <si>
    <t>UgzMI28RssGRK6dAZ514AaABAg</t>
  </si>
  <si>
    <t>@user-wr9bj9dr2t</t>
  </si>
  <si>
    <t>UCuW0l5WDjP6cS0N2lClKMmg</t>
  </si>
  <si>
    <t>I can't control my sadness, it's even more cruel than the Nazis.</t>
  </si>
  <si>
    <t>UgxBROqwAnl8UV9wUWR4AaABAg</t>
  </si>
  <si>
    <t>@BoyMax2</t>
  </si>
  <si>
    <t>UCO4Z69yZU7-rIHBFAp5xFhQ</t>
  </si>
  <si>
    <t>I am not able to see video showing as black screen to me, may be youtube has blocked content</t>
  </si>
  <si>
    <t>UgzDYWKCDlSJ-fOoJsZ4AaABAg.9vzGmxJh1Ym9w3afWZ6i7E</t>
  </si>
  <si>
    <t>@Gaganprizefighter</t>
  </si>
  <si>
    <t>@@thebrowngirlofficial2028 helo mam  you misunderstood me i typed it errorly by mistake . I typed what is hamas</t>
  </si>
  <si>
    <t>UgxICPZsHjSFgzTxVCB4AaABAg</t>
  </si>
  <si>
    <t>@hammak3374</t>
  </si>
  <si>
    <t>UCE6BmyYkLgix0JjEdiYAvUQ</t>
  </si>
  <si>
    <t>Why is Israel bombing the hospital?</t>
  </si>
  <si>
    <t>UgwbCJLl0ddJOB-hVrd4AaABAg.9vzDRqTK_nr9w6P44fWnpC</t>
  </si>
  <si>
    <t>@eddieupchurch6724</t>
  </si>
  <si>
    <t>No. Your hatred is what sustains you.</t>
  </si>
  <si>
    <t>UgwjZrQf1jme0291Dkl4AaABAg.9w-kQWk72_k9w2_sfwMD7i</t>
  </si>
  <si>
    <t>@INFINITESUCCESS</t>
  </si>
  <si>
    <t>Bro , they tried to whitewash it saying that it was a terrorist camp and when the world started out cry they just changed narrative do u really think hamas has this scale of explosives no way look when their missile hit israel it barely break wall it cannot kill 500 peoples it was bunker buster bomb given by USA 3 days ago it weights around 2000kg</t>
  </si>
  <si>
    <t>Ugy0kgGCLS1e3yFmPrB4AaABAg.9vzDLpraUCx9w--bgfIj_J</t>
  </si>
  <si>
    <t>@IsraelistheJewsland</t>
  </si>
  <si>
    <t>Who's dancing now? This is the only way they will learn</t>
  </si>
  <si>
    <t>Ugzxl53mRdd6Lqv1kWx4AaABAg</t>
  </si>
  <si>
    <t>@manishakhoyani6258</t>
  </si>
  <si>
    <t>UC19ZL-mzKPUGmthYD6LY7rQ</t>
  </si>
  <si>
    <t>If Palestinians terorist started attacking first on isreals inocent people in early morning 7th October now why Palestinians camplin 😡😡😡😡 just paid... feeling bad for poor babys</t>
  </si>
  <si>
    <t>UgzM0k9a4FU7qCSGqTV4AaABAg.9vmKdTGKwNF9vmV9-0DpKb</t>
  </si>
  <si>
    <t>YWl3WSYpHmc</t>
  </si>
  <si>
    <t>@bonniebemboom8281</t>
  </si>
  <si>
    <t>You are wrong.</t>
  </si>
  <si>
    <t>Ugx9KN6F4FzOt1n_GK94AaABAg</t>
  </si>
  <si>
    <t>@emoody6097</t>
  </si>
  <si>
    <t>UC60b6OTiEOiMWxw3hrEmB_A</t>
  </si>
  <si>
    <t>Sounds like they can thank hamas. Hopefully Israel turns the place into a parking lot</t>
  </si>
  <si>
    <t>UgzM0k9a4FU7qCSGqTV4AaABAg.9vmKdTGKwNF9vmLOaVN3PV</t>
  </si>
  <si>
    <t>@allanzylbert1306</t>
  </si>
  <si>
    <t>US has the back of their Allie but Israel isn't asking for the help 
Now, if the hostages are released, the blockade will end. Sounds fair</t>
  </si>
  <si>
    <t>UgykMmdFoy-Ui7P3dmB4AaABAg</t>
  </si>
  <si>
    <t>@rickylafleur7489</t>
  </si>
  <si>
    <t>UCuuKPO3sWsGmFqvsWEUvE2A</t>
  </si>
  <si>
    <t>Israel was nice enough to warn you. If you didn’t leave odds are you support Hamas or have family in Hamad</t>
  </si>
  <si>
    <t>Ugxr0l0C7tJiNCM5-aF4AaABAg.9vmKdqqmMhP9vnX9whUG7S</t>
  </si>
  <si>
    <t>@andrewropp2525</t>
  </si>
  <si>
    <t>The jews gave they truck loads of pipes to repair their plumping. Jewish plumbers volunteered to help with repair and they were attacked. Then instead of using the pipes themselves, they re used the pipes as parts of missile lunchers. To kill the jews with.</t>
  </si>
  <si>
    <t>Ugz5uVwC58S60uTeMu54AaABAg</t>
  </si>
  <si>
    <t>@jimijamesnoob685</t>
  </si>
  <si>
    <t>UCQ02IU2X00AWfXYDZzMpWkA</t>
  </si>
  <si>
    <t>Love how it says 12 comments but i only see 5 and replies to those are hidden. F-ing YouTube/Google i swear.....</t>
  </si>
  <si>
    <t>UgwdYBaZ5TXldD3pNZB4AaABAg</t>
  </si>
  <si>
    <t>@user-qw9dh8qh7q</t>
  </si>
  <si>
    <t>UCLLzWl_RMQeqc4QCemXuI_w</t>
  </si>
  <si>
    <t>They
Neey
To
Go</t>
  </si>
  <si>
    <t>Ugz30BMvKUJgQyEoxuJ4AaABAg</t>
  </si>
  <si>
    <t>@gailwright344</t>
  </si>
  <si>
    <t>UCYVHI0-5rI-hAd0Px_xQ8uA</t>
  </si>
  <si>
    <t>Hamas where are you,  oh ya hiding in the tunnels  and being apartment building with your ammo.</t>
  </si>
  <si>
    <t>Ugwy8xd6k_t3Od2u0I94AaABAg</t>
  </si>
  <si>
    <t>@fatbowe</t>
  </si>
  <si>
    <t>UCzYAh-q5Dq8m6XqX16akMDA</t>
  </si>
  <si>
    <t>But chopped baby heads is Not...</t>
  </si>
  <si>
    <t>Ugxr0l0C7tJiNCM5-aF4AaABAg</t>
  </si>
  <si>
    <t>@TheNielsenFamilyVlog</t>
  </si>
  <si>
    <t>UC8m3y8RWVESor1wQVysA0pA</t>
  </si>
  <si>
    <t>Why dont they supply their own utilities?  Why does it have to come from those they attacked?</t>
  </si>
  <si>
    <t>UgwmLZr9x3tiYDCohct4AaABAg</t>
  </si>
  <si>
    <t>q1Xc3wd5ixY</t>
  </si>
  <si>
    <t>@meheraanshaikh4215</t>
  </si>
  <si>
    <t>UC7yFSjCp0Uh9yc1LmebWsKw</t>
  </si>
  <si>
    <t>chup bey</t>
  </si>
  <si>
    <t>Ugz1tbLHMJaXdjWQVn94AaABAg</t>
  </si>
  <si>
    <t>@zubairmushtaq7912</t>
  </si>
  <si>
    <t>UC94HdTiqzsr-VVvGZ2xwhkw</t>
  </si>
  <si>
    <t>common sence ati ja rhe hen indian youtubers may</t>
  </si>
  <si>
    <t>UgzdN_B7zOHI_Y_9Pmx4AaABAg</t>
  </si>
  <si>
    <t>@Anime_world_699</t>
  </si>
  <si>
    <t>UCcP-ux0JKYoQb9Ki0U88zJg</t>
  </si>
  <si>
    <t>FRIST TO COMMENT 😂</t>
  </si>
  <si>
    <t>UgwJkHvqS6B2ub3EUPR4AaABAg</t>
  </si>
  <si>
    <t>@Kum92</t>
  </si>
  <si>
    <t>UCxPZTMSvArRIpEyjV9i2TWw</t>
  </si>
  <si>
    <t>I am not sure if all you said is true or not but one thing is crystal clear China and Russia both have some role to play.</t>
  </si>
  <si>
    <t>UgwuLoNgEm-in2marlV4AaABAg</t>
  </si>
  <si>
    <t>@scorpionvibs</t>
  </si>
  <si>
    <t>UClQcXcAVf83CeBmHisDekxw</t>
  </si>
  <si>
    <t>Gaza se jo rockets launch kiye gaye the unke shells par made in China likha hai aur kitna proof chahiye</t>
  </si>
  <si>
    <t>another country involvement</t>
  </si>
  <si>
    <t>UgySI85f9-dQVpMB24t4AaABAg</t>
  </si>
  <si>
    <t>@dharam1718</t>
  </si>
  <si>
    <t>UCFZgZ_XyZb24tsYxA5h7L-A</t>
  </si>
  <si>
    <t>There is a massive funding snd prolonged planning of Hamas attack for some years,it may not only China ,also almost  all of OIC involved  ,some commentators suspect Obama may be involved. There is a toolkit using the Western democratic systems against  them to enhance Palestinian agendas and Hamas agenda to eradicate Jews,followed by Christians then Hindus. 
The Europeans have been behaving like ostrich without acknowledging major issues at hand,just review your prison population  and primary school population</t>
  </si>
  <si>
    <t>Ugw1A7PvituiT6_YQ8Z4AaABAg.9wW_7mlyaFL9wXAh0Uuwfq</t>
  </si>
  <si>
    <t>@tanmayrake1701</t>
  </si>
  <si>
    <t>any proof</t>
  </si>
  <si>
    <t>UgybvBEIkaFtHUj-srt4AaABAg</t>
  </si>
  <si>
    <t>@9211Deepak</t>
  </si>
  <si>
    <t>UC1vYfT6OqWzIJRJac6AwzSw</t>
  </si>
  <si>
    <t>😊 you can apply reverse logic,</t>
  </si>
  <si>
    <t>UgwBJi4gShx-cc9i3954AaABAg.9wWNBDaJudX9wXOjZj6qc1</t>
  </si>
  <si>
    <t>@Anonymousguy1887</t>
  </si>
  <si>
    <t>Yean but many countries are well aware of the China BRI  debt trap like Italy recently break the BRI talk with china and only country which are poor are still in China trap that will be very concerning for india in Future, but i think India can handle that pressure also because of a good foreign policy from our government</t>
  </si>
  <si>
    <t>UgwWUp0rZ7Uhpyrvg1p4AaABAg</t>
  </si>
  <si>
    <t>@AmanSingh-rt3pu</t>
  </si>
  <si>
    <t>UCdbe0ipO6EuNHqeMHwKMOQA</t>
  </si>
  <si>
    <t>israel k sath ni krenege to v ye corridor nikl jyga. egypt k through.</t>
  </si>
  <si>
    <t>Ugwgm_DEfFciDz1gCnR4AaABAg</t>
  </si>
  <si>
    <t>@isthismemes1038</t>
  </si>
  <si>
    <t>UCGx9erQ3FlxzX5lzUTTGuAw</t>
  </si>
  <si>
    <t>Stop spreading propaganda. Why did yall fight British ? For freedom right ? And now Palestinians are fighting too for their freedom.</t>
  </si>
  <si>
    <t>UgwR0WUqXsO9hpX4K094AaABAg</t>
  </si>
  <si>
    <t>@shaileshveerath5267</t>
  </si>
  <si>
    <t>UCvyp1Bq7NAjuCdw09GUXGeg</t>
  </si>
  <si>
    <t>This China politics</t>
  </si>
  <si>
    <t>UgwJgQU6PvejwPz1fKF4AaABAg</t>
  </si>
  <si>
    <t>@khalidurrahman4906</t>
  </si>
  <si>
    <t>UCCFvkNRJ0YsgG6BmIAfq_fQ</t>
  </si>
  <si>
    <t>Without accepting 2 states solution, IMEC cant be executed.
India should act wisely, we want to see India in a matured position.
🇧🇩</t>
  </si>
  <si>
    <t>wants stance of other countries</t>
  </si>
  <si>
    <t>Ugw1A7PvituiT6_YQ8Z4AaABAg.9wW_7mlyaFL9x-MRyuxiou</t>
  </si>
  <si>
    <t>@@faizahmad6826 do you have any proof of that and explaination</t>
  </si>
  <si>
    <t>Ugz0Lv5XIGq9YK-dB2B4AaABAg</t>
  </si>
  <si>
    <t>@ubaidmuzaffar5187</t>
  </si>
  <si>
    <t>UCi3eodLNUthlYiOPuykVUEQ</t>
  </si>
  <si>
    <t>No Way it is not more than a lame excuse...</t>
  </si>
  <si>
    <t>UgwEiDUS54jd3ql1qWF4AaABAg</t>
  </si>
  <si>
    <t>@fareedkhan160</t>
  </si>
  <si>
    <t>UCLgHoG4_WqneXVuw4jsEdjQ</t>
  </si>
  <si>
    <t>UgyfMw9Uj4a6mPaEat14AaABAg</t>
  </si>
  <si>
    <t>@talhaazhar3892</t>
  </si>
  <si>
    <t>UCiWlzYq6MpWLzuwzlYgsFAw</t>
  </si>
  <si>
    <t>If israel serious about this corridor y israel do this in so much aggression???biden just trying to be smart which he was not.</t>
  </si>
  <si>
    <t>UgzQBkfVTMvB5QnFUr14AaABAg</t>
  </si>
  <si>
    <t>@AmitKumar-qz2us</t>
  </si>
  <si>
    <t>UCjedSzAHhgr4dLzN7KPn_7w</t>
  </si>
  <si>
    <t>China is great democracy</t>
  </si>
  <si>
    <t>UgwBJi4gShx-cc9i3954AaABAg.9wWNBDaJudX9wcCX0jNkTn</t>
  </si>
  <si>
    <t>@letstalk2820</t>
  </si>
  <si>
    <t>Everyone us talking about hamas attack did you know that rockes are made by iron pipes and only have impact they even did't explode. also some of them are hittted and most of them are blocked. but why no one talk about Israel attacking civilians hospital. This is just Hippocracy of hindu indian youtubers. just for sake of money they just using hater or indain people as a fuel to ren their channel</t>
  </si>
  <si>
    <t>Ugz7nnj_x2bQNYduKdp4AaABAg</t>
  </si>
  <si>
    <t>@alps85</t>
  </si>
  <si>
    <t>UCxxQDVcMZYNQVCTuRMlc0AA</t>
  </si>
  <si>
    <t>China is using Iran as proxy. Iran using Hamas, Hezbollah as proxies.</t>
  </si>
  <si>
    <t>UgxOg7trFKTOF2OLDVl4AaABAg</t>
  </si>
  <si>
    <t>dmZ6GmKtH3I</t>
  </si>
  <si>
    <t>@irelandforever5620</t>
  </si>
  <si>
    <t>UCMUaVI67Zarw-K-cxfc-5Hg</t>
  </si>
  <si>
    <t>"The impurity will be gone" says it all.</t>
  </si>
  <si>
    <t>Ugy9fRc-AmE7pE-Vn5N4AaABAg</t>
  </si>
  <si>
    <t>@mohammediyoub4705</t>
  </si>
  <si>
    <t>UCG6W9V4gnMxrNuaVrWuxP3w</t>
  </si>
  <si>
    <t>May Allah Swt give them Jannatul Firdaus Ameen</t>
  </si>
  <si>
    <t>UgyUnzHvxDChIaNtMyh4AaABAg</t>
  </si>
  <si>
    <t>@supertails3524</t>
  </si>
  <si>
    <t>UCVPkP1KCPOYavR8Inr925zA</t>
  </si>
  <si>
    <t>God bless you and Grant you haven ❤ I'm so sorry for your last 😢💔❤️‍🩹😔</t>
  </si>
  <si>
    <t>UgxaPdnoLkTKxBBnGfZ4AaABAg</t>
  </si>
  <si>
    <t>@JoseSilva-bg3uz</t>
  </si>
  <si>
    <t>UCH8WYC_C50ZGOZ3LterHCCQ</t>
  </si>
  <si>
    <t>And this is how "terrorists "  are born ...</t>
  </si>
  <si>
    <t>Ugy8YZDAxEhVx_dRb-F4AaABAg</t>
  </si>
  <si>
    <t>@user-gg9hw3ko4m</t>
  </si>
  <si>
    <t>UCZLOx8SRtSrrYMiacm9f14Q</t>
  </si>
  <si>
    <t>This maid my heart braik in to a milion piaces 😢💔 no father sold loos his son like that but dont wory allah (swa) is with you always 😢❤</t>
  </si>
  <si>
    <t>UgwGNYwmyTtRKpZqURh4AaABAg</t>
  </si>
  <si>
    <t>@sidlife365</t>
  </si>
  <si>
    <t>UC-3977mwH9XuLVMBrNHD_ZQ</t>
  </si>
  <si>
    <t>Ameen! To Allah we belong and to HIM we must all return.</t>
  </si>
  <si>
    <t>UgwlF3kf4p6BwCbGBWl4AaABAg</t>
  </si>
  <si>
    <t>@azizkrimi6663</t>
  </si>
  <si>
    <t>UCB00jy1kg52wulq9jZvWSTQ</t>
  </si>
  <si>
    <t>And this is how a freedom fighter, a soldier is created</t>
  </si>
  <si>
    <t>UgyhjPvzYvT4Blp_rdl4AaABAg</t>
  </si>
  <si>
    <t>@Ashokkumar-gl4bf</t>
  </si>
  <si>
    <t>UCmvgKbWdkdZiRPqp-utM63g</t>
  </si>
  <si>
    <t>Stop killing of innocent people 😢</t>
  </si>
  <si>
    <t>UgxS8KU-Y296Sf60ZAx4AaABAg</t>
  </si>
  <si>
    <t>@ghhfjg5210</t>
  </si>
  <si>
    <t>UCrDO1SiSEjY_KQe7ySF-Seg</t>
  </si>
  <si>
    <t>Very strong iman Palestine</t>
  </si>
  <si>
    <t>UgyBsoVWbePD3GO3mup4AaABAg</t>
  </si>
  <si>
    <t>@hasinaokhai7656</t>
  </si>
  <si>
    <t>UCLIz4FoIzZ6u1bTc5IlP--w</t>
  </si>
  <si>
    <t>Will the world agree that this is October 7 everyday fir the people of Palestine.</t>
  </si>
  <si>
    <t>UgyRUOCN9zb5bdtsQ9B4AaABAg</t>
  </si>
  <si>
    <t>@darrenmahoney9073</t>
  </si>
  <si>
    <t>UCDNGXIpZSwWY4PQbPazICgw</t>
  </si>
  <si>
    <t>PLEASE KNOW THAT I HAVE ONLY GIVEN THIS A THUMBS UP SO THAT MORE PEOPLE CAN GET TO SEE THIS NOT BECAUSE THERES ANYTHING GOOD OR TO LIKE ABOUT IT SO SORRY FOR OUR EVIL GOVERNMENT MILITARY AND MAINSTREAM MEDIA PERSONAL</t>
  </si>
  <si>
    <t>Ugz3srht6mycKeo8VHR4AaABAg</t>
  </si>
  <si>
    <t>@garyswatton1267</t>
  </si>
  <si>
    <t>UC71iBgicHsu4pT5B0YdEo1A</t>
  </si>
  <si>
    <t>Rip to the little child 😢, it's such a shame that in gaza they are ALL brought up to hate Jews and kill Jews, and are told that you will go to paradise if you MURDER any Jewish human being, no matter weather they are good or bad people, innocent JEWISH people MURDERED , I'm not religious, humans are skum and I love animals, RIP innocent child 😥</t>
  </si>
  <si>
    <t>UgwDnhZuo-U7oLV5LwZ4AaABAg</t>
  </si>
  <si>
    <t>@saniy9590</t>
  </si>
  <si>
    <t>UCQP7xSf-BGXo256ZYLunDTw</t>
  </si>
  <si>
    <t>Ugx37FBCS-XPm72yuh94AaABAg</t>
  </si>
  <si>
    <t>@afnannimer6339</t>
  </si>
  <si>
    <t>UCzYP-EP12e23RXCwwH04mQw</t>
  </si>
  <si>
    <t>Ugxi_d7WG-SHRa3v_qB4AaABAg</t>
  </si>
  <si>
    <t>@moshabally9775</t>
  </si>
  <si>
    <t>UCFMXAVLrFyhAxxqNy1qEPmw</t>
  </si>
  <si>
    <t>Our Ummah is divided to deep.
This is our turning point to revive the khilafah.
The Palestinians have showed us what imaan is.
They have undergone oppression for far to long. 
Victory is definitely near! 
I</t>
  </si>
  <si>
    <t>UgwKz6dsfQS01DZ_xb54AaABAg</t>
  </si>
  <si>
    <t>@nafiskamal7580</t>
  </si>
  <si>
    <t>UCKLmdpO4gzbqUH5IT5ZHY6A</t>
  </si>
  <si>
    <t>Forgive us my dear...</t>
  </si>
  <si>
    <t>UgytDBZO1PO6-QMh0B94AaABAg</t>
  </si>
  <si>
    <t>@user-hj1pm2es1g</t>
  </si>
  <si>
    <t>UCvBCxOpUrHKtViZKHBDPGTA</t>
  </si>
  <si>
    <t>Palestine will be liberated and free In shaa Allah</t>
  </si>
  <si>
    <t>UgxTmbYftjNNRBa_hdp4AaABAg</t>
  </si>
  <si>
    <t>@user-jd5vz3qz1y</t>
  </si>
  <si>
    <t>UCYdXCbEuUSKDmJGPgSSRepA</t>
  </si>
  <si>
    <t>Allah is all knower and all seer and to him is all our return glory to Allah🇵🇸</t>
  </si>
  <si>
    <t>UgwHixlJWKxgWkA6bQh4AaABAg</t>
  </si>
  <si>
    <t>@user-zk1ti3dx8s</t>
  </si>
  <si>
    <t>UCbH-bAkCUNF1VLgfh4L5OTw</t>
  </si>
  <si>
    <t>Such faith! Such faith every one!! This is ISLAM</t>
  </si>
  <si>
    <t>UgyBsoVWbePD3GO3mup4AaABAg.9xEc85nlkAE9y7WpOjrINu</t>
  </si>
  <si>
    <t>@s.a.8618</t>
  </si>
  <si>
    <t>@hasinaokhai7656 Not even close. Oct 7 was nothing compared to what Palestinians (especially Gazans) have endured in the past 75 years.</t>
  </si>
  <si>
    <t>Ugz8CC1siWywjABylsJ4AaABAg</t>
  </si>
  <si>
    <t>FeSPk3OjVck</t>
  </si>
  <si>
    <t>@dicknewman3359</t>
  </si>
  <si>
    <t>UC5Vc9MienMPIM0XB6t5UQaw</t>
  </si>
  <si>
    <t>Pearl Harbour and 9/11? Really.</t>
  </si>
  <si>
    <t>UgxfhynbBpIKJEmV1TJ4AaABAg</t>
  </si>
  <si>
    <t>@basilmurian298</t>
  </si>
  <si>
    <t>UCMCJCAj877gx5e8-iLZJLgQ</t>
  </si>
  <si>
    <t>Agree wholeheartedly.</t>
  </si>
  <si>
    <t>UgxnobesydepQApy-kF4AaABAg</t>
  </si>
  <si>
    <t>@dolle1980</t>
  </si>
  <si>
    <t>UCW604UQb5UZgwVvw_AosfZA</t>
  </si>
  <si>
    <t>We will not let you live  in peace</t>
  </si>
  <si>
    <t>Ugwu_jHNtZ027-clQ4l4AaABAg.9x5RmM-dunK9x8C2O0jVSk</t>
  </si>
  <si>
    <t>@dropdeadpinkkk</t>
  </si>
  <si>
    <t>Exactly.</t>
  </si>
  <si>
    <t>Ugw-TSoHOcHrnedSBtB4AaABAg</t>
  </si>
  <si>
    <t>@adamahmetcicekarchitekt6754</t>
  </si>
  <si>
    <t>UCZB4TPJqeDgXi9sgNA_hzgg</t>
  </si>
  <si>
    <t>WTF.  War crime!!!!!!!</t>
  </si>
  <si>
    <t>UgypU-LRq4JqmO1QKwJ4AaABAg.9x4hV_0L3iZ9x9xnu3OXKn</t>
  </si>
  <si>
    <t>@user-on5gf7rv2d</t>
  </si>
  <si>
    <t>@@mulengae5Anything which happens to Palestinians falls directly on Hamas. Palestinians were given ample time to leave a WAR ZONE</t>
  </si>
  <si>
    <t>UgyUTKYfhBdTB6aDUZJ4AaABAg.9xGtmGD8ZwQ9xVo01-cJEC</t>
  </si>
  <si>
    <t>@nickodotarot6552</t>
  </si>
  <si>
    <t>What was stolen?? Go study your history lessoñ before clouting</t>
  </si>
  <si>
    <t>UgyVdiuM34_94GZwiQd4AaABAg</t>
  </si>
  <si>
    <t>@unionjackjackson2706</t>
  </si>
  <si>
    <t>UCmeHm-wF84lxQaiWwiavehA</t>
  </si>
  <si>
    <t>Go get em Israel,  you're fighting for all of us , Even the idiots that call for the cease-fire 🇮🇱🇬🇧❤</t>
  </si>
  <si>
    <t>UgzXFb-YBS4EYqVrX7x4AaABAg</t>
  </si>
  <si>
    <t>@ds-tr2qf</t>
  </si>
  <si>
    <t>UCE-UFuZ_eujbH8bh_0Gf9ZQ</t>
  </si>
  <si>
    <t>The Bible also says "Thou shalt not kill!"
That is a commandment.
No, you cannot have it both ways!</t>
  </si>
  <si>
    <t>UgwpuGCjRxo90lv8Sst4AaABAg</t>
  </si>
  <si>
    <t>@141skaf</t>
  </si>
  <si>
    <t>UCOgSO3jbO47XFzXEBZWr3tA</t>
  </si>
  <si>
    <t>Ur talking barbarism and humanity 😂same thing andh bhakts do in india😂</t>
  </si>
  <si>
    <t>UgyUTKYfhBdTB6aDUZJ4AaABAg.9xGtmGD8ZwQ9xmoXu5uxV7</t>
  </si>
  <si>
    <t>@williammoffett3451</t>
  </si>
  <si>
    <t>@doccarter5283  And the jews did not leave the land they were conquered and enslaved yet returned after 70 years and history repeats itself</t>
  </si>
  <si>
    <t>UgxpDtM_YR41OG98OfV4AaABAg</t>
  </si>
  <si>
    <t>@ahmibrahim-yf4ep</t>
  </si>
  <si>
    <t>UChgfvbKh0HseTRceLUOnUDA</t>
  </si>
  <si>
    <t>Your the terar</t>
  </si>
  <si>
    <t>UgyHgYnM9DkV8JTSZKZ4AaABAg</t>
  </si>
  <si>
    <t>@rossmzadeh164</t>
  </si>
  <si>
    <t>UCFpNU81y7g3yXZCjYL98BVQ</t>
  </si>
  <si>
    <t>Gaza is not hamas. Hamas is not Gaza. Please make a solution. Rescue people.</t>
  </si>
  <si>
    <t>UgzsxljTVmOnj73CCqt4AaABAg</t>
  </si>
  <si>
    <t>@explorer0213</t>
  </si>
  <si>
    <t>UClnSJmO165SfXVcKVgM0IRw</t>
  </si>
  <si>
    <t>Stop with your ridiculous comparisons world wars killed millions not 1200 evil man</t>
  </si>
  <si>
    <t>UgxjHAfBqU9ZvWeOB654AaABAg</t>
  </si>
  <si>
    <t>@muhammadidzuan3455</t>
  </si>
  <si>
    <t>UC1q_9tRyCKQWqCxrr0dvCNQ</t>
  </si>
  <si>
    <t>Did he just started with "the US backs us, we can do anything we want?"</t>
  </si>
  <si>
    <t>UgzOAvd8nIYbPG4crxt4AaABAg</t>
  </si>
  <si>
    <t>@griseldabustillo4283</t>
  </si>
  <si>
    <t>UC2JRLsfNyhzjNQhWJyFnDKg</t>
  </si>
  <si>
    <t>GOD BLESSED ISRAEL 🇮🇱🇮🇱🇮🇱🇮🇱🇮🇱🇮🇱🩵🤍🩵🤍🙏🙏</t>
  </si>
  <si>
    <t>Ugz2Tv_W9mc05or81eN4AaABAg</t>
  </si>
  <si>
    <t>@manjurkrug1855</t>
  </si>
  <si>
    <t>UCpX9F54Y6VLSHweEnsv8XIg</t>
  </si>
  <si>
    <t>No way ! Israel belongs to GOD Almighty forever 🙏 ❤️ HaleluJah AMEN SHALOM 🙏 Thanks 👍 a Lot P.M. Benjamin Netanyahu of Israel ❤ .</t>
  </si>
  <si>
    <t>Ugy-KIhPVdgzR5EC64F4AaABAg.9x6Cg2nnWkz9y1cbgM_Eeg</t>
  </si>
  <si>
    <t>@user-fp2rx9mq3u</t>
  </si>
  <si>
    <t>Free palisline from Hamas thats it,so palistine they may have peace...</t>
  </si>
  <si>
    <t>UgztZ-3AQSLZMGdyOf14AaABAg</t>
  </si>
  <si>
    <t>@mikesanguenza9367</t>
  </si>
  <si>
    <t>UCUlLGOia5XaSI8T18TM61FQ</t>
  </si>
  <si>
    <t>I'm just an ordinary person.I am PRAYING for PEACE, VICTORY and SAFETY of ISRAEL in JESUS NAME.. I'm from the Philippines.</t>
  </si>
  <si>
    <t>UgwSBQZLvW4W3TqnWrR4AaABAg</t>
  </si>
  <si>
    <t>@carloshuezo8134</t>
  </si>
  <si>
    <t>UCrCGRU-EGclspgnixZCepBA</t>
  </si>
  <si>
    <t>Well said. I stand for Israel.</t>
  </si>
  <si>
    <t>UgwfZJOgV4J_xwqh_gF4AaABAg</t>
  </si>
  <si>
    <t>w_9CoVXbxsc</t>
  </si>
  <si>
    <t>@munnarizvi4555</t>
  </si>
  <si>
    <t>UCd0nbs9x_4PH3vMfxz9bNeQ</t>
  </si>
  <si>
    <t>USA responsible for ds world War to happen fuck yahoo</t>
  </si>
  <si>
    <t>UgzdKKFKrResVCD_jLF4AaABAg.9w9osfgPYjZ9wCPR5wsGor</t>
  </si>
  <si>
    <t>@kashifhussaini123</t>
  </si>
  <si>
    <t>Kiske khilaf utarega ye bata mere Bhai hamara desh agar Israel kae khilaf jayga to America France Israel aur nato sae rishte kharab honge aur Palestine kae khilaf jayga to Arab desho sae  Russia sae relation kharab honge aur mere dost middle East sae hamari economy bhaut nirbhar hai to hame neutral hi rehna chahye...</t>
  </si>
  <si>
    <t>UgyOU2ubRZY9nWWawmt4AaABAg</t>
  </si>
  <si>
    <t>@sandesh9240</t>
  </si>
  <si>
    <t>China is neither for Hamas nor fir Israel. They are they to protect flow of Oil to China and their  shipments to north Africa &amp; Europe.  Chinese will help in rebuilddimg Hamas after demolition. Israel should make friendship with Chinese &amp; assure some contracts to them.</t>
  </si>
  <si>
    <t>Ugykvk-I0DoUo8uTfdp4AaABAg.9wL9p7VESum9wNE4VRi46b</t>
  </si>
  <si>
    <t>@sujitkumargorai8964</t>
  </si>
  <si>
    <t>Love and support for Israel❤❤</t>
  </si>
  <si>
    <t>UgxnM5gDUfVUclMuf-B4AaABAg</t>
  </si>
  <si>
    <t>@user-tc9xu9vj1x</t>
  </si>
  <si>
    <t>UCJMQmacBoslqcebaIE_-Zsw</t>
  </si>
  <si>
    <t>Sabse neech media 3rd world war ye media hi karayegi</t>
  </si>
  <si>
    <t>UgzdKKFKrResVCD_jLF4AaABAg.9w9osfgPYjZ9wK06a71NJj</t>
  </si>
  <si>
    <t>@Djad.007</t>
  </si>
  <si>
    <t>Agar India asie hi outat de tab to world war 3 lag jayega..😂
Support for Israel lekin war agar jaldi khatam na hua tab to world war 3 lag jayega 😅</t>
  </si>
  <si>
    <t>Ugzr0EJikYt70S0Ez9p4AaABAg</t>
  </si>
  <si>
    <t>@rabindranathmishra8971</t>
  </si>
  <si>
    <t>UCnfhnGjeFjl3CfQk8I7wlcA</t>
  </si>
  <si>
    <t>India in whose site.Andh Bhaktas can
Confirm.</t>
  </si>
  <si>
    <t>UgzbRWkgR2rM57q5Bax4AaABAg</t>
  </si>
  <si>
    <t>@francisdsilva2014</t>
  </si>
  <si>
    <t>UCyk8Wla705V-95Uchsb9GYQ</t>
  </si>
  <si>
    <t>Fake news. Shame on you.</t>
  </si>
  <si>
    <t>new fake</t>
  </si>
  <si>
    <t>Ugwe75e9uEEzZdG7jBl4AaABAg</t>
  </si>
  <si>
    <t>@Smartboy-ti1qo</t>
  </si>
  <si>
    <t>UCHpNNCp5BSRleUiyYftlHkw</t>
  </si>
  <si>
    <t>israil is the terrorist group</t>
  </si>
  <si>
    <t>UgyFCy2C-5QEQF_eWRV4AaABAg</t>
  </si>
  <si>
    <t>@user-mc1he2so1v</t>
  </si>
  <si>
    <t>UCxrbLPZZSTLG2dEkeYvItlA</t>
  </si>
  <si>
    <t>Chin Jamin chor desh hai</t>
  </si>
  <si>
    <t>UgzhBfR4EPZZIgkd_wV4AaABAg.9w_F5WZDuRb9xV9Q-fHwJs</t>
  </si>
  <si>
    <t>@vijaykumargaind3837</t>
  </si>
  <si>
    <t>You are talking of world, even all muslim countries are not taking side of Palestine and giving any asylum to Palestinians.Moreover,it is war between Palestine supported Hamas and Israel.</t>
  </si>
  <si>
    <t>UgzWLdS-jIhN3CuSEXR4AaABAg</t>
  </si>
  <si>
    <t>@kaliashsatapaty3779</t>
  </si>
  <si>
    <t>UCe--Zmyt5YEO-ehlQJjkpkw</t>
  </si>
  <si>
    <t>Chinese are perphes born from Muslims.</t>
  </si>
  <si>
    <t>UgzpQocIO-jLluhcVBd4AaABAg</t>
  </si>
  <si>
    <t>@muhammadhaneef2866</t>
  </si>
  <si>
    <t>UCCPFQkqbdAOw0pFgPd4UHHw</t>
  </si>
  <si>
    <t>Isrsyil is real terror country.</t>
  </si>
  <si>
    <t>UgxygvmQ09gp6xJ_CXh4AaABAg</t>
  </si>
  <si>
    <t>@pashaseth6578</t>
  </si>
  <si>
    <t>UC0BejMm5OHsmKmQMWkRTS_g</t>
  </si>
  <si>
    <t>Israel is a big terrorist organization army</t>
  </si>
  <si>
    <t>UgyMQ34n-gWA3uNbKEd4AaABAg</t>
  </si>
  <si>
    <t>@haroonrasheed7786</t>
  </si>
  <si>
    <t>UC0xV10cwC2MqlMzgMWEXzzg</t>
  </si>
  <si>
    <t>I stand with palestine</t>
  </si>
  <si>
    <t>Ugw23pMJNSl7fGnwu6N4AaABAg.9wAf4Bjwz_k9w_HVZyrM_s</t>
  </si>
  <si>
    <t>@akshatgupta4088</t>
  </si>
  <si>
    <t>​@@rj1569yes On tip of My panis</t>
  </si>
  <si>
    <t>UgyYZTTbWs46k1rYvbt4AaABAg</t>
  </si>
  <si>
    <t>@anwarhussain7119</t>
  </si>
  <si>
    <t>UCqCtKDA0bORdKDTvKmQPu0g</t>
  </si>
  <si>
    <t>Israel is big legal terrorist in this world.</t>
  </si>
  <si>
    <t>UgzDCkqUekOrts0iYch4AaABAg.9wIaIq152d49wwRUVbhQV4</t>
  </si>
  <si>
    <t>@bhanubenpatel5127</t>
  </si>
  <si>
    <t>Public of India is with Modiji so satyamev jayte</t>
  </si>
  <si>
    <t>UgxYxQw_0GWvvJ1gMvB4AaABAg</t>
  </si>
  <si>
    <t>@mohdmujeebuddin565</t>
  </si>
  <si>
    <t>UC9l0L8_6EdVaE-1vTguKZxA</t>
  </si>
  <si>
    <t>Countries supporting Israel are fearful countries because they fear for their business and favour. They don't even see what's good or bad just praise Israel and USA</t>
  </si>
  <si>
    <t>UgyONno4Yyp2sYjA-XJ4AaABAg</t>
  </si>
  <si>
    <t>@rabbanrabban6204</t>
  </si>
  <si>
    <t>UCNzxGnP7OyI_4FU66hCyWpQ</t>
  </si>
  <si>
    <t>Har country ko philestien ka support karna chahiye</t>
  </si>
  <si>
    <t>UgxWzqy6jcG5DApD5Gl4AaABAg</t>
  </si>
  <si>
    <t>@MuhammadRamzan-ui9ed</t>
  </si>
  <si>
    <t>UCSoVK4DDDKRr-Ax9LJlnh-g</t>
  </si>
  <si>
    <t>INSHA ALLAH ISREEL AUR AMRICA KI TABAHAI SHURU HY</t>
  </si>
  <si>
    <t>UgzsUBD3hJJsXy0Khwp4AaABAg</t>
  </si>
  <si>
    <t>@gulshandada8000</t>
  </si>
  <si>
    <t>UCDA9-EE_DShD093oIWKZ8NQ</t>
  </si>
  <si>
    <t>Old news</t>
  </si>
  <si>
    <t>Ugx2lVVt3rw3lqoyPlB4AaABAg.9wU8Y8lbg2V9xntGrc6MIW</t>
  </si>
  <si>
    <t>@Janmoni203</t>
  </si>
  <si>
    <t>Tum gaddar ho support israel</t>
  </si>
  <si>
    <t>UgzkRTxI_37XNURjBqJ4AaABAg</t>
  </si>
  <si>
    <t>L_P1nbNPH3M</t>
  </si>
  <si>
    <t>@tnasser7363</t>
  </si>
  <si>
    <t>UCPsZ4OS9DKtkFR76GtAsRHw</t>
  </si>
  <si>
    <t>This is the life of average Palestinian for 75 years</t>
  </si>
  <si>
    <t>Ugx4INYw6QiLUgD4hQN4AaABAg</t>
  </si>
  <si>
    <t>@islam-maroc</t>
  </si>
  <si>
    <t>UCxPqr6cIclGmMpy10QpqIMQ</t>
  </si>
  <si>
    <t>And palistine to they suffering in over 75 years</t>
  </si>
  <si>
    <t>UgzqQp5CsnOFOyId4vF4AaABAg</t>
  </si>
  <si>
    <t>@not2shabby333</t>
  </si>
  <si>
    <t>UCNcK1lOlNtVZBvnFDdRxJgA</t>
  </si>
  <si>
    <t>A conspiracy that I heard was that it was actually the IDF that were shooting at civilians with tanks and helicopters. And to me it sounds like rockets from a helicopter shooting at them.🤨</t>
  </si>
  <si>
    <t>Ugx48YcFkB05MAGtK5p4AaABAg</t>
  </si>
  <si>
    <t>@lola4785</t>
  </si>
  <si>
    <t>UCwEnf1Y97pG52_AcV_cC9rg</t>
  </si>
  <si>
    <t>I’m surprised some people support occupation and really think an occupier has a right to defend lol</t>
  </si>
  <si>
    <t>UgyaTEQ9_oY4VDEwYzJ4AaABAg</t>
  </si>
  <si>
    <t>@Ocean_A3</t>
  </si>
  <si>
    <t>UCzOd2H6PH_1e_b8tO7XcpZw</t>
  </si>
  <si>
    <t>What’s better 260 or 1 million ppl 
I know what Hamas did wasn’t right but killing innocent children and pregnant women is not defence</t>
  </si>
  <si>
    <t>anti hamas, hate</t>
  </si>
  <si>
    <t>UgzC2tbCUKPCEFwguhR4AaABAg</t>
  </si>
  <si>
    <t>@LosPollosHermanos187</t>
  </si>
  <si>
    <t>UCqWxFpBhR60q8CapxtbJ0oA</t>
  </si>
  <si>
    <t>IT'S SIMPLE REALLY. NEITHER TRUST MUSLIMS OR JEWS. AS A CHRISTIAN BELIEVER I'M HATED BY BOTH. BUT AT THE MOMENT JEWS DON'T HUNT AND KILL CHRISTIANS (MUSLIMS DO).
EASY DECISION TO SURVIVE. MY ENEMY OF MY ENEMY IS MY "FRIEND".</t>
  </si>
  <si>
    <t>UgyuWJdxnzeB1BBAXUt4AaABAg</t>
  </si>
  <si>
    <t>@Huls0356</t>
  </si>
  <si>
    <t>UC9EqLw24dfPgRP_g7X0CSrw</t>
  </si>
  <si>
    <t>Why haven’t the Palestinians run Hamas out of Palestine? Is it because they are scared cowards? Or is it because they secretly support them? Seriously can somebody tell me?</t>
  </si>
  <si>
    <t>UgwVm6YM3xPeyFA69Od4AaABAg</t>
  </si>
  <si>
    <t>@MineShot0</t>
  </si>
  <si>
    <t>UCJY67u3WZW2yxC1bM0G4QGg</t>
  </si>
  <si>
    <t>That's not even scary as Palestine.</t>
  </si>
  <si>
    <t>Ugwr_hB4sDT6CWSX2-R4AaABAg</t>
  </si>
  <si>
    <t>@G.S.aulakh</t>
  </si>
  <si>
    <t>UCJou651kh5wm8P3CwFHkwQQ</t>
  </si>
  <si>
    <t>Ugzu3YSYZ55cN0HZC594AaABAg</t>
  </si>
  <si>
    <t>@fkz5797</t>
  </si>
  <si>
    <t>UC5JoWAN8DEiFvanP7xpGf1w</t>
  </si>
  <si>
    <t>Well israel don killed their own people and hostages</t>
  </si>
  <si>
    <t>Ugz5BzYyFOL-9jVJc0Z4AaABAg</t>
  </si>
  <si>
    <t>wEMIcooO994</t>
  </si>
  <si>
    <t>@debeschandraparia8067</t>
  </si>
  <si>
    <t>UCScu4YrNWzs9dckGYplsq7Q</t>
  </si>
  <si>
    <t>Why is the IRAN coming into the field?</t>
  </si>
  <si>
    <t>Ugzua9Wos6JoEVR5jV94AaABAg</t>
  </si>
  <si>
    <t>@Qureshi-123</t>
  </si>
  <si>
    <t>UCHq5kamc1zyWUYGidMRsJ0g</t>
  </si>
  <si>
    <t>Ugx9lu_PQy8jH4_U6NJ4AaABAg.9wRa0hZ18ka9wRw4zow6h2</t>
  </si>
  <si>
    <t>@pareshsony5627</t>
  </si>
  <si>
    <t>Pelestiene is free from gaza now😂😂😂</t>
  </si>
  <si>
    <t>Ugx9lu_PQy8jH4_U6NJ4AaABAg</t>
  </si>
  <si>
    <t>@databook.....</t>
  </si>
  <si>
    <t>UC-yVHl_lflAije1MgfqZeiA</t>
  </si>
  <si>
    <t>Ugx-kOiaM19UoM0-kv54AaABAg</t>
  </si>
  <si>
    <t>@03adhirajsahah38</t>
  </si>
  <si>
    <t>UCZtOC0t48tKLonwhp-3QwHg</t>
  </si>
  <si>
    <t>They will not release at any cost.</t>
  </si>
  <si>
    <t>UgyLQauja9guVuJBGaJ4AaABAg</t>
  </si>
  <si>
    <t>@farhinmazumder4053</t>
  </si>
  <si>
    <t>UCJdBYEyS-LFAoCFRa6XU4sQ</t>
  </si>
  <si>
    <t>Ugy0JBzgdfANZdpTcQ54AaABAg</t>
  </si>
  <si>
    <t>@abdulmaten7249</t>
  </si>
  <si>
    <t>UC1ZQvPDoLthp3sNOAH1aHqw</t>
  </si>
  <si>
    <t>Ghhutha faulse news</t>
  </si>
  <si>
    <t>mis information</t>
  </si>
  <si>
    <t>UgwlUTxKjL7WHVeYOdB4AaABAg</t>
  </si>
  <si>
    <t>@user-hf2qm6rr9y</t>
  </si>
  <si>
    <t>UCbVWXkzzuuDlMr5VzjQdI6A</t>
  </si>
  <si>
    <t>What does Iran think about it self not even one person must be let free from Israel prison.</t>
  </si>
  <si>
    <t>UgzB_RVf8oNbKYZmDuN4AaABAg</t>
  </si>
  <si>
    <t>@rakeshchauhan2204</t>
  </si>
  <si>
    <t>UC4sKO-iNDszDUzz7Q7Uq8Ag</t>
  </si>
  <si>
    <t>Main culprit is IRAN</t>
  </si>
  <si>
    <t>UgzHAkuIlDK68sRnM0F4AaABAg</t>
  </si>
  <si>
    <t>@0143riyamlhotra</t>
  </si>
  <si>
    <t>UC37hyxMAYGmaTRrybLBgbeg</t>
  </si>
  <si>
    <t>M agr hota isrial ka pm to sabse phle iran pe atom bomb girata fir hmas se ldta</t>
  </si>
  <si>
    <t>Ugw0C2UKz7ou4x2US6Z4AaABAg</t>
  </si>
  <si>
    <t>@stahmad1739</t>
  </si>
  <si>
    <t>UCwd3Bl3LLx0-AJsKIclkVnA</t>
  </si>
  <si>
    <t>Islam is a peaceful religion and Muslim is more dash bhakt than others but not bujdil, Islam jinda hota hai karbala ka baed ❤😂😢😮😅😊</t>
  </si>
  <si>
    <t>UgzB1Gt_O46kSzhcIdh4AaABAg.9wrAWdeu-nj9xgtC2H7b-5</t>
  </si>
  <si>
    <t>@rajveersinghaheer1689</t>
  </si>
  <si>
    <t>Bhai ek bar Palestine visit kr ke aao aap only 2 city hai es desh me or vo bhi Israel ke under me hai 
Israel esa country hai ho hamesha aatankwad ko thok deta hai vo muslim virodhi nhi hai aatank virodhi hai</t>
  </si>
  <si>
    <t>anti terrorism</t>
  </si>
  <si>
    <t>Ugy0fwBKflwWTPKrEkV4AaABAg</t>
  </si>
  <si>
    <t>@distinctions1165</t>
  </si>
  <si>
    <t>UCN6XSg5S60b9sQlc9ky0U4w</t>
  </si>
  <si>
    <t>Iran Bhai AK terro contry ha khatam Karo Usha.</t>
  </si>
  <si>
    <t>Ugyt4h-LsQxFK7MmX4V4AaABAg</t>
  </si>
  <si>
    <t>@GurmelSingh-qx8er</t>
  </si>
  <si>
    <t>UCD-YVar2HXIeeg5DLV_FnEw</t>
  </si>
  <si>
    <t>Baseless Demand. Be Honest And Impartial For Peace In Future.Who Will Accept Such Demand.</t>
  </si>
  <si>
    <t>UgzgzEzeaxM06XDamzx4AaABAg</t>
  </si>
  <si>
    <t>@cgk2456</t>
  </si>
  <si>
    <t>UC33uPI6OeNfJLrnVJYzqTcw</t>
  </si>
  <si>
    <t>Now it's gonna be Israel vs Iran...
It seems Iran is eager to tackle Israel..</t>
  </si>
  <si>
    <t>new topic emerging</t>
  </si>
  <si>
    <t>UgxrJISouUuXozBjQ9x4AaABAg</t>
  </si>
  <si>
    <t>aJQ66srsgzo</t>
  </si>
  <si>
    <t>@djamilalinigerstrauss5501</t>
  </si>
  <si>
    <t>UCiQpWXCxVl69TttS3J_V0Pg</t>
  </si>
  <si>
    <t>Nooooo not wealth Disney ??! Wich funny ida that</t>
  </si>
  <si>
    <t>UgzADKCtEcJi5f-txQB4AaABAg</t>
  </si>
  <si>
    <t>@sleeplessonterra9845</t>
  </si>
  <si>
    <t>UCu_Y_RHLWJ41CT7BXlhdjCA</t>
  </si>
  <si>
    <t>Gazans should not vote for terrorist government, that lives in opulence in Qatar hotels, whilst their people starve and become desperate.</t>
  </si>
  <si>
    <t>Ugy6vfuCWxBcTx9UPX54AaABAg</t>
  </si>
  <si>
    <t>@liepa7768</t>
  </si>
  <si>
    <t>UCiAOwgdUiC-uOYuXfW85Bug</t>
  </si>
  <si>
    <t>Child trafficking begins 😢😢😢</t>
  </si>
  <si>
    <t>consequences</t>
  </si>
  <si>
    <t>UgyZFw_Tq_7tfu4b0zJ4AaABAg</t>
  </si>
  <si>
    <t>@Simba921</t>
  </si>
  <si>
    <t>UC_k-6UkYSrz_8Vyo584gtmg</t>
  </si>
  <si>
    <t>Isreal will regret for this.</t>
  </si>
  <si>
    <t>UgxojSafWkdIRnFjJi94AaABAg</t>
  </si>
  <si>
    <t>@suhailahibrahim7122</t>
  </si>
  <si>
    <t>UCATVvddB1XceZzea_wN6gqg</t>
  </si>
  <si>
    <t>Alhamdulillah. Glad to know he has recovered from the shock. Alhamdulillah. May Allah bless him and his family including every single Palestinians that has survived. Aaamiiin.</t>
  </si>
  <si>
    <t>UgyrjcYcOVO7rxazzHV4AaABAg</t>
  </si>
  <si>
    <t>@suichinggo8236</t>
  </si>
  <si>
    <t>UCYFa-Ec3qkJr5I6KDH_cuGg</t>
  </si>
  <si>
    <t>This should cause Islamists to think hard. God is good, and He knows the future. IF Allah is YHWH, the God of Abraham (which he is not), why were the Palestinians not given wisdom that as consequence to what Hamas will do, almost all of their structures will be destroyed, because they agreed for Hamas to build their tunnels undeneath them. God promised **His exiled people, Israel** that they will be returned to their homeland, and never to be uprooted again, Amos 9:14-15. And it happened, 1940's.    So...... who are the Islamists following if they are told to do what is against the will of YHWH, the God of Abraham?</t>
  </si>
  <si>
    <t>UgymDpObw4bxsEBbC-N4AaABAg</t>
  </si>
  <si>
    <t>@ismipurisa</t>
  </si>
  <si>
    <t>UCB0nxOX-LcBHxGKChwLEnIw</t>
  </si>
  <si>
    <t>It is so hard,.waking up everyday knowing that many children and their families suffer like this. I feel like dreaming. What a cruel world we live in.</t>
  </si>
  <si>
    <t>cruel world</t>
  </si>
  <si>
    <t>Ugxxe-SBynaNuPIOxR54AaABAg</t>
  </si>
  <si>
    <t>@bigdaddyrat7854</t>
  </si>
  <si>
    <t>UCFV1HONV0b0jEfDSq_1BSSA</t>
  </si>
  <si>
    <t>Honestly...does anyone think he's really OK.
In front of the camera he smiles but what are his nights like</t>
  </si>
  <si>
    <t>UgxaXMtmmwFIWQ6Z4kV4AaABAg</t>
  </si>
  <si>
    <t>@RasheedaRukhsana</t>
  </si>
  <si>
    <t>UCBx5wRTwFSwkXwvKqBm64cA</t>
  </si>
  <si>
    <t>World don't know whether this boyvis alive or ? Because bombardment in the UN schools,  Refugee camps,  Hospitals</t>
  </si>
  <si>
    <t>UgwNLzmVvnjDGTdDbGZ4AaABAg</t>
  </si>
  <si>
    <t>@ayushbarua4937</t>
  </si>
  <si>
    <t>UCe6h2ZH69dDgaZBTi4jYPWA</t>
  </si>
  <si>
    <t>Im crying for real😭😭😭😭</t>
  </si>
  <si>
    <t>UgyhAmH6x3dv7S5kULN4AaABAg</t>
  </si>
  <si>
    <t>@mathewwilliams8938</t>
  </si>
  <si>
    <t>UCR_Dnu9Cv02_0C2pg3fIb1A</t>
  </si>
  <si>
    <t>Please do a better job at editing the words the words are covered by other words move it up</t>
  </si>
  <si>
    <t>UgzIwmWfDhlzLzMDfQJ4AaABAg</t>
  </si>
  <si>
    <t>@UXSpecialist</t>
  </si>
  <si>
    <t>UCsWSKzgnBeL7lcOawHqngnQ</t>
  </si>
  <si>
    <t>Please stop teaching terror and hate to these beautiful children. We are all God's children that deserve to live and be respected....</t>
  </si>
  <si>
    <t>all equal</t>
  </si>
  <si>
    <t>UgxnsL81aHQroWOCmA94AaABAg</t>
  </si>
  <si>
    <t>@clearlychrissy</t>
  </si>
  <si>
    <t>UCul5ngARWumU5cKLGlQ5b4Q</t>
  </si>
  <si>
    <t>Dear God, please protect this little boy and all the innocent children, women and men in Gaza. Please free Palestine 🙏❤️😢</t>
  </si>
  <si>
    <t>UgwaGV0yWkamsVDFuuJ4AaABAg</t>
  </si>
  <si>
    <t>@artbuddhakyvastatzel-kelly5635</t>
  </si>
  <si>
    <t>UCQErD8jXpt9kLVfkKkt5wgg</t>
  </si>
  <si>
    <t>PRAISE BE TO BUDDHA, MY HEART IS RELIVED 😊 I HAVE BEEN SEARCHING TO FIND THIS BOY,  HAPPY HE IS WITH FAMILY ❤❤❤❤❤❤❤❤❤❤❤❤❤❤❤AND SAFE.</t>
  </si>
  <si>
    <t>Ugw49wxYNrggiDrhzq54AaABAg</t>
  </si>
  <si>
    <t>@angryfarmer2024</t>
  </si>
  <si>
    <t>UCxl6QTr52arpYhT4WlMqh2w</t>
  </si>
  <si>
    <t>I don't think that's the real Minnie Mouse.  So many people hate America, but they keep trying to copy all our $hit.</t>
  </si>
  <si>
    <t>UgxCg3NuYn2elJyvU1R4AaABAg</t>
  </si>
  <si>
    <t>@chuckdavis8016</t>
  </si>
  <si>
    <t>UCI4g-QN6L4NRTCb_CCJiyUQ</t>
  </si>
  <si>
    <t>Israel will pay pay for this...</t>
  </si>
  <si>
    <t>UgyJGAe7q8wQdEJxqv94AaABAg</t>
  </si>
  <si>
    <t>@leonardnimoy7</t>
  </si>
  <si>
    <t>UCtPrYQqZ9l7OJzcR7f99j7A</t>
  </si>
  <si>
    <t>So happy to see him smile. I cried painful tears watching the first video of him. Love has helped him. 
Palestinians are brave, pure, real humans. I love them with all my heart.
Free Palestine 🇵🇸 🫂🏴󠁧󠁢󠁳󠁣󠁴󠁿</t>
  </si>
  <si>
    <t>UgxPpCpr1tB9hhfMPUF4AaABAg</t>
  </si>
  <si>
    <t>@francesellenlouiseketchell1416</t>
  </si>
  <si>
    <t>UCEOX7mlUAZQZ-gOiBp-HPxA</t>
  </si>
  <si>
    <t>So Cute</t>
  </si>
  <si>
    <t>Ugy1-iSUYCilBDXDpXd4AaABAg</t>
  </si>
  <si>
    <t>@mansoorahmed9545</t>
  </si>
  <si>
    <t>UCTy871nI3Yh1cTHRshZy4ng</t>
  </si>
  <si>
    <t>Shame on ISRAEL</t>
  </si>
  <si>
    <t>UgwN6wy0ICtinZcZ9-N4AaABAg</t>
  </si>
  <si>
    <t>@arham3407</t>
  </si>
  <si>
    <t>UCNlWif_GO_3AwC3Wgm-QwOg</t>
  </si>
  <si>
    <t>Just shock me 😢😢😢</t>
  </si>
  <si>
    <t>UgywntHa2QUmMwUFzUB4AaABAg</t>
  </si>
  <si>
    <t>z0NFgGUfstU</t>
  </si>
  <si>
    <t>@kdf525</t>
  </si>
  <si>
    <t>UCPP5tE3qTAT9ZVtY9jgJmVg</t>
  </si>
  <si>
    <t>I wish there was something I could do besides pray, I feel so helpless watching this horror perpetuated on the innocent people of Palestine.😢</t>
  </si>
  <si>
    <t>UgwSgq5vMQ-lmyFtRhx4AaABAg</t>
  </si>
  <si>
    <t>@girlenis</t>
  </si>
  <si>
    <t>UC9ckuce-2Z6KZmruLYUSZ5w</t>
  </si>
  <si>
    <t>Terrorists HAMAS don't care about Palestinians</t>
  </si>
  <si>
    <t>UgztUabzEjzTYVecAod4AaABAg</t>
  </si>
  <si>
    <t>@fifitheflowerpot</t>
  </si>
  <si>
    <t>UCKDdQ7fY6aHNw0EftNeSLZw</t>
  </si>
  <si>
    <t>When the help of Allah will come. Indeed, help of Allah is near in sha Allah Ameen.</t>
  </si>
  <si>
    <t>UgxZbs1Sdterkb8PWst4AaABAg</t>
  </si>
  <si>
    <t>@torodowaren5341</t>
  </si>
  <si>
    <t>UCUETKl0RYjAm1BLUNrX9IcA</t>
  </si>
  <si>
    <t>Where is humanity where is humain right where is freedom this is not a life this is a genocide from Israël USA FRANCIA ETC...</t>
  </si>
  <si>
    <t>UgwQrkZuTgUQQleBYnx4AaABAg</t>
  </si>
  <si>
    <t>@clinicalinswb1319</t>
  </si>
  <si>
    <t>UCEnqlwLkOYq5Pg4FxmZTLew</t>
  </si>
  <si>
    <t>War means both sides equal weapons and this is not a war this is murder of unweaponed citizens .... Israil is a biggest terrorist group in the world</t>
  </si>
  <si>
    <t>UgyUKzqQk8NLESdOnf94AaABAg</t>
  </si>
  <si>
    <t>@pakistandramas5460</t>
  </si>
  <si>
    <t>UCPBix-V4WNf6leLDQ3IexCQ</t>
  </si>
  <si>
    <t>Ya Allah protect palestine.....Ameen</t>
  </si>
  <si>
    <t>Ugz37ySLbu8JrME-2KF4AaABAg</t>
  </si>
  <si>
    <t>@user-sb6cq1dl3k</t>
  </si>
  <si>
    <t>UC4Dc_APNb9_UR8o0dL5MeyQ</t>
  </si>
  <si>
    <t>they dont show Israel under attacked...they should condemn Hamas</t>
  </si>
  <si>
    <t>UgwoTCFL3TQP4Sztzt94AaABAg</t>
  </si>
  <si>
    <t>@FatimaKhan-hd3cd</t>
  </si>
  <si>
    <t>UC96jWlHttgubmZSyyqpH7IA</t>
  </si>
  <si>
    <t>How many more innocent lives does Israel want to be satisfied and stop this brutality… don’t they have families and children of their own… just heartless and barbaric</t>
  </si>
  <si>
    <t>UgydYiRH5CM5s4tBnul4AaABAg</t>
  </si>
  <si>
    <t>@fitrivemma</t>
  </si>
  <si>
    <t>UC6l-Hnyr3FENmgdUeUWBXxg</t>
  </si>
  <si>
    <t>Free free free free free free free Palestine😭</t>
  </si>
  <si>
    <t>UgxS9QcaUqmtioxyEFt4AaABAg</t>
  </si>
  <si>
    <t>@audreydaleski1067</t>
  </si>
  <si>
    <t>UCAOK9QQdvqTXPJEbZTAlJmw</t>
  </si>
  <si>
    <t>Israel is selfish</t>
  </si>
  <si>
    <t>UgyYUKFyVlZj-UumS-d4AaABAg</t>
  </si>
  <si>
    <t>@Nursefire</t>
  </si>
  <si>
    <t>UCkebd8fm6VSWrpIVzj8z3Ag</t>
  </si>
  <si>
    <t>How many where caused by Hamas's crappy missiles. 20% land in Gaza. They don't tell people the count of the dead by this...</t>
  </si>
  <si>
    <t>UgwK3sg_O7ELhwyqe7h4AaABAg</t>
  </si>
  <si>
    <t>@podda1851</t>
  </si>
  <si>
    <t>UC9lJEfTMWKolFdXtsupVO0w</t>
  </si>
  <si>
    <t>That's what the people of Israel cried on October 7th. The people of Palestine gave money to Hamas because of hope, now they have to give it away.</t>
  </si>
  <si>
    <t>UgwyQwabLRRJ_k0zoLp4AaABAg</t>
  </si>
  <si>
    <t>@ronkealonge8378</t>
  </si>
  <si>
    <t>UCK4smWmCX2Chl1AGNJG2PsQ</t>
  </si>
  <si>
    <t>Sorry, the same way the lsrealites cried.. It's war.</t>
  </si>
  <si>
    <t>UgwloEnSzWieSi7Ogzl4AaABAg</t>
  </si>
  <si>
    <t>@andygopaul1617</t>
  </si>
  <si>
    <t>UCJS29w19xS4PODiQVcAntNg</t>
  </si>
  <si>
    <t>Pay back is a bitch</t>
  </si>
  <si>
    <t>Ugwcq-KBe_ADQ5efJSh4AaABAg</t>
  </si>
  <si>
    <t>@yeyesanchez1141</t>
  </si>
  <si>
    <t>UCTd1coHVG4Cl4z3lsF3RIYw</t>
  </si>
  <si>
    <t>My heart goes out to you...I feel so sad 😢</t>
  </si>
  <si>
    <t>UgwfO2EufF8II4DD2R94AaABAg</t>
  </si>
  <si>
    <t>@user-kt9tx2ks2c</t>
  </si>
  <si>
    <t>UCMliF1HOJQibc3EAu43sPEA</t>
  </si>
  <si>
    <t>STOP the war!</t>
  </si>
  <si>
    <t>UgziLszAmcPZRpRoVIl4AaABAg</t>
  </si>
  <si>
    <t>@lynnramos5371</t>
  </si>
  <si>
    <t>UCCf_B8ouz-YAju_nbU9xm2Q</t>
  </si>
  <si>
    <t>Stay strong brothers.... praying for you here from Phillippines</t>
  </si>
  <si>
    <t>UgyUEbkhsLWb1MCK6cp4AaABAg</t>
  </si>
  <si>
    <t>@vanessakilgore9891</t>
  </si>
  <si>
    <t>UCoq-vm2XuiG8bElE-uNc0Jw</t>
  </si>
  <si>
    <t>THIS IS THE WORK OF HAMAS AND IRAN QUIT BLAMING THE WRONG PEOPLE ALREADY. THIS WAR NEEDS TO STOP FROM ALL SIDES. 😢</t>
  </si>
  <si>
    <t>hamas and iran vs israel</t>
  </si>
  <si>
    <t>UgxgjXlqaJsebO4bO1h4AaABAg</t>
  </si>
  <si>
    <t>@lynndavis9555</t>
  </si>
  <si>
    <t>UCKHZWo3hY6FPmjiUlPpSdgw</t>
  </si>
  <si>
    <t>Where are the women? Only men survived? How did this occur?</t>
  </si>
  <si>
    <t>UgwnEUPiUycRq-5BWSV4AaABAg</t>
  </si>
  <si>
    <t>@angelaallen7174</t>
  </si>
  <si>
    <t>UCe6KYlHrgIeVhaSMhsu2Uxg</t>
  </si>
  <si>
    <t>My heart is so broken 💔.. This needs to stop.. enough is enough..😢😢</t>
  </si>
  <si>
    <t>UgxjkpWnHZ-Iq8yE-N94AaABAg</t>
  </si>
  <si>
    <t>@naskopetrov8956</t>
  </si>
  <si>
    <t>UCo3nCnt4LQnlfW1r_W_JcNQ</t>
  </si>
  <si>
    <t>You  have to be  pure  evil to do dat to another  human  especially  children  💔 😪.</t>
  </si>
  <si>
    <t>UgytrJjEK9N1Dl3A91p4AaABAg</t>
  </si>
  <si>
    <t>@turienlammers1739</t>
  </si>
  <si>
    <t>UCT_NcXAx2KGCnIi7X6GkNOA</t>
  </si>
  <si>
    <t>Shame on Israel and the US !</t>
  </si>
  <si>
    <t>UgyaoVEGrw1g-r4Mo5l4AaABAg</t>
  </si>
  <si>
    <t>@ratigovinda5930</t>
  </si>
  <si>
    <t>UCZyzkK8x_I_EaIkv0JlCqzA</t>
  </si>
  <si>
    <t>Blessed their souls 🌞🙏♥️🙏🌞my condolences, to all Palestinians, that lost their loved ones 🌞🌷🙏🌷🌞</t>
  </si>
  <si>
    <t>UgyvkIjM5uGHASwborh4AaABAg</t>
  </si>
  <si>
    <t>@najmaibnta6079</t>
  </si>
  <si>
    <t>UCN0cgR2vq-FqCucQ6R1Rxag</t>
  </si>
  <si>
    <t>Arabs Blood is not worth as others for so many western people.</t>
  </si>
  <si>
    <t>UgxOA0S9Ao6JOjtdwu94AaABAg</t>
  </si>
  <si>
    <t>@user-qf7br5jx2z</t>
  </si>
  <si>
    <t>UCmhcv1RQC27XBGaVdqOk4aA</t>
  </si>
  <si>
    <t>Boycott all isreal goods!</t>
  </si>
  <si>
    <t>Ugy_41lpKmyAdIIVcip4AaABAg</t>
  </si>
  <si>
    <t>@nilofershariat2803</t>
  </si>
  <si>
    <t>UCdlfEwbgvl-QxBuW80La1pQ</t>
  </si>
  <si>
    <t>💔So much pain one can inflict on another human being 💔</t>
  </si>
  <si>
    <t>UgzVu-y3tdUA6KSkQTd4AaABAg</t>
  </si>
  <si>
    <t>Sorry, that they were taken away from you untimely, by sinful people.</t>
  </si>
  <si>
    <t>UgwLlRQCFaAM8ZhoHk14AaABAg</t>
  </si>
  <si>
    <t>@samirabibilove3055</t>
  </si>
  <si>
    <t>UCofBtMUHdOrdSYDy4b5SL1g</t>
  </si>
  <si>
    <t>God will not forget you ❤ Palestine 🇵🇸</t>
  </si>
  <si>
    <t>Ugy6LBi83x1D2Mq2VUV4AaABAg</t>
  </si>
  <si>
    <t>@futuredoc7303</t>
  </si>
  <si>
    <t>UC50QkIdemHAdxpa1oEkp43g</t>
  </si>
  <si>
    <t>Anyone who supports or spreads the so-called "Pollywood" conspiracy should be ashamed of themselves! This is REAL HUMAN SUFFERING! We should be crying with these people!</t>
  </si>
  <si>
    <t>UgwPaF_MhMmCS_Wg6A94AaABAg</t>
  </si>
  <si>
    <t>@user-dz9mt5up7v</t>
  </si>
  <si>
    <t>UCboEO_d6ejk45-ctGvbdxoQ</t>
  </si>
  <si>
    <t>Heartbreaking😢</t>
  </si>
  <si>
    <t>UgwqBKwvZPtBwgwpAEB4AaABAg</t>
  </si>
  <si>
    <t>ePCwmE-B7Fo</t>
  </si>
  <si>
    <t>@nickbush9754</t>
  </si>
  <si>
    <t>UCjta7lOIFrlJLKTn_FaWkIw</t>
  </si>
  <si>
    <t>Old videos being posted about current events 😂😂😂😂</t>
  </si>
  <si>
    <t>UgwvkSoZuGCNgcQikFB4AaABAg</t>
  </si>
  <si>
    <t>@Mr.Bob.com.official</t>
  </si>
  <si>
    <t>UCqhmNVG4BUYdOpyJ2yFHCMA</t>
  </si>
  <si>
    <t>Zioniss terorisme</t>
  </si>
  <si>
    <t>UgwzdolqUxiJUooEz7R4AaABAg</t>
  </si>
  <si>
    <t>@alees9344</t>
  </si>
  <si>
    <t>UC852kmfkBSlvWnbPMNSxsmg</t>
  </si>
  <si>
    <t>Israel is an ethnocracy they don't value Palestinians life they have murdered 7000 plus babies in a month. They have imprisoned the people of gaza in an open air prison. Bmbed hospitals, refugee camps, schools and weaponised food, water and medicine. This is a genocide. People put gaza have no army. Anyone who supports Israel is truly evil. #freepalestine #freepalestine #freepalestine</t>
  </si>
  <si>
    <t>UgwNWxcbWKLENK57tPV4AaABAg</t>
  </si>
  <si>
    <t>@mtgurza8246</t>
  </si>
  <si>
    <t>UCI8r7nd-DDfLa-_SabULUXQ</t>
  </si>
  <si>
    <t>😂Everybody said putin is tg worst but look at the jews making it 10x worse</t>
  </si>
  <si>
    <t>UgxLiPeEeV-WBjryRt94AaABAg</t>
  </si>
  <si>
    <t>@MoMo-rh4lx</t>
  </si>
  <si>
    <t>UC8rzYW_uga7l_s9OWc_Qo2A</t>
  </si>
  <si>
    <t>They have nothing found nothing only what they have killed childeren and womans and older people thats what the idf doing and talk only lies</t>
  </si>
  <si>
    <t>UgxxtQ3DfXKJglJ10kZ4AaABAg</t>
  </si>
  <si>
    <t>@honahwikeepa2115</t>
  </si>
  <si>
    <t>UC3EDXMSKdVUR-i0jZoAz0Ew</t>
  </si>
  <si>
    <t>Zionism is pure unadulterated evil. So Orthodox Jewish people support Palestine. Only Messiah can deliver them from an exile imposed on them by their God. Zionism seeks to do what only Messiah can do. Evil.</t>
  </si>
  <si>
    <t>Ugxe31hrDRZ2QwGuDU14AaABAg</t>
  </si>
  <si>
    <t>@AlexStrong-eb7bj</t>
  </si>
  <si>
    <t>UCXDjHbM8lWVkoyUEEZk6W0g</t>
  </si>
  <si>
    <t>Looka like US military equipment.... And we think modern war is still about religion or land.. lmao</t>
  </si>
  <si>
    <t>UgztQa8TOGDvgrY68Op4AaABAg</t>
  </si>
  <si>
    <t>@enduroboy115</t>
  </si>
  <si>
    <t>UCQC_C6J_w82zLocvUTvG0YA</t>
  </si>
  <si>
    <t>What a disgrace</t>
  </si>
  <si>
    <t>UgzDTDtDFmEuTHzGhIl4AaABAg</t>
  </si>
  <si>
    <t>@fischworld9099</t>
  </si>
  <si>
    <t>UC-ceDRhyYiU_iNIsv3YIqVA</t>
  </si>
  <si>
    <t>Free Palästina 🇵🇸 stop the Genozid ob Palästina 🇵🇸</t>
  </si>
  <si>
    <t>Ugwa--2LLAhgrs5NKnB4AaABAg</t>
  </si>
  <si>
    <t>The IDF say, the IDF say. The IDF never show though. So far all we've seen are lies &amp; propaganda.</t>
  </si>
  <si>
    <t>lies and propaganda</t>
  </si>
  <si>
    <t>Ugzq1a94gARONsKeWH54AaABAg</t>
  </si>
  <si>
    <t>@rezafortune3179</t>
  </si>
  <si>
    <t>UCggop20SuyGvsfX5xRl80og</t>
  </si>
  <si>
    <t>BS! No one believes the crap IOF says.. not 1 Hamas resistance fighter caught to date... it all about the forced migration...</t>
  </si>
  <si>
    <t>UgzRNTqvfKHm4hCgspB4AaABAg</t>
  </si>
  <si>
    <t>@nod-squad</t>
  </si>
  <si>
    <t>UCN9weRkxQZmSh4eQJETldfw</t>
  </si>
  <si>
    <t>Paper army</t>
  </si>
  <si>
    <t>UgxxDAFKsqmHmBihblN4AaABAg</t>
  </si>
  <si>
    <t>@FranciscoSantana-yp1nx</t>
  </si>
  <si>
    <t>UCruKNOnQMZSiZuXkTKpJeoA</t>
  </si>
  <si>
    <t>Hamas fights unarmed civilians and the IDF fights unarmed civilians..... Ironic isn't it....!!!???? 😂😂😂😂😂</t>
  </si>
  <si>
    <t>UgzSISvfZ4mMCbKVeot4AaABAg</t>
  </si>
  <si>
    <t>@dominico1173</t>
  </si>
  <si>
    <t>UCFZ8xkdupOpTkDE6aS_UPNA</t>
  </si>
  <si>
    <t>Toy soldiers</t>
  </si>
  <si>
    <t>UgwWNS3xImHfUuXxGR94AaABAg</t>
  </si>
  <si>
    <t>@rosaemmasoto1370</t>
  </si>
  <si>
    <t>UCI3QYPuxzWSSvOoZtrz-9AA</t>
  </si>
  <si>
    <t>We Decree Daniel's Prayer over 🇮🇱 and Is 57:18-19
In Yeshua Hamashea's Mighty GLORIOUS Wonderful Amazing Powerful HOLY NAME!
And for His sole GLORY Honor!
Amen!//</t>
  </si>
  <si>
    <t>UgzASesrfNYWCyxiWgJ4AaABAg</t>
  </si>
  <si>
    <t>@bashamoalin4636</t>
  </si>
  <si>
    <t>UCbbbsRehbICm2xTaAwPuOpA</t>
  </si>
  <si>
    <t>Cowards IDF is really cowards 60 days fighting against who? They use to claim 6 days war defeating all Arab countries not only Hamas 60 days and counting?</t>
  </si>
  <si>
    <t>UgyRkjUVI7hjsaCQdk94AaABAg</t>
  </si>
  <si>
    <t>@beachboy0505</t>
  </si>
  <si>
    <t>UCW5FNUweJlw70TQYQTjKXQA</t>
  </si>
  <si>
    <t>3 months ? No progress?
Israel 🇮🇱 STALINGRAD</t>
  </si>
  <si>
    <t>UgwedFPAWAdS9ctDv_B4AaABAg</t>
  </si>
  <si>
    <t>@sarabrunsvold2461</t>
  </si>
  <si>
    <t>UCyso9-8ZRNG2wUZPOXyYSDA</t>
  </si>
  <si>
    <t>May the Lord protect Israel. He said Israel is his treasure.</t>
  </si>
  <si>
    <t>Ugz4cn0VmRrz_jlo7C14AaABAg</t>
  </si>
  <si>
    <t>@staissitrading6675</t>
  </si>
  <si>
    <t>UCU9b8gVf2n5JwI2YF4GdbAA</t>
  </si>
  <si>
    <t>Where is the tunnel video? So many tunnel but lack video from idf?</t>
  </si>
  <si>
    <t>UgxgNfY4fvEPE0e5j3Z4AaABAg</t>
  </si>
  <si>
    <t>@vintagefilmandsound688</t>
  </si>
  <si>
    <t>UCmN9nhL17OI62UI5wjVT8VQ</t>
  </si>
  <si>
    <t>Fraudulent fake Jews not indigenous to the land exterminating the real hebrews ancestors the Palestinians</t>
  </si>
  <si>
    <t>UgwojcNYk8kr63cpT8V4AaABAg</t>
  </si>
  <si>
    <t>I5DhlfRfG5g</t>
  </si>
  <si>
    <t>@frankh888</t>
  </si>
  <si>
    <t>UCtGsnS43avgJag61hIdVJUA</t>
  </si>
  <si>
    <t>Lol trying to control the Scottish good luck.</t>
  </si>
  <si>
    <t>UgxERNqJBg956ss6pFB4AaABAg</t>
  </si>
  <si>
    <t>@Hungrycats1</t>
  </si>
  <si>
    <t>UCVXv3VwN9kOuxCcBmwi5HFA</t>
  </si>
  <si>
    <t>This is sad to see</t>
  </si>
  <si>
    <t>Ugxo6f2IwifrYH-D1Yp4AaABAg</t>
  </si>
  <si>
    <t>@akramhatem9326</t>
  </si>
  <si>
    <t>UCSNeR99bBeVXfsDkqq7sW1A</t>
  </si>
  <si>
    <t>Thank you so much ❤❤❤❤</t>
  </si>
  <si>
    <t>UgyDj_pIayFB6g8Dg_14AaABAg</t>
  </si>
  <si>
    <t>@Shorts88898</t>
  </si>
  <si>
    <t>UCf1Zmhgnn-O6kRWjonbiwNw</t>
  </si>
  <si>
    <t>I stand by ISREAL ❤</t>
  </si>
  <si>
    <t>UgxZqHhe9VzcastjTaF4AaABAg</t>
  </si>
  <si>
    <t>@casbalond7676</t>
  </si>
  <si>
    <t>UC0StyNmCkf_Z-xPMzBcdisw</t>
  </si>
  <si>
    <t>Celtic are non Jewish supporters
Rangers have Jewish supporters</t>
  </si>
  <si>
    <t>UgxqrDQzdPN7czsDeJx4AaABAg</t>
  </si>
  <si>
    <t>@DonMeaker</t>
  </si>
  <si>
    <t>UCgn1I8-PXxX9rs5czNcI5RA</t>
  </si>
  <si>
    <t>Shameful to support murderers. Of course the IRA terrorists were also supported by the Irish for years.</t>
  </si>
  <si>
    <t>UgwGI5j7l0ode9WDu2J4AaABAg</t>
  </si>
  <si>
    <t>@prastadhi9457</t>
  </si>
  <si>
    <t>UCMmGo3sEPY0KPLeoDz-v7oA</t>
  </si>
  <si>
    <t>Respect to you guys....❤❤❤❤
_from Indonesia🇮🇩🇮🇩_</t>
  </si>
  <si>
    <t>UgzlifXEbRQR8VPPOXx4AaABAg</t>
  </si>
  <si>
    <t>@shoxabbosolimjonov1684</t>
  </si>
  <si>
    <t>UC8FWc65hLjJ-0ub1voE4qow</t>
  </si>
  <si>
    <t>Free palestain!!!❤ Brave the fans of celtk❤❤❤</t>
  </si>
  <si>
    <t>Ugxi6P4N9gOkSRT8tC14AaABAg</t>
  </si>
  <si>
    <t>@richcook2007</t>
  </si>
  <si>
    <t>UCnb-CDkjwNuDDUKR4tYuiEA</t>
  </si>
  <si>
    <t>So many Hitlers</t>
  </si>
  <si>
    <t>UgzcvjHMwLNEFk3WfrJ4AaABAg</t>
  </si>
  <si>
    <t>@mahirsharma4227</t>
  </si>
  <si>
    <t>UCxMeV8lgi4q35Qc5n0QZ_Ow</t>
  </si>
  <si>
    <t>Evils and resist free world
Free Palestine 🇵🇸</t>
  </si>
  <si>
    <t>UgwZJ06Yzsm1ati1mTd4AaABAg</t>
  </si>
  <si>
    <t>@durrclips746</t>
  </si>
  <si>
    <t>UCX--Y_GkatKBFtygepwht7g</t>
  </si>
  <si>
    <t>Muslims dont care about the Scottish or catholics. Why are they doing this?</t>
  </si>
  <si>
    <t>muslim hate</t>
  </si>
  <si>
    <t>Ugw4Aa0jX1vLPs_qu_p4AaABAg</t>
  </si>
  <si>
    <t>@roseannemain9957</t>
  </si>
  <si>
    <t>UCs_5weLvx6Txl0HClYu7nTw</t>
  </si>
  <si>
    <t>Why were they warned not to wave Palestinian flags? Braverman is no longer in her job, is this now a permanent feature of living in our fascist totaliterian state? Well done for ignoring the complicit murdering b's calling themselves politicians.</t>
  </si>
  <si>
    <t>Ugwc0WXAIHLCeSFOjYJ4AaABAg</t>
  </si>
  <si>
    <t>@taufiqdtg5381</t>
  </si>
  <si>
    <t>UCOsJWvg0NQP6ZEajpvUPdqQ</t>
  </si>
  <si>
    <t>Love you Scotland ❤❤❤</t>
  </si>
  <si>
    <t>UgyCzWquSvJhKH4Thlx4AaABAg</t>
  </si>
  <si>
    <t>@ronaldreagan5205</t>
  </si>
  <si>
    <t>UCbDZrp4iSvBZJrxDcmxG8wA</t>
  </si>
  <si>
    <t>Palestine? It ceases to exist</t>
  </si>
  <si>
    <t>UgwyZN02PhxWf3lck1F4AaABAg</t>
  </si>
  <si>
    <t>@milotura6828</t>
  </si>
  <si>
    <t>UCdVxTQs12PG-v2aOBPRdkBA</t>
  </si>
  <si>
    <t>I love you Scottish and Irish bois. The only European MF that knows how the rest of us feel!!
for SCOTLAND</t>
  </si>
  <si>
    <t>UgysMBhXLONPSlmmIsd4AaABAg.9xquuOZZaOf9xxpvy8rNhg</t>
  </si>
  <si>
    <t>@coradejong1014</t>
  </si>
  <si>
    <t>​​@@paladin56 British sport houluigans, horrible</t>
  </si>
  <si>
    <t>Ugx5e7hgGr16rZFZMy14AaABAg</t>
  </si>
  <si>
    <t>@timchad277</t>
  </si>
  <si>
    <t>UCATCME7BPhN56cOOyl0A6oA</t>
  </si>
  <si>
    <t>What there not showing is the majority that wiped their butts with that flag.</t>
  </si>
  <si>
    <t>Ugx1z1rpIcXOGuqpbxx4AaABAg</t>
  </si>
  <si>
    <t>@kaylachan3338</t>
  </si>
  <si>
    <t>UC5x4zZkJwJLQCLLerOAEYlg</t>
  </si>
  <si>
    <t>Thanks for irish people,and for the government who always stand with Palestina,may Allah bless you all</t>
  </si>
  <si>
    <t>Ugw0PBec3UDW_qjDxCR4AaABAg</t>
  </si>
  <si>
    <t>@jhonngreenn8084</t>
  </si>
  <si>
    <t>UCUA4y-z_AFjkaRyIbOq-TQQ</t>
  </si>
  <si>
    <t>The Scott's know.</t>
  </si>
  <si>
    <t>UgyARJkF1kY0RsUypBJ4AaABAg</t>
  </si>
  <si>
    <t>@jamespeladeau7820</t>
  </si>
  <si>
    <t>UC-9ISN7dLVDC_1Q_oSDBflQ</t>
  </si>
  <si>
    <t>So many ppl are picking sides in a fight they A) have no part and B) dont know anything about. That's super ignorant.. what if, in the end, we found out the better pick was Israel? Wouldnt you feel stupid then? Dont pick a side if you dont know what's really going on..</t>
  </si>
  <si>
    <t>not confirm about whats going on</t>
  </si>
  <si>
    <t>UgyUmZuv4ctXE8tN1mV4AaABAg</t>
  </si>
  <si>
    <t>Vm0uKbOqpyo</t>
  </si>
  <si>
    <t>@MohsinMohsin-co7km</t>
  </si>
  <si>
    <t>UCG5rfS251TsfeqUrUp03mKA</t>
  </si>
  <si>
    <t>Sab atank wadi he yei to chut ke chele duht ke dule he</t>
  </si>
  <si>
    <t>Ugw1zlykfw1mCdRMp654AaABAg</t>
  </si>
  <si>
    <t>Pahlia bat hamash is not attankwadi country but in fact israil is pure attankwadi country, but this will not understand by this paid and godi media, masjid aksha is holy place of all Muslim not only  Gaza ,but it is holy place of all Muslim of world, Allah hu akbar means god is great 😂❤</t>
  </si>
  <si>
    <t>hamas is not terrorism</t>
  </si>
  <si>
    <t>Ugwd1ffZK2Ngf8uypbh4AaABAg</t>
  </si>
  <si>
    <t>@mohammdarifansari7266</t>
  </si>
  <si>
    <t>UCNjI9hhw3qdha2gRfO2vr8A</t>
  </si>
  <si>
    <t>ek palestine faulad aur banki modi desh drohi USA Germany France uk Greece Britten ek taraf se I proud of palestine from india 🇮🇳</t>
  </si>
  <si>
    <t>Ugyq-J1jlwQJtRzp4-B4AaABAg</t>
  </si>
  <si>
    <t>@rashidansari5503</t>
  </si>
  <si>
    <t>UCFV57bRJUDc1yoCQl0T2y5g</t>
  </si>
  <si>
    <t>Chup be dalle
Rishbatkjor</t>
  </si>
  <si>
    <t>Ugz78zGTxfL9z9T7bH54AaABAg</t>
  </si>
  <si>
    <t>@user-ij3kr8gi6i</t>
  </si>
  <si>
    <t>UCv6AsA5opLh28b82SxRB0fA</t>
  </si>
  <si>
    <t>Gay hind citizens world Chutiy</t>
  </si>
  <si>
    <t>UgwKrEVSyt4ifVEqWw14AaABAg</t>
  </si>
  <si>
    <t>@mohammedqhalidbin7593</t>
  </si>
  <si>
    <t>UC8FDjRM-qo9QHy_1R4qVimQ</t>
  </si>
  <si>
    <t>Israel is Terrorist camp</t>
  </si>
  <si>
    <t>Ugx3TD07OShtHDEHDeR4AaABAg</t>
  </si>
  <si>
    <t>@sawanlohar-jc1ny</t>
  </si>
  <si>
    <t>UC2_u2MqN9FVuY3R3MHHgbRg</t>
  </si>
  <si>
    <t>Ishriel  is best gider jhund ma atha ha</t>
  </si>
  <si>
    <t>Ugy0nvvdjB-Hsnn_6tF4AaABAg</t>
  </si>
  <si>
    <t>@mystuffshooterg8430</t>
  </si>
  <si>
    <t>UC--jWu6p5jX6DnXvRV3boTQ</t>
  </si>
  <si>
    <t>India always with Israel</t>
  </si>
  <si>
    <t>UgxJICrDi0mbzlPpj9N4AaABAg</t>
  </si>
  <si>
    <t>@bidumukhipradhan3875</t>
  </si>
  <si>
    <t>UCsblYZRZyAeLWZAzGkiQ4nA</t>
  </si>
  <si>
    <t>Israel is not alone there is more powerful than Islam who is with Israel He is almighty God of heaven and earth not like mohmmad who is murderer terrorist killer adultery</t>
  </si>
  <si>
    <t>Ugx2p639Bv4w_pg9Kkx4AaABAg</t>
  </si>
  <si>
    <t>@vajirbhai4319</t>
  </si>
  <si>
    <t>UCiksJ3qkccUmM8XKck8LxOQ</t>
  </si>
  <si>
    <t>Jehadi he wants to imposed jehad of 8 century jihad</t>
  </si>
  <si>
    <t>UgzLQowrMsoe8cjtikp4AaABAg</t>
  </si>
  <si>
    <t>@tahirashraf2407</t>
  </si>
  <si>
    <t>UCblQcFLheXciSTsVX8unDMA</t>
  </si>
  <si>
    <t>Good👍 News</t>
  </si>
  <si>
    <t>UgxGMlp4w24yP0WWSpd4AaABAg</t>
  </si>
  <si>
    <t>@NamdeoWagh-yg3cr</t>
  </si>
  <si>
    <t>UCmbNo-TRxV98R_Z4dPTFJWA</t>
  </si>
  <si>
    <t>Welcome 🤗😁 Israel government not attack innocent public</t>
  </si>
  <si>
    <t>Ugysb1wzDpUn-a-SzGF4AaABAg</t>
  </si>
  <si>
    <t>@rayapaul1026</t>
  </si>
  <si>
    <t>UCUlvIbG5tqw0Sn5SpDIpUfw</t>
  </si>
  <si>
    <t>Day dream</t>
  </si>
  <si>
    <t>UgzlBNvQLuVBTeDAw0B4AaABAg</t>
  </si>
  <si>
    <t>@trilokpuoyosingh6567</t>
  </si>
  <si>
    <t>UCNp6SFgEi9cAqO8A1yBjd-A</t>
  </si>
  <si>
    <t>Israiel super👍👍 israiel jindabad👍👍 hamas finish👍👍 iran finish👍👍</t>
  </si>
  <si>
    <t>UgyaE7vIuZkQFOSYdXd4AaABAg</t>
  </si>
  <si>
    <t>@user-lp1fw9ey4s</t>
  </si>
  <si>
    <t>UCOt_PqrGOTorOZX3GTLme3w</t>
  </si>
  <si>
    <t>This is a joke 😂
many MUSLIM'S stupid countries against 1 country
Israel is INDEFITED bring it all on</t>
  </si>
  <si>
    <t>UgxqBsGt1heYG-FLDV14AaABAg</t>
  </si>
  <si>
    <t>@rashiddar5110</t>
  </si>
  <si>
    <t>UCM1HI09Sg9k5CEX_GtYyqKg</t>
  </si>
  <si>
    <t>Oh Godi Media Wale Thoooooo Tum par Lannat Kya Palestine Wale Terrist hai Thoooooo Tum par Lannat Yeh Mujahideen hai Terrist Israel hai Tumara kaam Such bolna hai</t>
  </si>
  <si>
    <t>UgwiI5ZbDsAshmNx11N4AaABAg</t>
  </si>
  <si>
    <t>@angelnme1</t>
  </si>
  <si>
    <t>UC3AKeFhK15E9DOCWlKGV66g</t>
  </si>
  <si>
    <t>You also terrorist...bcz you support terrorist county Israel .</t>
  </si>
  <si>
    <t>Ugy_PoTVX2-UgUPuEjx4AaABAg</t>
  </si>
  <si>
    <t>@ankittiwari7516</t>
  </si>
  <si>
    <t>UC-QPK7vnTjTYiVfByLyH7NA</t>
  </si>
  <si>
    <t>Isreal ke sath 84 country hain👍</t>
  </si>
  <si>
    <t>UgyVjB-6ZonNR_L8KTR4AaABAg</t>
  </si>
  <si>
    <t>@madhawsah308</t>
  </si>
  <si>
    <t>UCX8sq1jpe-iS-MJLzR0XqvA</t>
  </si>
  <si>
    <t>We support Israel</t>
  </si>
  <si>
    <t>UgxePzYZfggEw7H_8m54AaABAg.9wAh4y_OxWc9xGEYTFkg4c</t>
  </si>
  <si>
    <t>@AllahkiGandMai56inchkaBramhos</t>
  </si>
  <si>
    <t>​@@Knowledgeadda7770Indian Government toh Isreal k sath h🤡🇮🇱😂😂Modi k tweet nhi padha Madarsha chap atankwadio😂😂</t>
  </si>
  <si>
    <t>UgyHYm1t6Li2QzSuU794AaABAg</t>
  </si>
  <si>
    <t>@JS-sy6fl</t>
  </si>
  <si>
    <t>UCQjm-cHhdrJpb0y6jEQhClA</t>
  </si>
  <si>
    <t>👍👍🍎🌹No problem , Mr. Iran   Israel has the power to stop and beat all the participant Muslims .… His weapons are superior most … and yours are inferior most .Comparatively …. You are only spreading statements against Israel but he is doing … … Secondly all the Muslims aren’t going to ally you .… Jagtar Singh</t>
  </si>
  <si>
    <t>UgzhiPVP_V-zKxPacGt4AaABAg</t>
  </si>
  <si>
    <t>@countryfirst4285</t>
  </si>
  <si>
    <t>UC6L55mDjwpO2NMbtordUJew</t>
  </si>
  <si>
    <t>Desh mein 1 crore Doctor ki kami hai hospital nahi hai government hospitals ka bhurra haal hai iss per Kuchh Karo</t>
  </si>
  <si>
    <t>UgxAQpU1h7nAwzdMp8h4AaABAg</t>
  </si>
  <si>
    <t>@EjazAhmad-jo2gr</t>
  </si>
  <si>
    <t>UCukgrkxHGjmhL7cDewZK-hw</t>
  </si>
  <si>
    <t>Wo freedom fighter hai</t>
  </si>
  <si>
    <t>Ugyefzwu-OmCRWpdXSB4AaABAg</t>
  </si>
  <si>
    <t>@AbdulKhan-gc8gk</t>
  </si>
  <si>
    <t>UC3map0kL2NvaRSKSdYYCIKA</t>
  </si>
  <si>
    <t>Right 👍 Israel To Khatam</t>
  </si>
  <si>
    <t>Ugy6Z9pALU4ub2l0oSh4AaABAg</t>
  </si>
  <si>
    <t>@subratamajumdar7408</t>
  </si>
  <si>
    <t>UCyyXHwxW9W6m8LuwCBLPctQ</t>
  </si>
  <si>
    <t>ISRAYEL KA KUCH NEHI UKHAR NEHI SAKTA AGAR IS JANG ME KOI OR VI TAKAT AAIGA TO ISRAEL ASHI HATHIER ISTEMAL KAREGA JISKO KOI SOCH NEHI SAKTA CHINA VI ROK NEHI PAIGA,</t>
  </si>
  <si>
    <t>UgyPx7xmvNLzUUsaYUl4AaABAg.9vvhhQsR-HH9vwU6cu5mB5</t>
  </si>
  <si>
    <t>GdA7hRRUyKA</t>
  </si>
  <si>
    <t>@dbjkatz</t>
  </si>
  <si>
    <t>​@@straight.white.man.Don't forget brain dead college students who earn degrees in Complaining 101 and Urban Waste Management</t>
  </si>
  <si>
    <t>Ugzb4kfzGx4Bs_P7eRd4AaABAg.9vvYWPTwfse9w-9XFQ-30v</t>
  </si>
  <si>
    <t>@fallenangel9951</t>
  </si>
  <si>
    <t>@@burntchickennugget3519 Those settlers was armed to the teeth. Beside theme even military bases around Israel crushed under the storm of resistance. Now all they can do for revenge is bomb civillians and hospitals in Gaza cowardly. They don't even has guts to send theme soldiers in Gaza and fight against Hamas</t>
  </si>
  <si>
    <t>fight against hamas</t>
  </si>
  <si>
    <t>UgyUwbvbGI0KbXedr414AaABAg</t>
  </si>
  <si>
    <t>@annmariemazzotta2495</t>
  </si>
  <si>
    <t>UCvDN0X96hkV3USwcXYInIDg</t>
  </si>
  <si>
    <t>To have so much anger ,,, how are treated that made them insane ,,,,</t>
  </si>
  <si>
    <t>UgxkXOdT-NtkrtZyvQZ4AaABAg</t>
  </si>
  <si>
    <t>@diggerbones5292</t>
  </si>
  <si>
    <t>UCGVGTFds75P2-mj6c_9h1bw</t>
  </si>
  <si>
    <t>Wondering, is that a gun free zone or do they have a 2nd amendment in that country? Any stand ur ground laws here to protect ur family? I’m praying for the Israeli people and for all wars to stop. God bless the whole universe now and forever.</t>
  </si>
  <si>
    <t>UgzSg4IerqUAwvVhMyt4AaABAg.9vvnoFiBPdK9vxIdOaCzEW</t>
  </si>
  <si>
    <t>@HK00088</t>
  </si>
  <si>
    <t>@@user-th5em5je9bthey said they butchered babies CNN lol all L I E S</t>
  </si>
  <si>
    <t>UgxUjvCFBCjj83QGSL94AaABAg</t>
  </si>
  <si>
    <t>@jmorrison5206</t>
  </si>
  <si>
    <t>UCvo_GO4JZxYs0X5RlzIlHsw</t>
  </si>
  <si>
    <t>Mostly peaceful.</t>
  </si>
  <si>
    <t>UgyPx7xmvNLzUUsaYUl4AaABAg.9vvhhQsR-HH9w4lNV4f75g</t>
  </si>
  <si>
    <t>@shalomvince2778</t>
  </si>
  <si>
    <t>@@panzerelite7750no matter what, these sick minded barbaric terrorists  just want to wipe israel off the earth!!! that is their main objective.. their book teaches them to kill jews first then the christians!!! how sick is that!!!!</t>
  </si>
  <si>
    <t>Ugx56vny7_eOS2vVUyp4AaABAg.9vwVys2nnwQ9w0Ab1YVVSB</t>
  </si>
  <si>
    <t>Netanyahu is a ruthless killer. He is a war criminal.</t>
  </si>
  <si>
    <t>UgzUjlg6iSyl0x3zcVJ4AaABAg</t>
  </si>
  <si>
    <t>@aharaw007rawat3</t>
  </si>
  <si>
    <t>UCRKansdsn5ly6u7b_21_jdw</t>
  </si>
  <si>
    <t>While the Israelis were sleeping</t>
  </si>
  <si>
    <t>UgyPx7xmvNLzUUsaYUl4AaABAg.9vvhhQsR-HH9w3oAAmwaBL</t>
  </si>
  <si>
    <t>@alexandergustavo9579</t>
  </si>
  <si>
    <t>The same could be said about Israel.</t>
  </si>
  <si>
    <t>UgyDZ1bTnbPM9blK07J4AaABAg.9w4mbQmW0fK9x6L6BMQ7P2</t>
  </si>
  <si>
    <t>@LovedLamb</t>
  </si>
  <si>
    <t>​@@sheilal.7284 oh then there are many more reasons to be ashamed of your country's history and government</t>
  </si>
  <si>
    <t>UgwsgLhgzgFDUfa7EyJ4AaABAg</t>
  </si>
  <si>
    <t>@matthewphillips156</t>
  </si>
  <si>
    <t>UCIPIF4KO3iSG_u1IC4x9fig</t>
  </si>
  <si>
    <t>UgxucAo_w3EkSvZ6PM94AaABAg.9xP32Oidl6f9xUamz4kkab</t>
  </si>
  <si>
    <t>@marklittler784</t>
  </si>
  <si>
    <t>Lovely illegal homes in gated Kibbutz's they knew too well they shouldn't be there that's why they were gated often with military bases nearby or incorporated within them all adult Israelis except Arabs are expected to serve in the army they're just not in uniform</t>
  </si>
  <si>
    <t>UgwsdFPCyytEY3IWmwR4AaABAg</t>
  </si>
  <si>
    <t>@goodrobot1</t>
  </si>
  <si>
    <t>UCGbpSZ-Ij4-eHOQqylygyTw</t>
  </si>
  <si>
    <t>Hamas brought this upon themselves.</t>
  </si>
  <si>
    <t>UgylW5wGXgwqFbB60494AaABAg.9w0q6PDjfhG9wnVjGjcGck</t>
  </si>
  <si>
    <t>@useyourbrain2966</t>
  </si>
  <si>
    <t>That’s like 95% of Muslims all around the world unfortunately</t>
  </si>
  <si>
    <t>UgzSg4IerqUAwvVhMyt4AaABAg.9vvnoFiBPdK9wzVYtyNN6X</t>
  </si>
  <si>
    <t>@MLM68</t>
  </si>
  <si>
    <t>Yes or are they bad actors?  I hate that one.</t>
  </si>
  <si>
    <t>Ugw5_b3EyZ3R9Ml9Atl4AaABAg</t>
  </si>
  <si>
    <t>@patriktjernlund9856</t>
  </si>
  <si>
    <t>UC-0pXk55kJHPD6P3bz3nUPQ</t>
  </si>
  <si>
    <t>Religious mother fu.....</t>
  </si>
  <si>
    <t>UgxDbdgjiQO0nqJxVtF4AaABAg</t>
  </si>
  <si>
    <t>@nikhayes3396</t>
  </si>
  <si>
    <t>UCpJL6vDjwxTnAAh9LJmkUBg</t>
  </si>
  <si>
    <t>They are such a worthless adversary.  Hate to underestimate anyone… but they are so terrible, it’s pathetic. I wonder if they actually thought this through at all? and if they hoped Israel would end them. Or did they really think it would hurt the west? Our economy relies on war to function, if they wanted to destroy us they would become pacifists.</t>
  </si>
  <si>
    <t>Ugz_Y3QX_XvVOw3Puvh4AaABAg</t>
  </si>
  <si>
    <t>@jack7195</t>
  </si>
  <si>
    <t>UCi4rN0ySrNcgwm5RK1_9vAg</t>
  </si>
  <si>
    <t>How hamas have gone from terrorists to militants is astonishing.</t>
  </si>
  <si>
    <t>Ugx56vny7_eOS2vVUyp4AaABAg.9vwVys2nnwQ9xARQuJju2h</t>
  </si>
  <si>
    <t>@yomamma2424</t>
  </si>
  <si>
    <t>And Palestine. They are one in the same they don’t even condemn Hamas</t>
  </si>
  <si>
    <t>anti hamas and palestine</t>
  </si>
  <si>
    <t>Ugz1NnnNyKqu3um9zvx4AaABAg</t>
  </si>
  <si>
    <t>@arifarianto6994</t>
  </si>
  <si>
    <t>UCvI1XUsmJ10bE8gKyjefucQ</t>
  </si>
  <si>
    <t>IDF= IDIOT DIAPERS FORCE</t>
  </si>
  <si>
    <t>Ugws3DD54Q4LBZ9dKBl4AaABAg.9vwU5LUtBGM9xt4GHl-ZdG</t>
  </si>
  <si>
    <t>@coyotestarrkprimera</t>
  </si>
  <si>
    <t>The Hamas terrorists had body cams on them in order to provide footage for pro-Hamas propaganda and for recruitment.</t>
  </si>
  <si>
    <t>Ugx2xHz8CsB1lOJw9BV4AaABAg.9w1JPnV-MXr9z-MzqQwTEB</t>
  </si>
  <si>
    <t>@inexplicable01</t>
  </si>
  <si>
    <t>16 years ago</t>
  </si>
  <si>
    <t>UgzSg4IerqUAwvVhMyt4AaABAg.9vvnoFiBPdK9yU8eaUgMzQ</t>
  </si>
  <si>
    <t>@devibukkittinggicowboy9215</t>
  </si>
  <si>
    <t>​@@naveenraina1don't u weeps on yours or u don't, how can ?</t>
  </si>
  <si>
    <t>UgyGfm7gJrQMi6pJlzd4AaABAg</t>
  </si>
  <si>
    <t>@jauharsayed2778</t>
  </si>
  <si>
    <t>UCaXeKRRmpWow_jafS-ODDEQ</t>
  </si>
  <si>
    <t>Where is our world who talks about humanity and aiding people in need this world is full of bullshit!</t>
  </si>
  <si>
    <t>UgzliT7rgs8zjJlRWJN4AaABAg.9vvmVV1NzSA9yvrEc1462D</t>
  </si>
  <si>
    <t>@carlosgd8903</t>
  </si>
  <si>
    <t>​@@jmy106Israel has BLOCKADED gaza since 2006. Bombed its airport, imposed apartheid measures, prohibited rain water harvesting OR most forms of water filtration and launched attacks into Gaza in 2014, 2022...David Cameron described it as an open air prison</t>
  </si>
  <si>
    <t>UgyDZ1bTnbPM9blK07J4AaABAg.9w4mbQmW0fK9yyHwr-CGP4</t>
  </si>
  <si>
    <t>@cyberanon2463</t>
  </si>
  <si>
    <t>Of course we will. Your brain only starts working on oct 7th(it really isn't). Whatbwas happening before?</t>
  </si>
  <si>
    <t>UgxKW0KoeD0nEvj1xhd4AaABAg.9w6Gj2Iq_6d9ytL6--NzPq</t>
  </si>
  <si>
    <t>@Bukcha</t>
  </si>
  <si>
    <t>True, but not Hamas, but not the IDF either. That's your mother.</t>
  </si>
  <si>
    <t>UgwEiEEFDO5CIFIvrnZ4AaABAg.9w1Cu19vwLd9ytLWOsslLC</t>
  </si>
  <si>
    <t>And is that a bad thing?</t>
  </si>
  <si>
    <t>UgzP6YgHyKPINBOAjsJ4AaABAg</t>
  </si>
  <si>
    <t>@miltex24</t>
  </si>
  <si>
    <t>UCpbZtDgjP0bEyZuPrgwj2Sw</t>
  </si>
  <si>
    <t>The world is waking up to the terrorist state of isreahell</t>
  </si>
  <si>
    <t>Ugz7s6NWSQjgzbnB8EV4AaABAg</t>
  </si>
  <si>
    <t>WF_cElZo-9Y</t>
  </si>
  <si>
    <t>@naturefix290</t>
  </si>
  <si>
    <t>UCZdEknXttNIdDmVoPde86Fw</t>
  </si>
  <si>
    <t>I’m sure most of these people are good normal people, you know who else is? Ukrainians and they didn’t even start that war</t>
  </si>
  <si>
    <t>Ugyjh_isVzEjopZ5mCt4AaABAg</t>
  </si>
  <si>
    <t>@eyesonyou99</t>
  </si>
  <si>
    <t>UCi6cqxkOlQo9D1o-b33e3HA</t>
  </si>
  <si>
    <t>Simple math here. Stop sending rockets to Israel. Return the hostages with no conditions. Stop killing Jews and then we can negotiate.</t>
  </si>
  <si>
    <t>UgwekgOZMTMFL7MEAnZ4AaABAg</t>
  </si>
  <si>
    <t>@ziwarrada6344</t>
  </si>
  <si>
    <t>UCNes_l1EJO5yW6FwsBxkVyw</t>
  </si>
  <si>
    <t>Feel bad about so many innocent people got killed from both sides cz of stupid idea of hamas</t>
  </si>
  <si>
    <t>UgyjFcdDLJU4XEJ6G6B4AaABAg</t>
  </si>
  <si>
    <t>@dz.7246</t>
  </si>
  <si>
    <t>UCVJv0-p9vqHVxyJwl7Ij4Og</t>
  </si>
  <si>
    <t>F with the Bull and you get the horns!</t>
  </si>
  <si>
    <t>UgwqkQRuuxsEeSkc0Hp4AaABAg</t>
  </si>
  <si>
    <t>@user-sj3tu2mp2r</t>
  </si>
  <si>
    <t>UCgar3T9yXcg_Cijy4Hyztfw</t>
  </si>
  <si>
    <t>If its difficult to swallow, don't ask that kind of food 
Simple, 
Israel protecting themselves not terrorists 
Hamaz using their people 
Palastiians knows that very well</t>
  </si>
  <si>
    <t>UgyQl2qCeBeMvXAnCnh4AaABAg.9vtXOhbrExL9w-LUShifd9</t>
  </si>
  <si>
    <t>@ernestlopez2930</t>
  </si>
  <si>
    <t>​@@NikoBellaKhouf2 the video they released on their social media says otherwise</t>
  </si>
  <si>
    <t>UgwCoAjwyj7_Oayd-Oh4AaABAg</t>
  </si>
  <si>
    <t>@johnwootton9031</t>
  </si>
  <si>
    <t>UCbV_l7sAeD6m7ch5LD-fUeA</t>
  </si>
  <si>
    <t>Remember Israel didn’t start this war !!!!</t>
  </si>
  <si>
    <t>UgyYeF5F4WnrpAPSXdp4AaABAg</t>
  </si>
  <si>
    <t>@germanshepherd6638</t>
  </si>
  <si>
    <t>UCv2QLUf1Rr0fXvURrp33FxQ</t>
  </si>
  <si>
    <t>Imagine a world without humanity</t>
  </si>
  <si>
    <t>UgyxEajzaeT4VPy1IPN4AaABAg.9vuSbKI2iFg9vxsM3xVpoV</t>
  </si>
  <si>
    <t>@NikoBellaKhouf2</t>
  </si>
  <si>
    <t>You have it backwards</t>
  </si>
  <si>
    <t>UgzJJcpLoNgq-5DcVRp4AaABAg</t>
  </si>
  <si>
    <t>@victorc4518</t>
  </si>
  <si>
    <t>UCh3d_dVCOT0_uMSte6HeaCw</t>
  </si>
  <si>
    <t>The UN has called the actions of Israel “ethnic cleansing”. Y’all can’t possibly be supporting the actions of that country’s government. 
Especially if you’re of Jewish faith as doing so would be morbidly ironic.</t>
  </si>
  <si>
    <t>UgyiSx-niLnYX2kTNt14AaABAg</t>
  </si>
  <si>
    <t>@thesceptic1018</t>
  </si>
  <si>
    <t>UCeCwPUnb0a9au_eidCHTemg</t>
  </si>
  <si>
    <t>the loss of residential apartments is terrible</t>
  </si>
  <si>
    <t>UgyIj_HdqIW-2hhud1N4AaABAg</t>
  </si>
  <si>
    <t>@jacquelinejackson4067</t>
  </si>
  <si>
    <t>UC74HCjZrXv6sMUrJQotIzkw</t>
  </si>
  <si>
    <t>My God!  This is man's inhumanity to man.  This is absolute insanity and cruelty.  1,300 Israels lives are not worth this insanity.  This is total annihilation of a people.  
Same thing that the Nazis's did to them in Germany by putting them in the gas chambers.
Complete and utter cruelty!</t>
  </si>
  <si>
    <t>UgyQl2qCeBeMvXAnCnh4AaABAg.9vtXOhbrExL9wcnqvzRxOf</t>
  </si>
  <si>
    <t>@Kami-cw7en</t>
  </si>
  <si>
    <t>Lies, Netanyahu retracted his statement. Go learn the truth.</t>
  </si>
  <si>
    <t>UgwQNJ0zW1_w69MA9z94AaABAg</t>
  </si>
  <si>
    <t>@johnduggan1437</t>
  </si>
  <si>
    <t>UCWEpF1WvYXliXMC7Sr1ns9A</t>
  </si>
  <si>
    <t>Sad for the innocent &gt; who's innocent  I'm struggling with people who want better but do nothing to get it ? If Gaza people wanted hamas out armed or not 20,000 vs 2 mil plus it's no contest ? Action speaks &amp; sad to say what I see is a reality show &amp; people of Gaza r the test ? The people can stop this now but do they want peace the bucks r in war ? 🤔 😅😅</t>
  </si>
  <si>
    <t>UgyQl2qCeBeMvXAnCnh4AaABAg.9vtXOhbrExL9wrcaELKdId</t>
  </si>
  <si>
    <t>@nancy1045</t>
  </si>
  <si>
    <t>That was refuted.  Stop spreading lies.</t>
  </si>
  <si>
    <t>Ugy3jJXj7DzoRLFmm114AaABAg.9w0lHQrulnf9wibobQiBAb</t>
  </si>
  <si>
    <t>@user-ht1os7ss9l</t>
  </si>
  <si>
    <t>Please, remember your words when they come for you.</t>
  </si>
  <si>
    <t>UgxFJp8qYxkoC7VRMSt4AaABAg</t>
  </si>
  <si>
    <t>@jimafton5659</t>
  </si>
  <si>
    <t>UC6yBwA6-YMSOUfgcZ558ZVQ</t>
  </si>
  <si>
    <t>It  was  a desert   once   going  to  be  uninhabitable 
for  another  200   or  more   years</t>
  </si>
  <si>
    <t>UgwAuEMTQ9fHmPZE-9p4AaABAg</t>
  </si>
  <si>
    <t>@markjohnston5831</t>
  </si>
  <si>
    <t>UC-eFjQKnyxCzj048j7LvTAA</t>
  </si>
  <si>
    <t>1300 were killed the first daybut the media seems to forget the crimes god remembers and hes not happy</t>
  </si>
  <si>
    <t>UgzPM5BYKzYjL3VJrl14AaABAg</t>
  </si>
  <si>
    <t>@CarlPapa913</t>
  </si>
  <si>
    <t>UCDEwrrmBs5R3dbu_FAQDdsA</t>
  </si>
  <si>
    <t>Maybe they should not associate themselves with Hamas!</t>
  </si>
  <si>
    <t>UgwlVrS-I6_7i-6MotR4AaABAg</t>
  </si>
  <si>
    <t>@nawabshaikh3565</t>
  </si>
  <si>
    <t>UCkQQI_bf2Vbi_UxRbA_OgoQ</t>
  </si>
  <si>
    <t>They are killing since ach day if they loose paining are others animal ?  What you do with children  and all you don't shame</t>
  </si>
  <si>
    <t>Ugy4_VfR6NyO39LGhmh4AaABAg</t>
  </si>
  <si>
    <t>@razinfa</t>
  </si>
  <si>
    <t>UCquON_lI3K8OGnvIkoQVEOg</t>
  </si>
  <si>
    <t>How is this act explained by defense?</t>
  </si>
  <si>
    <t>UgzN511QScus-b9KTiR4AaABAg</t>
  </si>
  <si>
    <t>@richm3528</t>
  </si>
  <si>
    <t>UCs4vzuK0OqT3K7AFCwcqzQQ</t>
  </si>
  <si>
    <t>Ugw3pBo4zbOLoVI1OCl4AaABAg</t>
  </si>
  <si>
    <t>@nameehasan951</t>
  </si>
  <si>
    <t>UCOcI-TgL8uXGQ3mt005zdng</t>
  </si>
  <si>
    <t>IDF criminal military, inhumanity</t>
  </si>
  <si>
    <t>UgzS3_dkhl0cRBDS-cV4AaABAg.9vuA31zorDI9ykPCNGOYeE</t>
  </si>
  <si>
    <t>@ariendakusumantika9481</t>
  </si>
  <si>
    <t>Israel started the war since 70 years ago</t>
  </si>
  <si>
    <t>UgwYtm10Ji7lKwV4cGV4AaABAg.9w8WoYZRDZ39w9kDqwCF-6</t>
  </si>
  <si>
    <t>TDXGEdqpro4</t>
  </si>
  <si>
    <t>@bethmorrison5221</t>
  </si>
  <si>
    <t>That's not even Isreals flag..it's somolia's..</t>
  </si>
  <si>
    <t>UgzG8q3tS97f1USFU0Z4AaABAg</t>
  </si>
  <si>
    <t>@adeshmaharaj8900</t>
  </si>
  <si>
    <t>UCxnRkCSxjYtLm9iLGImRiXw</t>
  </si>
  <si>
    <t>Hamas is working for Israel</t>
  </si>
  <si>
    <t>hamas works for israel</t>
  </si>
  <si>
    <t>Ugysszyxjoe1d5jK4Gh4AaABAg</t>
  </si>
  <si>
    <t>@waynepetersen272</t>
  </si>
  <si>
    <t>UCUECSOFj7yrKa2a3N8FzzVQ</t>
  </si>
  <si>
    <t>political discourse is a discourse of power and division. Sadly there are those who worship both.</t>
  </si>
  <si>
    <t>UgxUpuiXXXhJALfos3h4AaABAg</t>
  </si>
  <si>
    <t>@153_anva</t>
  </si>
  <si>
    <t>UCfRS5gZoarkyD6iGcIcZx-g</t>
  </si>
  <si>
    <t>Hamas is harming it's own people. End terrorism</t>
  </si>
  <si>
    <t>end terrorism</t>
  </si>
  <si>
    <t>UgzqBJ61iXoxJ-S3Bml4AaABAg</t>
  </si>
  <si>
    <t>@hectortorres8580</t>
  </si>
  <si>
    <t>UCN7-OBXliaR-1CKjDa38CiQ</t>
  </si>
  <si>
    <t>Any children have to live that on any country</t>
  </si>
  <si>
    <t>UgzJkDAhM2qRpjSBu794AaABAg</t>
  </si>
  <si>
    <t>@benbhogal4551</t>
  </si>
  <si>
    <t>UCDhIASMUiuauc-lFPCyG98Q</t>
  </si>
  <si>
    <t>Not celebrating now are they</t>
  </si>
  <si>
    <t>Ugy0Ymu0yatafaBBJ_94AaABAg</t>
  </si>
  <si>
    <t>@user-we1lw5yt2z</t>
  </si>
  <si>
    <t>UCbs4GRCtFBhjgZ-EOdFl9AA</t>
  </si>
  <si>
    <t>Where will these innocent people go? The culprits have always been the Europeans. Had they not persecuted the Jews, they wouldn’t have felt the need to create their own Jewish state in a land that belonged to a different nation.</t>
  </si>
  <si>
    <t>Ugxwg45F7hK3oQaFGf54AaABAg</t>
  </si>
  <si>
    <t>@afnanabbas4224</t>
  </si>
  <si>
    <t>UCfXvZepvuFd00rA3fHpH7xQ</t>
  </si>
  <si>
    <t>Every country that claims to be a country that supports humanity and human rights and that it is a just country is far from that. If it supports Israel, then whoever is satisfied with what Israel does is not just and does not even have humanity. 
How do people accept what Israel is doing in Gaza in terms of continuous bombing and cutting off the most important means of life? It throws them out and deprives them of medicine, water, food and electricity. Whoever has the slightest humanity does not accept what Israel is doing to the Palestinians. 
What is even worse is that they use banned bombs in war.
This is not considered a war between two roads, but rather an annihilation of the Palestinians. 
With everything she does, they consider her to be defending herself from terrorism. When the Palestinians try to take their land that Israel stole, they accuse her of being a terrorist.
The story of Palestine 
It begins in the French campaign against Egypt and the Levant. Napoleon hoped to find an ally in the middle of the Arab countries to help him rule the region. In the end, he called on the Jews to gather the Jews of the world in a national homeland in Palestine, so that they would be close to Egypt and the Levant and help him rule this country. The country, but before this is implemented Napoleon is defeated. 
Whose idea continues to exist and is being adopted by rich men, thinkers, writers, and journalists, and the most important of these men are Theodor Hurdzel and the billionaire Ro Chiel. 
Henzel then began writing a book about the establishment of the Jewish state and revived the idea in the hearts of the Jews. 
In his book he proposed four places of residence for the Jewish state and these countries were Argentina, Palestine, Aguanda and Mozambique. 
After a period of time, the first Zionist conference took place at the end of the nineteenth century, in which Palestine was agreed upon as a national homeland for the Jews. 
Then comes Rochild's turn, which begins to finance the displacement of some Jews to Palestine, buys some lands for them, and establishes the first Jewish settlement in Palestine. Now you will imagine that the Palestinians were the ones who sold their land to the Jews, but at this time the Jewish population in Palestine was only 3 percent who were residents of the Palestinian state and lived in peace in a stable Palestinian homeland under the rule of the Ottoman Empire. Regarding the issue of selling lands to the Jews, the Palestinians were asking the Ottoman Empire to prevent the immigration of Jews and sell lands to them, but due to the weakness of the state and its near collapse, they did not respond to the Palestinians’ request.
After that, the Ottoman Empire disintegrates, and Palestine falls into the hands of England, which had the same idea as Napoleon, to have an ally in the Palestinian territories, who would be a follower of England, present among the Arab lands to help them rule them and create problems for them to distract them from Britain, and the British were able to take resources from them and do whatever they wanted. With the help of an ally.
In 1917, Belford, the British Foreign Minister, gave a pledge to the Jews to give them Palestine to establish their Jewish state.
Thus, England helps the Jews immigrate and owns Palestinian lands by force
After that, the Palestinians begin to create resistance and hold many meetings and conferences in attempts to preserve their country
But the British state considers them not to want peace, and in return, it gives weapons to the Jews and begins the massacres of the Palestinians.
However, due to the revolt of the Palestinians, their cessation of work, and the establishment of the state, Britain proposes that they establish a Palestinian state and a Jewish state, but the Palestinians refuse.
At this time, Israel owned only 5 and a half percent of the Palestinian lands through theft and usurpation, but the population of Palestine was 30 percent of them Jews.
The resistance continues and the Zionists continue their armed aggression against Palestine
Britain then leaves Palestine in this state of conflict
This matter was left to the United Nations, which had an interest in having an ally in the middle of the Arab countries and giving the Jews 56% of the Palestinian land.
Of course, the Palestinians refuse and ask for help from the Arab countries, but unfortunately the Arab army is defeated in 1948.
The Zionists occupy 78% of the land through usurpation and theft
They were expanding and expelling the Palestinians from their land and expelling them from their homes where the Jews lived.
Now the picture has become clear about the oppressor and the oppressed, and it has become clear why the Palestinians do not want peace. Naturally, you do not want to share what was stolen from you with the thief, and now they have tried to take their country. They call them terrorism, cut off all means of life, and slander them brutally, and I cannot believe it. There are those who are satisfied with what Israel is doing and even support it in this process of genocide. What is strange is that this country considers itself defending human rights and calling for justice.</t>
  </si>
  <si>
    <t>historical evidence</t>
  </si>
  <si>
    <t>Ugzj0zi-y_61uDqcFtx4AaABAg</t>
  </si>
  <si>
    <t>@user-zq1qq1eg7x</t>
  </si>
  <si>
    <t>UC-bxyr7jVu1CY4M5AveMO6g</t>
  </si>
  <si>
    <t>May Allah s.w.t. protect the Palestinians from this evil (Israel) and the west VN, UK, NL, DE, FR and a few more Zionist countries! They were criminals in the past and in the present! Ya Allah soften their pain and sorrow, Ya Allah give them the strength for patience and determination, Ya Allah protect the Palestinian people from young to old, weak or strong. Ya Allah grant the highest paradise to those who have been killed by Israeli terrorist attacks on humanity, Ya Allah open the eyes and hearts of people blinded by hatred, propaganda and sheer stupidity. Ya Allah, unite &amp; reunite the Islamic Ummah. Inna lillahi wa inna ilayhi raji'un</t>
  </si>
  <si>
    <t>UgxhdMeBBeJPAdAJb8F4AaABAg</t>
  </si>
  <si>
    <t>@isedie</t>
  </si>
  <si>
    <t>UC0D7Jd41zd6yJCeJ5_RueGw</t>
  </si>
  <si>
    <t>I pray the palistinian people protest Hamas for creating this. Maybe Israel would see that as a step in the right direction and stop the bombing.  
 hey channel 4...did you also show the dead Israeli children?</t>
  </si>
  <si>
    <t>UgzPD4d7q2KO9QTfy4R4AaABAg</t>
  </si>
  <si>
    <t>@krismayo2013</t>
  </si>
  <si>
    <t>UCIYc8peAbHpRc7HawkKzaqQ</t>
  </si>
  <si>
    <t>Nope not gonna be manipulated by a photo that I can not verify.</t>
  </si>
  <si>
    <t>lack of trust on sources</t>
  </si>
  <si>
    <t>UgwYDsRHNU4gmChbl6V4AaABAg</t>
  </si>
  <si>
    <t>@booboo-nl3wi</t>
  </si>
  <si>
    <t>UC5VD2AegZ1Wmc0BS_k1aDaQ</t>
  </si>
  <si>
    <t>Future extremists this will never end without the brainwashing they receive as kids</t>
  </si>
  <si>
    <t>Ugx-fuTt62MbJ1XhWJ54AaABAg</t>
  </si>
  <si>
    <t>@saimarizwan8113</t>
  </si>
  <si>
    <t>UC1243TEiSESxwAT8vbdZoyw</t>
  </si>
  <si>
    <t>From pakistan free palastine</t>
  </si>
  <si>
    <t>UgyF1-SXvuHTNlpyUD54AaABAg</t>
  </si>
  <si>
    <t>@alirayyan4226</t>
  </si>
  <si>
    <t>UCEWv_pwYRnAS6Eq_a_drh3A</t>
  </si>
  <si>
    <t>🇮🇱🇮🇱🇮🇱🇮🇱🇮🇱is bad free palastin😢😢</t>
  </si>
  <si>
    <t>UgwHltsL5yfNUNrfGpJ4AaABAg</t>
  </si>
  <si>
    <t>@sakuraaaX</t>
  </si>
  <si>
    <t>UCbqk0sYT7TwJeUFTNZp5SZA</t>
  </si>
  <si>
    <t>Why is this all happening. This isn’t what we fought for is it, all the people who died that’s not what they fought for we fought for our freedom and for peace. Not for more wars to break out. This is a cruel cruel world we live in. To the boys and girls who died fighting for our safety, I’m sorry.❤</t>
  </si>
  <si>
    <t>UgwFIe8CxuFHHuKN1H54AaABAg</t>
  </si>
  <si>
    <t>@tamimhasan3084</t>
  </si>
  <si>
    <t>UCsb1uZ8u0YK2CJlixSnuZfg</t>
  </si>
  <si>
    <t>Why it is blocked? Why i can see the video? Where is our freedom.of speech they are not allowing us to show what's really happening.</t>
  </si>
  <si>
    <t>UgyzUIIBiId1v3lD2LB4AaABAg.9w6875e_bNO9wcl-hMBY1Y</t>
  </si>
  <si>
    <t>@arnoldandujar4893</t>
  </si>
  <si>
    <t>Word</t>
  </si>
  <si>
    <t>UgzK38wgoHw9FOHe-sF4AaABAg</t>
  </si>
  <si>
    <t>@MelodyToonie</t>
  </si>
  <si>
    <t>UCIOncuECjJMN5QOpg9JdCHQ</t>
  </si>
  <si>
    <t>A Filipino here! I wish Palestine gets the support. Hopefully this war ended 🇵🇭 🤝 🇵🇸</t>
  </si>
  <si>
    <t>Ugz17HcSjUVgwKOUbSh4AaABAg.9vjUdbVFl_g9wobfiC-CpS</t>
  </si>
  <si>
    <t>@olivasfamily2607</t>
  </si>
  <si>
    <t>I'm surprised you are surprised. Jerusalem and the surrounding areas are the most fought over land on the planet. This is nothing new. Choose to live in these lands and likely you will be fought and tortured. Just simply rule of the land.</t>
  </si>
  <si>
    <t>UgxGOntWqCtqQD2cQNN4AaABAg</t>
  </si>
  <si>
    <t>@ftountalji6204</t>
  </si>
  <si>
    <t>UCP3SDLNoek3aB5L3VcqVv1g</t>
  </si>
  <si>
    <t>Why  🇮🇱 is fucking killing</t>
  </si>
  <si>
    <t>UgyFvKBZB6_w-YpLzcR4AaABAg</t>
  </si>
  <si>
    <t>@esrefcelikcelik8789</t>
  </si>
  <si>
    <t>UC98QKD5JgszrnsSPiKFOGFQ</t>
  </si>
  <si>
    <t>And the alien gods punish their preys.</t>
  </si>
  <si>
    <t>Ugz3NKkbuviTtXmg8hR4AaABAg</t>
  </si>
  <si>
    <t>@Buggles_Mapping</t>
  </si>
  <si>
    <t>UCAmO6ChkVOktRBh9Cremftg</t>
  </si>
  <si>
    <t>And to think my country 🇺🇸 is supporting this, free Palestine 🇵🇸</t>
  </si>
  <si>
    <t>UgzVCBf7vti47jKE3up4AaABAg</t>
  </si>
  <si>
    <t>fl-bS_v6dSg</t>
  </si>
  <si>
    <t>@adilshaikh623</t>
  </si>
  <si>
    <t>UCX1vEjmxV7HkZGQG2Bd43OA</t>
  </si>
  <si>
    <t>Israeli say they beheaded babies yet to provide proof but there is proof of bombed  baby limbs flying all over😢</t>
  </si>
  <si>
    <t>UgwhJeHfceCQsafQ0GZ4AaABAg.9wIN48WxzKy9wS4h0Ph_o_</t>
  </si>
  <si>
    <t>@adz8709</t>
  </si>
  <si>
    <t>This message was recorded by the Israelis after she was freed! Try again..keep going. You might be able to make a lie that works!</t>
  </si>
  <si>
    <t>Ugx9d8MtXiIIVFbWL6Z4AaABAg.9wISCRcjTWL9wRM0iMjHJv</t>
  </si>
  <si>
    <t>@nisafable2992</t>
  </si>
  <si>
    <t>Its not about muslims its the terrorists were fighting, its evil!! Wake up!!!</t>
  </si>
  <si>
    <t>Ugzid32JzEHkYTgMV694AaABAg</t>
  </si>
  <si>
    <t>@flopsweat</t>
  </si>
  <si>
    <t>UCZ4TSf-NMksO_0DBXI_uECg</t>
  </si>
  <si>
    <t>THEY STILL HAVE HER HUSBAND....OF COURSE SHES GONNA SAY THEY TREATED HER WELL</t>
  </si>
  <si>
    <t>Ugybt5d3p1iahgBerup4AaABAg.9wT5lm-j3Ef9wW9rP2voay</t>
  </si>
  <si>
    <t>@Crandy7444</t>
  </si>
  <si>
    <t>find the real video pal</t>
  </si>
  <si>
    <t>Ugy2r0oCRdGizUI3T1R4AaABAg</t>
  </si>
  <si>
    <t>@user-fc1qp4wg2x</t>
  </si>
  <si>
    <t>UC0Vr-XVxJPjoFhaJWdoVcbA</t>
  </si>
  <si>
    <t>Hamas trying to act kind as they free an old lady this is just propaganda</t>
  </si>
  <si>
    <t>UgylO9B5gn21kEePRep4AaABAg</t>
  </si>
  <si>
    <t>@amimiami82</t>
  </si>
  <si>
    <t>UCWeQ_me-g0Gc1l6UnMPASaQ</t>
  </si>
  <si>
    <t>They gave her only because she had health issues and if she died in their hands, noone would believe that it wasnt them that killed her.</t>
  </si>
  <si>
    <t>UgztjeHUlNMVlCd3WYh4AaABAg</t>
  </si>
  <si>
    <t>@saranrajin</t>
  </si>
  <si>
    <t>UCSXzd65-sV8crDbke14E1Ow</t>
  </si>
  <si>
    <t>YYY MUSLIMS OR MUSLIMS NOT TALK ABOUT HAMAS  DID,,Some Lies Are Beautiful.
Some Truths Are Painful IS IT??</t>
  </si>
  <si>
    <t>Ugx9d8MtXiIIVFbWL6Z4AaABAg.9wISCRcjTWL9wTLS8FEWYA</t>
  </si>
  <si>
    <t>@daisybelle1025</t>
  </si>
  <si>
    <t>Stop lying...</t>
  </si>
  <si>
    <t>UgzfXMo670_t6IKVktN4AaABAg</t>
  </si>
  <si>
    <t>@deelatief</t>
  </si>
  <si>
    <t>UCiEYtqhQZtSdhn4T0nymUSw</t>
  </si>
  <si>
    <t>Imagine being hostage for tens of years, like palestinians😢</t>
  </si>
  <si>
    <t>UgzvIWAus74EgMWlSYN4AaABAg.9wIkyUvdZvs9wpaYMecNvq</t>
  </si>
  <si>
    <t>@Ifyoureadthisyourecool</t>
  </si>
  <si>
    <t>Its for propaganda purposes. Also saying she got treated well doesn’t mean anything bc her husband is still hostile by Hamas. If you was this lady and didn’t got treated well but your husband is still hostile, would you say she got treated bad? Ofc not!</t>
  </si>
  <si>
    <t>UgxihCGA9Dh-GXs5ODF4AaABAg</t>
  </si>
  <si>
    <t>@Don31194</t>
  </si>
  <si>
    <t>UCeCUmNSdwU_ky1TWVbGk1RQ</t>
  </si>
  <si>
    <t>Wow fake translation plz google it if any doubts! Anyways what to expect from the lairs!</t>
  </si>
  <si>
    <t>Ugybt5d3p1iahgBerup4AaABAg.9wT5lm-j3Ef9wmerB4GvAD</t>
  </si>
  <si>
    <t>@ultramarinewithabeard5129</t>
  </si>
  <si>
    <t>​@@Mshayankhan8282no the translation is right hut she is still a hostage, her husband is held hostage, she was also likely told to shake the man's hand aswell, it's physiological warfare.</t>
  </si>
  <si>
    <t>UgxDsoROb_-IFaluCMp4AaABAg.9wYzS2JtH3S9wat3xzPie3</t>
  </si>
  <si>
    <t>@wasimakram3771</t>
  </si>
  <si>
    <t>@@maryanncardenas5420 Israelis are captured their land and oppressed them for many long years Israelis are refugees they flee from Europe and other countries came to palastine</t>
  </si>
  <si>
    <t>UgzINQKaBB9yDGArXSB4AaABAg</t>
  </si>
  <si>
    <t>@ergotherapeute1</t>
  </si>
  <si>
    <t>UC8RO7dEmAHQIskJ0T2WIgow</t>
  </si>
  <si>
    <t>you cut the part when she mention the fact that they was very friendly with her with a big title lie:she was terrified by them</t>
  </si>
  <si>
    <t>Ugy0QHZxCSslGpaQvNt4AaABAg</t>
  </si>
  <si>
    <t>@jagsjax88</t>
  </si>
  <si>
    <t>UC5v6R5l000XlxTImwlQknMQ</t>
  </si>
  <si>
    <t>This is false fake news they said hamas didn't feed them and killed a lot of the hostages hamas is a terrorist group that must be stopped and palastians should not support them both sides have done wrong but Americans will not support terrorists because of 911</t>
  </si>
  <si>
    <t>Ugx9d8MtXiIIVFbWL6Z4AaABAg.9wISCRcjTWL9wZfGBKp2y_</t>
  </si>
  <si>
    <t>@howdareu964</t>
  </si>
  <si>
    <t>how many Muslims killed Muslims in history ?</t>
  </si>
  <si>
    <t>Ugym73TzgQpZAu4dpuV4AaABAg.9wRlEWHhWRm9w_HKDyk0AA</t>
  </si>
  <si>
    <t>@sadeekmk1126</t>
  </si>
  <si>
    <t>That's one of the Zionist propaganda, they thought now we are leaving in the 60s they can twist lies B B d fabricate lies they wy they do before</t>
  </si>
  <si>
    <t>UgxL3TlkFQtgvNtu3Uh4AaABAg</t>
  </si>
  <si>
    <t>@maryanncardenas5420</t>
  </si>
  <si>
    <t>UCTYMwyEZ4OD4VhCLAF-WEIQ</t>
  </si>
  <si>
    <t>Dont be deceived by thier kindness
.... wolves can dressed like sheep...thier plan is to gained sympathy and let the people of the world do thier job while eating on thier bench and counting casualties.</t>
  </si>
  <si>
    <t>UgwpQarWcEDjTOGMPWt4AaABAg</t>
  </si>
  <si>
    <t>@sairaabibia1643</t>
  </si>
  <si>
    <t>UCfgBMdd7ekAIRNeXcYARLfw</t>
  </si>
  <si>
    <t>Oh how you must lie every time is disgusting</t>
  </si>
  <si>
    <t>Ugym73TzgQpZAu4dpuV4AaABAg.9wRlEWHhWRm9xnCpY4T3Xt</t>
  </si>
  <si>
    <t>@ayabakr4792</t>
  </si>
  <si>
    <t>@@Dinaw77his not and she never did say he was 💀 you are a lier</t>
  </si>
  <si>
    <t>Ugym73TzgQpZAu4dpuV4AaABAg.9wRlEWHhWRm9xnIvaAIfwv</t>
  </si>
  <si>
    <t>@Dinaw77</t>
  </si>
  <si>
    <t>@@ayabakr4792 best watch full interview then.</t>
  </si>
  <si>
    <t>UgzaDC9AooayZaoeIuR4AaABAg.9vj27RrGspw9vjCAlh10_v</t>
  </si>
  <si>
    <t>Xyxprh7ZTPU</t>
  </si>
  <si>
    <t>@ThatPalestinianGuy23</t>
  </si>
  <si>
    <t>Only Palestine</t>
  </si>
  <si>
    <t>Ugw2JiYW7lI_LIK-wWt4AaABAg.9vj55kdaP7x9vkh4tSECwi</t>
  </si>
  <si>
    <t>@____-.</t>
  </si>
  <si>
    <t>​@@Sajit-Nairim with you! Canada took millions of Ukrainians why not Palestinians?</t>
  </si>
  <si>
    <t>UgxexAkTowXdTuxz5mp4AaABAg</t>
  </si>
  <si>
    <t>@Moni_tech</t>
  </si>
  <si>
    <t>UCqqeCV9dBUtXv1wPjX3OpDw</t>
  </si>
  <si>
    <t>Whose fault</t>
  </si>
  <si>
    <t>UgyswqegN99vrcUXE694AaABAg</t>
  </si>
  <si>
    <t>@SahanAbid</t>
  </si>
  <si>
    <t>UCMC_odN9JqUy2EsMHQdITEQ</t>
  </si>
  <si>
    <t>now or later israel has to pay for this</t>
  </si>
  <si>
    <t>UgzZoSOYsNK8z349cXd4AaABAg.9vj0qWBRTgQ9vpV4dg37LJ</t>
  </si>
  <si>
    <t>@wesleypepple7525</t>
  </si>
  <si>
    <t>It's Hamas not Palestine</t>
  </si>
  <si>
    <t>Ugw2JiYW7lI_LIK-wWt4AaABAg.9vj55kdaP7x9vkh9P71Sga</t>
  </si>
  <si>
    <t>​@@user-uq2wg8wl8jnot true.</t>
  </si>
  <si>
    <t>Ugyu_rNO26cgxG-Kz-R4AaABAg</t>
  </si>
  <si>
    <t>@sicsempertyrannis8830</t>
  </si>
  <si>
    <t>UCdxEO3IQ1kQspc7Y5pga6fQ</t>
  </si>
  <si>
    <t>Who attacked who first o wait it was Hamas the terrorist. They beheaded children in Israel, kidnapped raped and murdered there mothers.atacked a concert full teens killed hundreds.launched missiles into residential areas of Israel and when Israel strikes back they cry we don't deserve this. Israel is going to level gaza and if Lebanon or Iran attacks the u.s.a will without a doubt intervene.</t>
  </si>
  <si>
    <t>Ugy1vQWOVnnVJJNbJft4AaABAg</t>
  </si>
  <si>
    <t>@Masterchief23</t>
  </si>
  <si>
    <t>UCtICF9qdCeGSmewjXZff6PQ</t>
  </si>
  <si>
    <t>This is what going to happen to MALAYSIA if you don’t piss SINGAPORE OFF. 
Our armed forces are ready since 1965 ya’ll
We have thousand and thousand of smart ready to be use… so be careful</t>
  </si>
  <si>
    <t>Ugzez6Qh1eQmrK3fnSZ4AaABAg</t>
  </si>
  <si>
    <t>@whoever717</t>
  </si>
  <si>
    <t>UCDdqPy6BVkGhC5G7mkaF9KQ</t>
  </si>
  <si>
    <t>Support Israel if you’re willing to also support Nazism and Apartheid</t>
  </si>
  <si>
    <t>UgyKn65jny8QcxPSITx4AaABAg</t>
  </si>
  <si>
    <t>@Zedotto187</t>
  </si>
  <si>
    <t>UCgQNDD94ZOh_UW2H37lHBlg</t>
  </si>
  <si>
    <t>Crimes against humanity, when this happens everyone is silent</t>
  </si>
  <si>
    <t>UgzbhYmIXr224svS9Up4AaABAg</t>
  </si>
  <si>
    <t>@TaaminYisrael</t>
  </si>
  <si>
    <t>UCb9dueJKkk_lbXHmG45crdQ</t>
  </si>
  <si>
    <t>What happened to the celebrating guys? Did you f around and then find out?</t>
  </si>
  <si>
    <t>UgwY4DLSzFUVzx6BNTB4AaABAg.9vptJsMVAK99whPIMcIU3n</t>
  </si>
  <si>
    <t>@johnkoundouzis8677</t>
  </si>
  <si>
    <t>Why write something that makes you look so dumb? Free Palestine? Yeah from the Arabs who stole it. Palestine was always Jewish land. Read a book. Google it. The so called 'Palestinians' appeared in the late 19th Century under the Ottomans. They are Jordanian if anything. They have no historical claim to the area called Palestine.</t>
  </si>
  <si>
    <t>UgzQWJEfeIN1b8tccyd4AaABAg.9vlQX12tRvw9x_rN-z-gWH</t>
  </si>
  <si>
    <t>@HHasan-of2vi</t>
  </si>
  <si>
    <t>Some people on earth not true to themselves.</t>
  </si>
  <si>
    <t>UgyXEyKlcfaKCjTDXuR4AaABAg.9vjEubtBpEa9whQhR-tp_y</t>
  </si>
  <si>
    <t>@huzaifasakaria2284  That's not correct and typical hysteria from an Arab. Look up your history outside of your Koran and anti semetic propaganda. The Jews have lived in this area (Palestine) for over 2 thousand years and were banished many times from this land. The 'Palestinians' only appeared in the late 19th century. They have no historical claim to the area.</t>
  </si>
  <si>
    <t>UgxekZRBS7DwwZ-IvJt4AaABAg.9vj5qqOfgx69whPxjXFwQo</t>
  </si>
  <si>
    <t>@@hazelmint6671 Yes. Free it from the Arabs who stole it.</t>
  </si>
  <si>
    <t>UgyY99EpSsuSpeinemB4AaABAg.9w0oH6vdZ089w3XE5oXDG2</t>
  </si>
  <si>
    <t>m6S658yww1E</t>
  </si>
  <si>
    <t>@Center_Zero</t>
  </si>
  <si>
    <t>​@@lovercamalionit's not fake.. if it's fake, prove so.. if it's not fake, prove so..</t>
  </si>
  <si>
    <t>UgwPnHAbF-uvqdflOpp4AaABAg</t>
  </si>
  <si>
    <t>@realitycheck9191</t>
  </si>
  <si>
    <t>UCnjLcXWgAfWXkqwzOIQd9WQ</t>
  </si>
  <si>
    <t>Both goverments badly delusional due to religious hatred. There are good and bad civilians on Both sides. These are the real facts. YT threatened to delete my channel for this comment esrlier today.</t>
  </si>
  <si>
    <t>Ugzr6AATbfQorKFB3Y54AaABAg.9w2MvmMEeRi9w3ItPXlT4D</t>
  </si>
  <si>
    <t>@fearfear3716</t>
  </si>
  <si>
    <t>*SHAME on HUMANITY.* 
The world is witnessing the OPPRESSION but still blinded. 😑 
Free Palestine 🇵🇸 from the river to the sea, Palestine will be free ❤️  .,.,.</t>
  </si>
  <si>
    <t>UgzDvkAA1B2TK3_09594AaABAg</t>
  </si>
  <si>
    <t>@steveschmidt4063</t>
  </si>
  <si>
    <t>UCCPvPoYBlIEeg98XV6ypnMw</t>
  </si>
  <si>
    <t>I thought Hamas was fighting Isreal</t>
  </si>
  <si>
    <t>UgzHIiSpOgf3_cVM8TV4AaABAg</t>
  </si>
  <si>
    <t>@erwincanites6968</t>
  </si>
  <si>
    <t>UCGDdQeFRcp8fALv2hLIH7Cw</t>
  </si>
  <si>
    <t>If this is the DAY to DAY ACTIVITY of the ARAB PALESTINIANS they were not TRULY become a PROSPEROUS and PEACEFUL NATION.</t>
  </si>
  <si>
    <t>UgyX9g0NIBrVYCM3DVt4AaABAg.9w1imjT9OkK9w3Dnj2hEVo</t>
  </si>
  <si>
    <t>@nooneisprophetinhisownland2486</t>
  </si>
  <si>
    <t>@@muhammadnasirabdullah6324 it is known by ignorants only, sadly. And any decent man of truth CANNOT be pro Palestinians. Even the Quran is against you, and also history is against you.... So what's left?? You can fool yourself as much as you want. But not us.</t>
  </si>
  <si>
    <t>Ugz6PrkNrNcTdhlQYnJ4AaABAg</t>
  </si>
  <si>
    <t>@rainnaturesleep1382</t>
  </si>
  <si>
    <t>UCdtnTTlvVnsQu3RyHG1Z-9Q</t>
  </si>
  <si>
    <t>WOW! What a clash! Both are equally armed.</t>
  </si>
  <si>
    <t>UgyZcndjy01c27--iPV4AaABAg</t>
  </si>
  <si>
    <t>@MACHT1530.</t>
  </si>
  <si>
    <t>UCgrryGPln1CfG8OotTl0oag</t>
  </si>
  <si>
    <t>That's what those Lazy Palestinians spend their days doing</t>
  </si>
  <si>
    <t>UgwgbGKr3j7V5fDXPA54AaABAg</t>
  </si>
  <si>
    <t>@abdulrahmanhazim6090</t>
  </si>
  <si>
    <t>UCiZKpFn4K9tVWgoIlVW7F5Q</t>
  </si>
  <si>
    <t>From the sea to the river Palastine will be free 🇵🇸❤️❤️❤️❤️❤️🕊️🕊️🕊️🤲</t>
  </si>
  <si>
    <t>Ugzu29HHcYgjO_88hHl4AaABAg.9w3yic7Y8Ru9w4ffXze38r</t>
  </si>
  <si>
    <t>@AAArage</t>
  </si>
  <si>
    <t>By International law, any oppressed or occupied people have the right to ressist.</t>
  </si>
  <si>
    <t>UgxtmXQqSLqk6diw2C94AaABAg.9w87dLgsi_G9wd7JPBB3Q_</t>
  </si>
  <si>
    <t>@dongxuli9682</t>
  </si>
  <si>
    <t>That happens you have a unrwa to feed you. Unlike most of us, we need to work to bring food for our families.</t>
  </si>
  <si>
    <t>UgxxtxWdcP-RdGeH8KB4AaABAg</t>
  </si>
  <si>
    <t>@godismytrust</t>
  </si>
  <si>
    <t>UCD24jtLejp_pkmM5Obv4Owg</t>
  </si>
  <si>
    <t>Palestinian people not that smart, when Hamas are gone people of Palestinian will have good living, hatred is not good for the country</t>
  </si>
  <si>
    <t>UgxsEDDCvP-FuF_FiRB4AaABAg.9w1idPKjf_19wfgqIzbUpN</t>
  </si>
  <si>
    <t>@factyou22</t>
  </si>
  <si>
    <t>​@@mmaaniiwho V0TED for  H A M A S?</t>
  </si>
  <si>
    <t>UgyZL-btL8lnUsiXU-N4AaABAg</t>
  </si>
  <si>
    <t>@aamna6042</t>
  </si>
  <si>
    <t>UC9E8vgeVQNSSPR9eYNi3VVw</t>
  </si>
  <si>
    <t>Its funny that people are calling the men with stones terrorist while there is a tank nearby</t>
  </si>
  <si>
    <t>Ugz7ltfItRsffQ8hlE94AaABAg.9w1jrmhMEmx9wv9PBbdTd9</t>
  </si>
  <si>
    <t>@mayTK</t>
  </si>
  <si>
    <t>Yes. Seems like someone got shot and was carried to hospital. IDF always says that. They always says "we aint done nothing". Lies right? @@urmomsguy</t>
  </si>
  <si>
    <t>UgyX9g0NIBrVYCM3DVt4AaABAg.9w1imjT9OkK9wYu_YbKTgI</t>
  </si>
  <si>
    <t>@fsldin3707</t>
  </si>
  <si>
    <t>Violence and resistance is bred by illegal occupation</t>
  </si>
  <si>
    <t>Ugwz52hSf93euK-pzGd4AaABAg.9w5yCmSzgF59wc2actdZff</t>
  </si>
  <si>
    <t>@kimfoster999</t>
  </si>
  <si>
    <t>Kid ?  That ain't no kid dude 😂</t>
  </si>
  <si>
    <t>UgxkgQftn8Kj6YR95i94AaABAg</t>
  </si>
  <si>
    <t>@briancharters8720</t>
  </si>
  <si>
    <t>UCn3asSSkJPR190HCC7AbrhQ</t>
  </si>
  <si>
    <t>FIFTY MUSLIM NATIONS… and not ONE will take in the Palestinians. Jordan massacred TWENT THOUSAND and evicted the rest. Egypt blocks her border… they had a civil war because of them and their association with the Muslim brotherhood. They all only USE them for their Satanic HATE propaganda against Israel. See the HYPOCRISY??? God bless the IDF, 🇮🇱</t>
  </si>
  <si>
    <t>UgxBpfQHiPM8yaBH_zl4AaABAg</t>
  </si>
  <si>
    <t>@surajagarwal1058</t>
  </si>
  <si>
    <t>UCtiPpiFsWSs2Ln1-PrlOgVA</t>
  </si>
  <si>
    <t>Even before allah, there ram ❤❤</t>
  </si>
  <si>
    <t>UgzEx-zT9__N4EkFx-J4AaABAg</t>
  </si>
  <si>
    <t>@alexanderca6061</t>
  </si>
  <si>
    <t>UCM5-2-eJ9MOht8CNzdcjjhA</t>
  </si>
  <si>
    <t>Can Any one point out any good quality of Prophet Muhammad which he followed in his Life with proof?</t>
  </si>
  <si>
    <t>Ugylba1YfmWnUA4TrAV4AaABAg</t>
  </si>
  <si>
    <t>Lj8tvGgUDPY</t>
  </si>
  <si>
    <t>@hananina90</t>
  </si>
  <si>
    <t>UCU6jsZU158G9SRulhzRMgcw</t>
  </si>
  <si>
    <t>It exceeded 8000 already...including 3000+ children and 2000+ women. 1000+ children reported missing.   Not to mention the rest of victims trapped under the rubble. Let that sinks in.
If anyone still believe that they are targeting terrorists and they have the right to do what they did....I have no words for you but feeling ashamed as fellow human.</t>
  </si>
  <si>
    <t>Ugyasd_qir4o4M4Curt4AaABAg</t>
  </si>
  <si>
    <t>@fouinelafouine</t>
  </si>
  <si>
    <t>UC1k3WUrfFcbWeKYzIm7XETA</t>
  </si>
  <si>
    <t>Palestine didn’t start this war Israel invaded Palestine and for the last 75 years have been killing innocent people men and women and children and your country is the first supporter of this inhuman acts your media won’t show the real Israel two days ago destroying a hospital killing more than 400 people innocent civilians and for more than 10 days still killing innocent civilians not fighting hamas but innocent helpless people bunch of animals</t>
  </si>
  <si>
    <t>Ugzqqrz1ZkkWdlo9Zt14AaABAg</t>
  </si>
  <si>
    <t>@BarneyBrady1234</t>
  </si>
  <si>
    <t>UCm2TX5jtr9hO90sb49xw2xw</t>
  </si>
  <si>
    <t>They asked for it.</t>
  </si>
  <si>
    <t>Ugw01z5pNQaL8RJOimh4AaABAg</t>
  </si>
  <si>
    <t>@chintakgurjar8426</t>
  </si>
  <si>
    <t>UCdBIE7hrnw5kHDuGdZypgFA</t>
  </si>
  <si>
    <t>Your elected party Hamas started it all on 7th October. Now face the heat. Portraying these images or videos change nothing.</t>
  </si>
  <si>
    <t>UgwQrP49AUX1u3mEFUR4AaABAg</t>
  </si>
  <si>
    <t>@magicmike6961</t>
  </si>
  <si>
    <t>UCqx72HECA2a-L2gaNhixI5Q</t>
  </si>
  <si>
    <t>maybe if you say Allah akhubah God will smite His own people?</t>
  </si>
  <si>
    <t>UgyR60HiSgmlXBOHgjB4AaABAg.9wNvMQnhXGm9wSzaEMybRp</t>
  </si>
  <si>
    <t>@vinziisaac2889</t>
  </si>
  <si>
    <t>Support humanity ? The Hamas are zombies, barbarians and international goons  ! How could you possibly call them as Human beings ?</t>
  </si>
  <si>
    <t>Ugzghk7BDYsKRZT4wDN4AaABAg</t>
  </si>
  <si>
    <t>@CajunNanna202</t>
  </si>
  <si>
    <t>UC8POWKxmb0aalC25cop5TqQ</t>
  </si>
  <si>
    <t>God be with the poor and brokenhearted not the angry arrogant.</t>
  </si>
  <si>
    <t>UgwKjoCuD38P2w8sp8h4AaABAg</t>
  </si>
  <si>
    <t>@m.u9075</t>
  </si>
  <si>
    <t>UCgurt7-noIB2Vd4noBdtUMA</t>
  </si>
  <si>
    <t>Now I see world full of Animals who drink children blood shame on USA, UK, Terrorist Israel😢😢😢😢</t>
  </si>
  <si>
    <t>Ugwy5ve3prYkRmzUnQ54AaABAg</t>
  </si>
  <si>
    <t>@cnavarrette8849</t>
  </si>
  <si>
    <t>UCn73lkLIwIA8MHfKmrVRIFg</t>
  </si>
  <si>
    <t>Actually didn't thay bomb their self</t>
  </si>
  <si>
    <t>Ugyln-otBDKLN8sAU1x4AaABAg</t>
  </si>
  <si>
    <t>@bobbobby7536</t>
  </si>
  <si>
    <t>its not a war its a genocide.</t>
  </si>
  <si>
    <t>Ugx7veKqblQ63Kx2Ar14AaABAg</t>
  </si>
  <si>
    <t>@lenyalvarez9078</t>
  </si>
  <si>
    <t>Praying for peace, its too heart brokening to watch.😢</t>
  </si>
  <si>
    <t>UgzhZmb5AHsuqJAu9QV4AaABAg</t>
  </si>
  <si>
    <t>@brendagonzales4532</t>
  </si>
  <si>
    <t>UCSfsNDEeuWaBCw1hz43meyw</t>
  </si>
  <si>
    <t>These ppl hate the West/ Americans/ Jews and LGBTQ .. they indoctrinate their children to hate. Pls do your research.</t>
  </si>
  <si>
    <t>UgzEUSpYaNR9rQKwN2B4AaABAg</t>
  </si>
  <si>
    <t>@junemomo2547</t>
  </si>
  <si>
    <t>May Allah help them</t>
  </si>
  <si>
    <t>Ugxzl5NTk5aUmsL2AVB4AaABAg.9wjwE-astnK9xeJUbfeRuo</t>
  </si>
  <si>
    <t>@Sara_S8</t>
  </si>
  <si>
    <t>@@gailhitson7340 u completely disregarded 75+ years of worse because the bully finally got a taste for a couple of hours….</t>
  </si>
  <si>
    <t>UgxGkcQUW7AoO_Fg5l14AaABAg</t>
  </si>
  <si>
    <t>@lyrapinto5057</t>
  </si>
  <si>
    <t>UCupUpX3evU9pjdLCiawdTfg</t>
  </si>
  <si>
    <t>😥💔💔💔💔💔💔💔😭😭😭😭😭😭😭 Dear  God please Help Palestine  people I am begging you our Lord God 💔💔💔😭😭😭😭🙏🙏🙏🙏</t>
  </si>
  <si>
    <t>UgwsuEtY5pU4ARnkrWp4AaABAg</t>
  </si>
  <si>
    <t>@melbenpereira3147</t>
  </si>
  <si>
    <t>UCMx4l4D2iyD29asjkpLHw0g</t>
  </si>
  <si>
    <t>This shows how cruel Hamas can be who have used innocent civilians as human shields.</t>
  </si>
  <si>
    <t>Ugxzl5NTk5aUmsL2AVB4AaABAg</t>
  </si>
  <si>
    <t>@xplodingpenguins1047</t>
  </si>
  <si>
    <t>UCRDLbyzql2HZcp2RK5yDzog</t>
  </si>
  <si>
    <t>Only group to blame for this is Hamas.</t>
  </si>
  <si>
    <t>Ugxzl5NTk5aUmsL2AVB4AaABAg.9wjwE-astnK9xZ9Q0lLL9y</t>
  </si>
  <si>
    <t>@Kanezilla66</t>
  </si>
  <si>
    <t>AND THE FOOLS THAT FOLLOW GO ISREAL</t>
  </si>
  <si>
    <t>UgwYvOeKLSIItb9oYbx4AaABAg.9wrgoLz6w7i9x19TJLT8sx</t>
  </si>
  <si>
    <t>@svietka202</t>
  </si>
  <si>
    <t>😂😂 exactly!</t>
  </si>
  <si>
    <t>UgxDb4n1LRM9rLMYb1t4AaABAg</t>
  </si>
  <si>
    <t>@sadiaali5273</t>
  </si>
  <si>
    <t>UCFb9YZznRVPb6FUUxZ-jPuA</t>
  </si>
  <si>
    <t>Free Palestine, end the brutal occupation,</t>
  </si>
  <si>
    <t>UgxcoK9DtB_0L1wZn2J4AaABAg</t>
  </si>
  <si>
    <t>@MustafaJavaid-hi2hp</t>
  </si>
  <si>
    <t>UCgBbI0h81OCMciX80kbCatg</t>
  </si>
  <si>
    <t>I hate Israel</t>
  </si>
  <si>
    <t>UgwFlfmL32AOEsK0akR4AaABAg</t>
  </si>
  <si>
    <t>@nurjanahsapuan4377</t>
  </si>
  <si>
    <t>UCrcooMD1O139SYIbGso-Lbw</t>
  </si>
  <si>
    <t>Its not a war.. Please open your Mind, heart and soul.. Free palestine</t>
  </si>
  <si>
    <t>Ugzghk7BDYsKRZT4wDN4AaABAg.9wBDrzRd8Aw9xpN_tR1vbu</t>
  </si>
  <si>
    <t>@nazmusshama4148</t>
  </si>
  <si>
    <t>@@brendagonzales4532 Your GOD must really feel proud of your killing infants. Though It reminds me of Pharaoh and how he tried to stop his destiny by killing every infant except Moses.</t>
  </si>
  <si>
    <t>Ugyln-otBDKLN8sAU1x4AaABAg.9w3QIrewrgk9xpNqEh8d-b</t>
  </si>
  <si>
    <t>Those who don’t know what genocide is The definition contained in Article II of the Convention describes genocide as a crime committed with the intent to destroy a national, ethnic, racial or religious group, in whole or in part.
And Israel is committing Genocide.</t>
  </si>
  <si>
    <t>UgwaeDnNXEV-gS75sDJ4AaABAg.9wGcVa9YWX09wKj3bQcZbq</t>
  </si>
  <si>
    <t>9FWcL0TpyWo</t>
  </si>
  <si>
    <t>@greatscott1674</t>
  </si>
  <si>
    <t>That's also sad, but it's hamas fault.</t>
  </si>
  <si>
    <t>Ugwc85ZJnd8hV8R8P8R4AaABAg</t>
  </si>
  <si>
    <t>@TheWayOfRespectAndKindness</t>
  </si>
  <si>
    <t>UCrSJSB32FU5AuuJ5EjREgew</t>
  </si>
  <si>
    <t>Can you remember being 9 yrs old? Perhaps we should all acknowledge that war is a crime. No matter the shape or form. War is a crime. We can be free of violence. Just remember being 9 yrs old.</t>
  </si>
  <si>
    <t>UgwaeDnNXEV-gS75sDJ4AaABAg.9wGcVa9YWX09wKCeVTlzxy</t>
  </si>
  <si>
    <t>@brendabaca8301</t>
  </si>
  <si>
    <t>Try to look at both sides. How many beheaded, butchered and shot to death babies in Israel will never take another breath? 
Sadly……It’s true for children in both Israeli and Palestine.</t>
  </si>
  <si>
    <t>Ugw08hfvmc8lu7S1wZJ4AaABAg.9wG_NqCYHQF9wHgwHzAdz9</t>
  </si>
  <si>
    <t>@user-uv9tl4jt8w</t>
  </si>
  <si>
    <t>Why don't you stay in Palestine.</t>
  </si>
  <si>
    <t>UgxpIwOHvF9Hnd_qBy14AaABAg</t>
  </si>
  <si>
    <t>@QBL11104</t>
  </si>
  <si>
    <t>UC9L6uj3r1lOcp2Cu84hRGQQ</t>
  </si>
  <si>
    <t>Remember if you voted for Biden this is your fault ✌️</t>
  </si>
  <si>
    <t>UgwaeDnNXEV-gS75sDJ4AaABAg.9wGcVa9YWX09wMg5lMvVWl</t>
  </si>
  <si>
    <t>War is terrible, Yes</t>
  </si>
  <si>
    <t>Ugxsu11UpFSDIuIn4Q94AaABAg.9wJ8uoZol209wKj9XVcxa3</t>
  </si>
  <si>
    <t>UgzL99JL8Qgwq_E2lId4AaABAg.9wH8MhCwg8h9wNYTD3zw6Q</t>
  </si>
  <si>
    <t>@spurtisunagar7571</t>
  </si>
  <si>
    <t>Because Hamas put guns in the hands of 13 year Olds and put them on line for jihad. Free Palestine from Hamas</t>
  </si>
  <si>
    <t>Ugzu6bAl-3SJ7-HrSbp4AaABAg</t>
  </si>
  <si>
    <t>@truth6142</t>
  </si>
  <si>
    <t>UCGrydjOp6lSa6ZRA45bLElg</t>
  </si>
  <si>
    <t>And still people hate Israel, Israel is the victim here and not Gaza</t>
  </si>
  <si>
    <t>UgwaeDnNXEV-gS75sDJ4AaABAg.9wGcVa9YWX09wJKYzNJjDB</t>
  </si>
  <si>
    <t>@user-wh7kt5oz3r</t>
  </si>
  <si>
    <t>stop taking sides though, the middle east needs to handle the middle east. America has too many problems to help Ukraine especially as they were never our ally, and even Israel is not our problem.</t>
  </si>
  <si>
    <t>UgxPqv4oKILLffztiO94AaABAg</t>
  </si>
  <si>
    <t>@pammir631</t>
  </si>
  <si>
    <t>UCqCDq-hbe_wxPi1yCKRso5A</t>
  </si>
  <si>
    <t>Sending love &amp; light.  Stay strong. Love from UK 🙏.
🌷💜💜💜💜</t>
  </si>
  <si>
    <t>UgxPwOpNMb_hC8YEbs54AaABAg</t>
  </si>
  <si>
    <t>@karijinbba6662</t>
  </si>
  <si>
    <t>UCR3XcsatNtUtHXTrS8DdgDw</t>
  </si>
  <si>
    <t>It's a lie it's not true</t>
  </si>
  <si>
    <t>Ugxc3UTlSYYE2FiQcL14AaABAg</t>
  </si>
  <si>
    <t>@boyinblue2138</t>
  </si>
  <si>
    <t>UCbBkjg981Okmwvtpk-XnT9Q</t>
  </si>
  <si>
    <t>I think he made a mistake, the guy said "Maybe a child in Gaza will get a balloon"</t>
  </si>
  <si>
    <t>UgwNG6nE6iUZecvK7tl4AaABAg</t>
  </si>
  <si>
    <t>@syeddanish9735</t>
  </si>
  <si>
    <t>UCKsls4eScuUCBoe9fCqNMeg</t>
  </si>
  <si>
    <t>Names of Palestina childs please</t>
  </si>
  <si>
    <t>UgwfYF2Ba-nYePeP1JV4AaABAg.9wJ8x3FBU2e9xYLhoLcHmv</t>
  </si>
  <si>
    <t>Stop watching if you don't like it</t>
  </si>
  <si>
    <t>Ugwc85ZJnd8hV8R8P8R4AaABAg.9wGa8LF5mtc9wl-i6w00q3</t>
  </si>
  <si>
    <t>@lifesamazing.</t>
  </si>
  <si>
    <t>@@racistndhappy69 Your parent should have gone to the "chop-shop instead of having you!, So not funny.....</t>
  </si>
  <si>
    <t>UgzvDtxYzv5CwT9AKjh4AaABAg.9wVUJaJVwfv9wYLoz5_h2O</t>
  </si>
  <si>
    <t>vJez46SbEq8</t>
  </si>
  <si>
    <t>@thanghoang598</t>
  </si>
  <si>
    <t>Nope</t>
  </si>
  <si>
    <t>UgzvDtxYzv5CwT9AKjh4AaABAg</t>
  </si>
  <si>
    <t>@fighthub</t>
  </si>
  <si>
    <t>UCLz0-uNnHlHyN1CHVVNRzvg</t>
  </si>
  <si>
    <t>Make sure to subscribe!</t>
  </si>
  <si>
    <t>UgxEfLvSHfDQKExPmIN4AaABAg</t>
  </si>
  <si>
    <t>@rupertpumpkin6990</t>
  </si>
  <si>
    <t>UC6s9uuGnsV-QvrdIo7Uc4fQ</t>
  </si>
  <si>
    <t>He got cheated they know Tyson fury lost that fight big time</t>
  </si>
  <si>
    <t>UgxySC1nG0J_p3Y7l0l4AaABAg</t>
  </si>
  <si>
    <t>@future_teknokrat7585</t>
  </si>
  <si>
    <t>UCX5vnEr2i6hhYxnmju2k6WQ</t>
  </si>
  <si>
    <t>FYI, Black Arabs do exist and were there before the Asiatic version you see dominates your media. So no, thise are not Africans who converted, thise are full blown chocolate Arabs</t>
  </si>
  <si>
    <t>Ugw_fw6bNEYcKiPYXcJ4AaABAg</t>
  </si>
  <si>
    <t>@priortokaraew7569</t>
  </si>
  <si>
    <t>UCw2_FLcaFr4qhU-LiAucfqA</t>
  </si>
  <si>
    <t>a flabby guy beating ripped muscular guys is very telling</t>
  </si>
  <si>
    <t>UgxWjj5kuJi9OvP_cMh4AaABAg</t>
  </si>
  <si>
    <t>@ShanefromSydneyAustralia</t>
  </si>
  <si>
    <t>UCKMFLwzTWlAzr4oU2OphbVw</t>
  </si>
  <si>
    <t>What a joke the heavy weigh is these days.</t>
  </si>
  <si>
    <t>Ugxetig5hUpFRw_donp4AaABAg</t>
  </si>
  <si>
    <t>@shanegreen9511</t>
  </si>
  <si>
    <t>UCSPrjTLIYQQ6624OOFCPxBg</t>
  </si>
  <si>
    <t>Close fight, dude can hit but fury landed more punches. Technically he is unmatched</t>
  </si>
  <si>
    <t>UgxIQBl8YJB7zFT5UzB4AaABAg</t>
  </si>
  <si>
    <t>@darnell9533</t>
  </si>
  <si>
    <t>UCe-Z-4CGKVGeEQIWjBaX4Qw</t>
  </si>
  <si>
    <t>Click bait !! Mike not mad at all</t>
  </si>
  <si>
    <t>UgyJ7jeS308puk-ZjCN4AaABAg</t>
  </si>
  <si>
    <t>@blutongue1</t>
  </si>
  <si>
    <t>UCuGpUCyNCEzPWUZeg8cpBEQ</t>
  </si>
  <si>
    <t>That ref should serve time in prison.</t>
  </si>
  <si>
    <t>Ugw74xMKVa4JhX2Ucm14AaABAg</t>
  </si>
  <si>
    <t>@RedMagicPrince</t>
  </si>
  <si>
    <t>UCciiegsqqufD1-9A_rqIZWA</t>
  </si>
  <si>
    <t>How He Lose?? IS ANYBODY USING THEIR FREAKING EYES??? TYSON FACE IS BUSTED AND SWOLLEN.. HOW HE WIN?? #SPORTSAREFIXED #FIXEDENTERTAINMENT</t>
  </si>
  <si>
    <t>Ugyy7P9NX4d6Kz7rZVB4AaABAg</t>
  </si>
  <si>
    <t>@canudigit1970</t>
  </si>
  <si>
    <t>UCCcv4zkt3U1oVNGKVkLTCdA</t>
  </si>
  <si>
    <t>Stop the nonsense Francis lost. He won 2 rounds so he gets 3 with the knock down. He can’t box. He fights off his back foot. He has knock out power. But does not know how to throw a punch. He needs years of training for boxing. He should stick to MMA he is a beast</t>
  </si>
  <si>
    <t>UgxLsz3eTVwQvu3yLk54AaABAg.9waaJ69o4Gm9wjxN-owof4</t>
  </si>
  <si>
    <t>@hugs4nugs420</t>
  </si>
  <si>
    <t>​@@Nightmareman3furys are an arrogant bunch</t>
  </si>
  <si>
    <t>Ugz5AOEOwI6dw1rRAsl4AaABAg</t>
  </si>
  <si>
    <t>@1ntense796</t>
  </si>
  <si>
    <t>UC59KTgUz-WjMmgZS5nMxc6w</t>
  </si>
  <si>
    <t>Mike: tells someone to calm down.
Click bait title:</t>
  </si>
  <si>
    <t>UgyXyA3hj3b1zOnUQU14AaABAg</t>
  </si>
  <si>
    <t>@user-ln1jd3cp9d</t>
  </si>
  <si>
    <t>UCX5VYW6cIr5R9jSghZfznBQ</t>
  </si>
  <si>
    <t>Tyson fury lost dat  fight</t>
  </si>
  <si>
    <t>Ugx73MPE0nDKKEgooAF4AaABAg</t>
  </si>
  <si>
    <t>@benluxchristolin1383</t>
  </si>
  <si>
    <t>UCJ1hDl-hQlkFqnI8FFvwzfQ</t>
  </si>
  <si>
    <t>This is crazy not fair they steal the game from Francis win win and win 👏</t>
  </si>
  <si>
    <t>Ugxn7aEZjs71YiNz2j54AaABAg</t>
  </si>
  <si>
    <t>@rajmundharpinski3024</t>
  </si>
  <si>
    <t>UCupbCCxoBu6Rm83y1vJoqww</t>
  </si>
  <si>
    <t>I want see your more fights Franciss just in box. Power with you</t>
  </si>
  <si>
    <t>UgxwWpnZZy4ejOntx7Z4AaABAg</t>
  </si>
  <si>
    <t>@jimgoad7702</t>
  </si>
  <si>
    <t>UC6tYVpSsbxOTYiKqWtAzvZw</t>
  </si>
  <si>
    <t>I didn't see any erupting, much less ERUPTING.</t>
  </si>
  <si>
    <t>UgyQYTHbdVQPce8krQ94AaABAg</t>
  </si>
  <si>
    <t>@bobstone4488</t>
  </si>
  <si>
    <t>UCH8-AGsT0rDkNgPY3vlMsqg</t>
  </si>
  <si>
    <t>Mike tyson is the funniest professional I have ever seen in my life! ❤😂</t>
  </si>
  <si>
    <t>Ugzeetumz2V-dgXIE1l4AaABAg</t>
  </si>
  <si>
    <t>@mohitewhatu2760</t>
  </si>
  <si>
    <t>UC9lwYZH5nu18ReHvP0LzvWQ</t>
  </si>
  <si>
    <t>Ngannou won this fight hands down, Tyson didn't deserve the win.
Another rigged fight.
Even Tyson doubted the win</t>
  </si>
  <si>
    <t>UgwNHkrBemlaAsfMqZR4AaABAg</t>
  </si>
  <si>
    <t>@rebelpumpfitness4904</t>
  </si>
  <si>
    <t>UCuxQ2Lior0L7urTWYHzcLgQ</t>
  </si>
  <si>
    <t>I LOVE THAT MOMENT 
From Francis
‘THANK YOU MY BROTHER’!✊🏿</t>
  </si>
  <si>
    <t>UgxZTaRgyYVcWE0NHbR4AaABAg</t>
  </si>
  <si>
    <t>@celestineugwu6815</t>
  </si>
  <si>
    <t>UCVbVaCz4CfKu9vdeB9Mhy1w</t>
  </si>
  <si>
    <t>Mike Tyson is simply legendary. His support for Ngannou is beyond words. We love him loads where we come from</t>
  </si>
  <si>
    <t>UgztTrMQ-D-MvbpKlFl4AaABAg</t>
  </si>
  <si>
    <t>@nicolefreeman2558</t>
  </si>
  <si>
    <t>UCEp_5udfAy5ruaqn_l3tjEg</t>
  </si>
  <si>
    <t>Mike was lookin like he was about to knock somebody out! 😅</t>
  </si>
  <si>
    <t>UgwXrEYginxkay-QDJR4AaABAg.9ywOW1zte3U9yxSLkukg19</t>
  </si>
  <si>
    <t>YDv0mTxPMXA</t>
  </si>
  <si>
    <t>@YourKpopDanceCovers</t>
  </si>
  <si>
    <t>Bruh ever since that first attack that happened October that was the only time the hamas killed people. This does not mean that Israel have the right to kill people for 2 months straight while there’s literally no “enemies” stoping them</t>
  </si>
  <si>
    <t>UgyZ4sGbzY9wcZD6-9d4AaABAg</t>
  </si>
  <si>
    <t>@yasinci4841</t>
  </si>
  <si>
    <t>UCYv-MlRh2O5ssz3d0TG7cLg</t>
  </si>
  <si>
    <t>It is very sad 😢😢😢😢😢😢😭😭😞😞</t>
  </si>
  <si>
    <t>UgyVwtyQ4t4-8IhxFgV4AaABAg</t>
  </si>
  <si>
    <t>@neoa4207</t>
  </si>
  <si>
    <t>UCdSwy1iusYyzZxcjxsQkVvA</t>
  </si>
  <si>
    <t>FREE FREE PALESTINE 🇵🇸</t>
  </si>
  <si>
    <t>UgwXrEYginxkay-QDJR4AaABAg</t>
  </si>
  <si>
    <t>@gorgonem</t>
  </si>
  <si>
    <t>UC52Ev8iwarT4i52JfpQCZhQ</t>
  </si>
  <si>
    <t>🇮🇱 just trying to defend themselves😢</t>
  </si>
  <si>
    <t>Ugx5JhscPNgp0hjHiAt4AaABAg</t>
  </si>
  <si>
    <t>@jesusmorales6214</t>
  </si>
  <si>
    <t>UC9EJXTTD-lTP4jaqjICwC5A</t>
  </si>
  <si>
    <t>If this were Jewish kids, it would be different. I feel sorry for the Palestinian Kids.</t>
  </si>
  <si>
    <t>UgyyAhVfmwNIXJakGFd4AaABAg</t>
  </si>
  <si>
    <t>@donluu8286</t>
  </si>
  <si>
    <t>UCn94XA7jvMhg2CNzZag-j-g</t>
  </si>
  <si>
    <t>THE 1000 YARD STARE ON HIS FACE😢😢</t>
  </si>
  <si>
    <t>UgzMMcWgmbBeqmyCDwp4AaABAg</t>
  </si>
  <si>
    <t>@alfonsonuno</t>
  </si>
  <si>
    <t>UCSwTAk27G1UPs5siUrrV0xg</t>
  </si>
  <si>
    <t>The Zionist party did this not jews</t>
  </si>
  <si>
    <t>UgzxfmxeYFFfTfq9ZZV4AaABAg.9yrzsK08EJF9yymmtdwJv6</t>
  </si>
  <si>
    <t>@xxdabberxx</t>
  </si>
  <si>
    <t>@@eliyasimon3394 do you want to feel how people dying</t>
  </si>
  <si>
    <t>UgwUih7r4ISZ2A2OOCR4AaABAg</t>
  </si>
  <si>
    <t>@shiroljenkins9400</t>
  </si>
  <si>
    <t>UCEetzJ4WlPZG9PS5gfKFo3Q</t>
  </si>
  <si>
    <t>This made me CRY😢</t>
  </si>
  <si>
    <t>UgxlXIKaL-W7yrswvhl4AaABAg.9yyv6vAni-z9z-2DMro8NR</t>
  </si>
  <si>
    <t>@eragon1378</t>
  </si>
  <si>
    <t>You look slightly stupid. Palestinian flag as pfp but talking about sril. 
Expect nothing less from your kind.</t>
  </si>
  <si>
    <t>Ugwa5_KoJ5--t8ZPW9h4AaABAg</t>
  </si>
  <si>
    <t>h6H8XckZQrU</t>
  </si>
  <si>
    <t>@zareefrasekh1388</t>
  </si>
  <si>
    <t>UCr8LPi9UsTTYbXz8mfruAgg</t>
  </si>
  <si>
    <t>It will take years to cover up all those tunnels more than 500km around the Gaza Israel knows how to lie but they think everyone in the world are stupid</t>
  </si>
  <si>
    <t>Ugxgw6eyrlOn6CnUW9x4AaABAg</t>
  </si>
  <si>
    <t>@FaisalAbdulla-pj7zs</t>
  </si>
  <si>
    <t>UCSN4PbVEGxy7pglSQgpZxFg</t>
  </si>
  <si>
    <t>Free free palistine</t>
  </si>
  <si>
    <t>UgxBdD6Xh_IKm_dbQoF4AaABAg</t>
  </si>
  <si>
    <t>@Harisharan-</t>
  </si>
  <si>
    <t>UCPXOZEQ2mvM_xH6ZvKya1gQ</t>
  </si>
  <si>
    <t>Càterpiller Hirkukid dam me construction me use hua tha 1950 me</t>
  </si>
  <si>
    <t>UgzBIu5XarNQIkf_Pal4AaABAg</t>
  </si>
  <si>
    <t>@atiqueahmed4713</t>
  </si>
  <si>
    <t>UCX257FJTO1zZIdHcUMEroDw</t>
  </si>
  <si>
    <t>Hamas hamare Muslim brothers yuhudio ke gand me ye buldazar dal de ge 😂😂😂😂😂😂😂 godi media please wait 😂😂😂😂😂</t>
  </si>
  <si>
    <t>UgwVIQqNXh64NpKV3Hx4AaABAg</t>
  </si>
  <si>
    <t>@kalanmian</t>
  </si>
  <si>
    <t>UC7nBkK5W2RO-SOmjj7VNUSw</t>
  </si>
  <si>
    <t>Belong to fascist terrorist anti Muslim anti Islam G5 countries. USA, UK and others</t>
  </si>
  <si>
    <t>UgxzvsL0TaVfuSDBtcN4AaABAg</t>
  </si>
  <si>
    <t>@lovejotmohali</t>
  </si>
  <si>
    <t>UCEgW062VWvmDQa19KKvUMkg</t>
  </si>
  <si>
    <t>Ohhh bhai kisi ki personal security kyon los kr rhe ho sharam kro apna nhi shod te aap log inka to shod do</t>
  </si>
  <si>
    <t>UgwJ71HsYpI0nyVDgcB4AaABAg</t>
  </si>
  <si>
    <t>@dineshpatni9237</t>
  </si>
  <si>
    <t>UC3mBbycC41msPItV4NZQiFw</t>
  </si>
  <si>
    <t>YE BULDOZER KA TURANT BHARAT KE  UTER PRADESH KO CHAHIYE...JAY SHREE RAM...</t>
  </si>
  <si>
    <t>UgxAy33tRlDHO836OKJ4AaABAg</t>
  </si>
  <si>
    <t>@user-dv6mr9ys6v</t>
  </si>
  <si>
    <t>UCR5TjBE4-IgTIvKZP9y50xQ</t>
  </si>
  <si>
    <t>auar sath sath tery maa ka bhe istemaal karahe he .mather chot media😊😊</t>
  </si>
  <si>
    <t>UgyRWO2nsUz0gJay6Nx4AaABAg</t>
  </si>
  <si>
    <t>@globalgroovermelodies</t>
  </si>
  <si>
    <t>UCPPBT4j1EcycMc1Ci3eGt4g</t>
  </si>
  <si>
    <t>Jeets are still crying 😂</t>
  </si>
  <si>
    <t>UgyLFkASA8uiVjKzqJx4AaABAg</t>
  </si>
  <si>
    <t>@kalki-avatar6230</t>
  </si>
  <si>
    <t>UCS0w0ACiDKvKswoJ27AMsZg</t>
  </si>
  <si>
    <t>It seems the people of Israel are big fans of Yogi Adityanath.❤😂😂😂</t>
  </si>
  <si>
    <t>UgxWIU01leNKdcoGpsJ4AaABAg</t>
  </si>
  <si>
    <t>@rojitstha280</t>
  </si>
  <si>
    <t>UCNXHXKhdT-7KaWRzF48bNgg</t>
  </si>
  <si>
    <t>UgzWwhillZmjpHgctXx4AaABAg</t>
  </si>
  <si>
    <t>@rahulbtyvlogs2249</t>
  </si>
  <si>
    <t>UC4B1SB0TkCo2udkBfGVEtCw</t>
  </si>
  <si>
    <t>Terrorist logo ne Maut ko Daot diya he.</t>
  </si>
  <si>
    <t>UgxVGYYJBkHBM54q1wJ4AaABAg</t>
  </si>
  <si>
    <t>@user-uy4jk7kf1s</t>
  </si>
  <si>
    <t>UC70NIM9GKeEYbqyxr38bNPQ</t>
  </si>
  <si>
    <t>Amen❤  🙏🌹🌲 marry cirmise to you dear wife and wife</t>
  </si>
  <si>
    <t>UgxTt4Pg2xqkxNqyL754AaABAg</t>
  </si>
  <si>
    <t>@Haseebsaleem357</t>
  </si>
  <si>
    <t>UCNIqrCO7rVY5QRFP4NaneLA</t>
  </si>
  <si>
    <t>As a Muslim
As a Pakistani
As a pathan 
I support Palestine 🇸🇩</t>
  </si>
  <si>
    <t>UgwCgAeuj_zHA8Kbp0J4AaABAg.9xmU34naRhO9xywnZZ3hGj</t>
  </si>
  <si>
    <t>@user-dm1yo1bn7o</t>
  </si>
  <si>
    <t>Mere dil mai humanity nahi hai Israel ko nuclear weapons ar bio chemical dono use karne chahiye</t>
  </si>
  <si>
    <t>Ugy8piJckA0XdZuaIpx4AaABAg</t>
  </si>
  <si>
    <t>@uttakrshgaming7929</t>
  </si>
  <si>
    <t>UCcRQ15NY3fYsbeS8_F1HY1A</t>
  </si>
  <si>
    <t>Baldev the destroyer join the chat 🗿</t>
  </si>
  <si>
    <t>UgweA02-Zi1tveZlmeF4AaABAg</t>
  </si>
  <si>
    <t>_pbB1IxjF34</t>
  </si>
  <si>
    <t>@meisterhouse9747</t>
  </si>
  <si>
    <t>UCaCYcw6orD-C43GFDee3IXg</t>
  </si>
  <si>
    <t>It’s a chemical bomb so they can continue ethnically cleansing the Palestinians, the Jews are bitter about their own holocaust and now want to inflict it on another.</t>
  </si>
  <si>
    <t>UgzmzAA7t2wmFb4A49x4AaABAg</t>
  </si>
  <si>
    <t>@ra5423</t>
  </si>
  <si>
    <t>UCNbbe_EbjYIzU-YOw2NX08A</t>
  </si>
  <si>
    <t>As an American 
It’s appalling that Indians are supporting ethno fascist colonial state 
And characterizing the victims of genocide as the perpetrators 
The Palestinians are being bombarded and oppressed 
Indians should be supporters of the oppressed especially given your history with resisting European colonialism 
Stop being hypocrites 
The Palestinians have a right to exist and they have a right to liberating themselves from their occupiers 
The savagery of Israel needs to end</t>
  </si>
  <si>
    <t>UgxEmNSmAgVIPgNIFBR4AaABAg.9wNwU8KAQJs9wOXJYCVYhd</t>
  </si>
  <si>
    <t>@user-zd5zp2tc4g</t>
  </si>
  <si>
    <t>Israel and America are terrorists</t>
  </si>
  <si>
    <t>UgzofoaC97SHWMWDEJ54AaABAg.9wOuPMcWNwa9wRiz3rdGGY</t>
  </si>
  <si>
    <t>@josephbob6976</t>
  </si>
  <si>
    <t>You are right brother never under judge Mr benjamin sir, he is a sleeping lion of isreal. Indian🇮🇳 always stand for 🇮🇱 isreal.</t>
  </si>
  <si>
    <t>Ugyw2ok7NaENF3z4tSt4AaABAg</t>
  </si>
  <si>
    <t>@mosesreuben7</t>
  </si>
  <si>
    <t>UCK1Jv1YI-gTz59inM5pGUsg</t>
  </si>
  <si>
    <t>Did you see  them, you  never seen them, how can you  explain 😂😂😂😂</t>
  </si>
  <si>
    <t>UgxHDUT11n8rNSTwEu54AaABAg.9wNuVBrvjdt9wSm8VwV7nc</t>
  </si>
  <si>
    <t>@kalelgg728</t>
  </si>
  <si>
    <t>UgxffID38JZIAOVvx9l4AaABAg</t>
  </si>
  <si>
    <t>@mombythesea2426</t>
  </si>
  <si>
    <t>UCy1KQxWH7QKiu1IT4N-Y3hg</t>
  </si>
  <si>
    <t>We can get that at Lowes</t>
  </si>
  <si>
    <t>UgxEmNSmAgVIPgNIFBR4AaABAg.9wNwU8KAQJs9wP_nQrkbJv</t>
  </si>
  <si>
    <t>@GaeiusGutierrez</t>
  </si>
  <si>
    <t>People are dying and all you religious people talk about are your delusions. Effin narcissists.</t>
  </si>
  <si>
    <t>Ugye-qcFbnW0gdwNiWl4AaABAg</t>
  </si>
  <si>
    <t>@sekharreddy1341</t>
  </si>
  <si>
    <t>UCob43vwFJwnYWzCcM00iK2Q</t>
  </si>
  <si>
    <t>Istand Israel</t>
  </si>
  <si>
    <t>UgwqSV6lX4kaJp601D14AaABAg.9wODhf4diF09wPS0vqlCXk</t>
  </si>
  <si>
    <t>@Muzzy0085</t>
  </si>
  <si>
    <t>Cringe</t>
  </si>
  <si>
    <t>UgwHhDxOuT2xB2Gp-194AaABAg</t>
  </si>
  <si>
    <t>@wilsonantony5720</t>
  </si>
  <si>
    <t>UCtem5tRIIgPqz4HxK9wx63A</t>
  </si>
  <si>
    <t>God bless Israel and the Jewish people.</t>
  </si>
  <si>
    <t>Ugxow9NmMFn4aRTEG7R4AaABAg</t>
  </si>
  <si>
    <t>@forrestcorral</t>
  </si>
  <si>
    <t>UC07akvldCPvFKhSxNA9W2cw</t>
  </si>
  <si>
    <t>“Expands, then hardens…”.</t>
  </si>
  <si>
    <t>UgxF388g2PQMYcP1vc14AaABAg</t>
  </si>
  <si>
    <t>@ophirflores4776</t>
  </si>
  <si>
    <t>UCR4UyxpSJkEbimyzpoKngPA</t>
  </si>
  <si>
    <t>Mam reporter its israel vs.  Hamas war not palistine people...condemn the murderer hamas</t>
  </si>
  <si>
    <t>UgzJszHZHTADs9fPZOt4AaABAg</t>
  </si>
  <si>
    <t>@aldrinshangpliang5027</t>
  </si>
  <si>
    <t>UCfEcGXsUIX3GNgQ7FjTFCkw</t>
  </si>
  <si>
    <t>U dig news so well for foreign countries...So what happened in India Manipur.</t>
  </si>
  <si>
    <t>Ugy9Dp7fYz5-QsqFZNp4AaABAg</t>
  </si>
  <si>
    <t>@patriciatennyson6557</t>
  </si>
  <si>
    <t>UCImMd0CL398RS8D4VsGBnsg</t>
  </si>
  <si>
    <t>When all this is over
The earth will be saturated.with blood  people will not be able to live there anymore ,the dirt will be soaked with humans flesh and blood and the stink will not go away anytime.soon</t>
  </si>
  <si>
    <t>UgykzeWSsTEx94_Wfyp4AaABAg.9wV73Xlvtmu9wxEPiblnp4</t>
  </si>
  <si>
    <t>@BetKev13</t>
  </si>
  <si>
    <t>Sounds like "Great Stuff" an expanding areosol insulation foam for small spaces around door and window frames, no toxic chemicals</t>
  </si>
  <si>
    <t>Ugxmg4OYAt7yMjlFv0R4AaABAg</t>
  </si>
  <si>
    <t>@David-so7zo</t>
  </si>
  <si>
    <t>UCWv94Nlc4E25oxhmHr3hZ7A</t>
  </si>
  <si>
    <t>Expanding foam used in pluming and insulation good idea</t>
  </si>
  <si>
    <t>UgzofoaC97SHWMWDEJ54AaABAg.9wOuPMcWNwa9xOzuUMm8Cv</t>
  </si>
  <si>
    <t>@bapalorininya8128</t>
  </si>
  <si>
    <t>He is nothing without the west.
Murderer of women and children</t>
  </si>
  <si>
    <t>UgwcpjQ2R1AduGj_3f14AaABAg</t>
  </si>
  <si>
    <t>@user-rv1yl8hu7z</t>
  </si>
  <si>
    <t>UC-HyFC6hAMZjNPeGe1MXbvA</t>
  </si>
  <si>
    <t>Sponge Bob???</t>
  </si>
  <si>
    <t>Ugzw0v9VNvoGvhVVuEl4AaABAg</t>
  </si>
  <si>
    <t>@hubertbailey2225</t>
  </si>
  <si>
    <t>UCAvous5U2x6NUn9AHLZnKJQ</t>
  </si>
  <si>
    <t>Don’t forget their dna is German</t>
  </si>
  <si>
    <t>UgxHDUT11n8rNSTwEu54AaABAg.9wNuVBrvjdt9y3gwttK25H</t>
  </si>
  <si>
    <t>@msamir3187</t>
  </si>
  <si>
    <t>Idf terrorist u meant</t>
  </si>
  <si>
    <t>UgyIsNf6LwwDqnVl50t4AaABAg</t>
  </si>
  <si>
    <t>@oliverlogmao3926</t>
  </si>
  <si>
    <t>UCHQedGGvL5OhIeMoMSe_I_Q</t>
  </si>
  <si>
    <t>Sponge Bob the IDF's secret weapon. Nice!</t>
  </si>
  <si>
    <t>UgxAEcwwmvst_T6sNwp4AaABAg</t>
  </si>
  <si>
    <t>@bongtupas2525</t>
  </si>
  <si>
    <t>UCcH-3yVFkns8pzqCFDJaiMw</t>
  </si>
  <si>
    <t>Israel technology is one of the best...They'll never beat Israel.</t>
  </si>
  <si>
    <t>Ugz2fJj5nOjwCxO6wG54AaABAg</t>
  </si>
  <si>
    <t>@larrykraut1182</t>
  </si>
  <si>
    <t>UCzsXPL6owulej-cylNLwPcA</t>
  </si>
  <si>
    <t>How many cubic feet or cubic meters do the sponge bombs expand to?</t>
  </si>
  <si>
    <t>Ugy3sK8-Hjq-t6lb5wZ4AaABAg</t>
  </si>
  <si>
    <t>@frlo7688</t>
  </si>
  <si>
    <t>UCJrm8UfDiy7fNCJhZ2s2-2Q</t>
  </si>
  <si>
    <t>Good thing she repeated, I heard Sponge Bobs 😂</t>
  </si>
  <si>
    <t>UgxnHkbXffofddVTPl14AaABAg</t>
  </si>
  <si>
    <t>@mattrizzo7821</t>
  </si>
  <si>
    <t>UC92nih2-uG__lIL7-uP2sQg</t>
  </si>
  <si>
    <t>SpongeBobs!?!?!</t>
  </si>
  <si>
    <t>UgyQ_o9LHFMzzfHIVPF4AaABAg</t>
  </si>
  <si>
    <t>@gadgetbuster69</t>
  </si>
  <si>
    <t>UCgwvRreoAOQklyBJ8kQ5xxQ</t>
  </si>
  <si>
    <t>ARE YOU READY KIDS? 
OOOOHHHH WHO LIVES IN A PINEAPPLE UNDER THE SEA</t>
  </si>
  <si>
    <t>UgxHDUT11n8rNSTwEu54AaABAg.9wNuVBrvjdt9y5k8caq1ps</t>
  </si>
  <si>
    <t>@charlesmfula536</t>
  </si>
  <si>
    <t>very true and collect</t>
  </si>
  <si>
    <t>Ugx3QGYYMujGzAjkSR54AaABAg</t>
  </si>
  <si>
    <t>@Chandankumar-qw6hb</t>
  </si>
  <si>
    <t>UCVNJTapuWcSBgA11e2nwqSw</t>
  </si>
  <si>
    <t>No ceasefire</t>
  </si>
  <si>
    <t>UgzQ7h7q4aYoJ3aqZVR4AaABAg</t>
  </si>
  <si>
    <t>@MonsterAmongMen07</t>
  </si>
  <si>
    <t>UCrrXlrgToh-IA9Z41ScM-6Q</t>
  </si>
  <si>
    <t>Say no to ceasefire 🤭</t>
  </si>
  <si>
    <t>UgzlTciwrzHfEHPTBdp4AaABAg</t>
  </si>
  <si>
    <t>pnzjm7dEop8</t>
  </si>
  <si>
    <t>@itsmequeen0225</t>
  </si>
  <si>
    <t>UCNvJAEHQxjYc8tY4z8K_sSg</t>
  </si>
  <si>
    <t>This is so painful 😣😢😢</t>
  </si>
  <si>
    <t>UgyrJTN0us_0_X3AB6V4AaABAg</t>
  </si>
  <si>
    <t>@dn761</t>
  </si>
  <si>
    <t>UCUd6Llw8KsnrjJWxel_j4Ag</t>
  </si>
  <si>
    <t>Can we please stop this fights and live in peace</t>
  </si>
  <si>
    <t>UgyQBwJsgC52w5ybYfh4AaABAg.9xi5-Cy3-0V9xiBPgGN6TH</t>
  </si>
  <si>
    <t>@aminabagajo2673</t>
  </si>
  <si>
    <t>Wollahi this really broke my heart 💔💔may Allah give them sabr.. eventually Palestine will win Biithni Allah</t>
  </si>
  <si>
    <t>UgxqKSOIrQbWQiq-R5t4AaABAg</t>
  </si>
  <si>
    <t>@PavanKumar-jw9sv</t>
  </si>
  <si>
    <t>UCBLHvsbCS_Yq6bjloQlWxtw</t>
  </si>
  <si>
    <t>Heart touching</t>
  </si>
  <si>
    <t>UgzNL1WBmeMxfGSeCpN4AaABAg</t>
  </si>
  <si>
    <t>@user-rg1eh6ww9b</t>
  </si>
  <si>
    <t>UCAHPAAsCDFGOmcPoQ1yJR1g</t>
  </si>
  <si>
    <t>O my God I cannot accept it.</t>
  </si>
  <si>
    <t>UgzxjRBAXe83ZNamF5B4AaABAg</t>
  </si>
  <si>
    <t>@amruthap7365</t>
  </si>
  <si>
    <t>UChJOj0X9l8GuemwQoq0e2sA</t>
  </si>
  <si>
    <t>So sry bro😢</t>
  </si>
  <si>
    <t>Ugy1XT5W5c67hetzfRJ4AaABAg</t>
  </si>
  <si>
    <t>@user-nk8wn1bf4i</t>
  </si>
  <si>
    <t>UCk-x72_VHqQUxCGe0RrYaHg</t>
  </si>
  <si>
    <t>Sooo painful this video😢😢😢😢😢😢</t>
  </si>
  <si>
    <t>UgwOhC1uGgxi6AO3X-94AaABAg</t>
  </si>
  <si>
    <t>@soltansina5115</t>
  </si>
  <si>
    <t>UCLlpvpH6oVMdwTrySjjvt-Q</t>
  </si>
  <si>
    <t>I am sorry for this child-killing Zionist regime😢</t>
  </si>
  <si>
    <t>UgyS0PBHlY1h7AomCod4AaABAg</t>
  </si>
  <si>
    <t>@patriciankizi1604</t>
  </si>
  <si>
    <t>UCx7urlRhACj8OgWvMFB2Wzg</t>
  </si>
  <si>
    <t>Poor guy has no energy to talk. War is really sad regardless of one's side</t>
  </si>
  <si>
    <t>UgxQzsuPP1GyfkAqSPF4AaABAg</t>
  </si>
  <si>
    <t>@nivarthidileep</t>
  </si>
  <si>
    <t>UC0FvSqXtvvRI7XR2X4-fgEw</t>
  </si>
  <si>
    <t>Jesus Christ bless you</t>
  </si>
  <si>
    <t>UgzfuB79VQgxV2xMue94AaABAg</t>
  </si>
  <si>
    <t>@sangeetabhukal1803</t>
  </si>
  <si>
    <t>UCibzVzYE3Je6l85cHHbh6Pw</t>
  </si>
  <si>
    <t>Pathetic.</t>
  </si>
  <si>
    <t>UgwcpTJyc1KdozFtkhN4AaABAg</t>
  </si>
  <si>
    <t>@user-cd1ds7ku6v</t>
  </si>
  <si>
    <t>UCbzAWwz6ln_JHi4IjU4j7Rw</t>
  </si>
  <si>
    <t>UgzS_eS_72oyUM7zY_54AaABAg</t>
  </si>
  <si>
    <t>@suryapg3570</t>
  </si>
  <si>
    <t>UC0A0nil2nrUmk0Ew0rUgA5A</t>
  </si>
  <si>
    <t>very very painful</t>
  </si>
  <si>
    <t>UgwlMwMmxt2sVBJW1MF4AaABAg</t>
  </si>
  <si>
    <t>@muhammadjavedmuhammadsaeed7701</t>
  </si>
  <si>
    <t>UC6Xv68GKGiAT5Uq7vAjIRKg</t>
  </si>
  <si>
    <t>God Accept his SHAHADAT Aameen.</t>
  </si>
  <si>
    <t>Ugzf103p2UolgzsvYtN4AaABAg</t>
  </si>
  <si>
    <t>@ygesh.g1522</t>
  </si>
  <si>
    <t>UCtcUd3a8ZoVrNZYkxKfO7-A</t>
  </si>
  <si>
    <t>Very horrible 😢</t>
  </si>
  <si>
    <t>UgymN8dP40tCrysAOzF4AaABAg</t>
  </si>
  <si>
    <t>@s2upac</t>
  </si>
  <si>
    <t>UCklvOKnuobU4fi3vctnA9cA</t>
  </si>
  <si>
    <t>Humans can be absolutely disgusting at times</t>
  </si>
  <si>
    <t>UgxtUShebLJxw388ond4AaABAg</t>
  </si>
  <si>
    <t>@Ahmedfifagamer</t>
  </si>
  <si>
    <t>UCvwnEQei6KrneMmBzSWWv3g</t>
  </si>
  <si>
    <t>Isreal is full of sh-</t>
  </si>
  <si>
    <t>Ugx1I7OB3pvgHLIdFmN4AaABAg</t>
  </si>
  <si>
    <t>@muralineelu4026</t>
  </si>
  <si>
    <t>UCJoEFSTFFNycCtDC0TgCtNA</t>
  </si>
  <si>
    <t>What happend</t>
  </si>
  <si>
    <t>UgzyzDz8BHGaB2xL0n94AaABAg</t>
  </si>
  <si>
    <t>@user-wd2gl2np4k</t>
  </si>
  <si>
    <t>UCnYTQaY5qWTfivbMI6qREBQ</t>
  </si>
  <si>
    <t>😢😢😢only Allah is with you😢😢😢</t>
  </si>
  <si>
    <t>UgyT098G1JMGj7hMF4l4AaABAg</t>
  </si>
  <si>
    <t>@user-og4lf8ix1v</t>
  </si>
  <si>
    <t>UCWWTKJTsZsAmnlqha1Z_k5Q</t>
  </si>
  <si>
    <t>Mash allo</t>
  </si>
  <si>
    <t>UgxsryciOSrHmW6HH6h4AaABAg.9vtw8xYDo039wYRsXD8IKY</t>
  </si>
  <si>
    <t>LVKHSZaVo8Q</t>
  </si>
  <si>
    <t>@tareqalbahairy5017</t>
  </si>
  <si>
    <t>​@@plusultra7258it's funny how israel was doing from 1948 when they kicked palastinians but are sad they don't want hamas doing the samething</t>
  </si>
  <si>
    <t>Ugwg5Jw0BxPCE9KfRSp4AaABAg</t>
  </si>
  <si>
    <t>@vladgavrilov1969</t>
  </si>
  <si>
    <t>UCh7G8gAk0r-u9O7kg8SocBw</t>
  </si>
  <si>
    <t>Yeah, a few years ago I saw a picture with the Israeli soldier was holding a boy a Palestinian boy and the soldier had AK-47. Israeli army don’t have AK-47s that’s a bullshit also.</t>
  </si>
  <si>
    <t>UgytrrQLJrhn8WdJA9R4AaABAg</t>
  </si>
  <si>
    <t>@okatoachumi8891</t>
  </si>
  <si>
    <t>UCuNhRopl1iALcXyEaMz45qw</t>
  </si>
  <si>
    <t>Why she is  so beautiful always my favorite📺😍😍😍😍😍😍😍😍</t>
  </si>
  <si>
    <t>UgxEE7Y9bMiSctz3Sjx4AaABAg.9vvI5YSzn1R9vvkhBkUo0s</t>
  </si>
  <si>
    <t>@sumiki786</t>
  </si>
  <si>
    <t>How Israel displaced millions of Palestinians from their own land and killed thousands of innocent Muslims since 1948. Do you think this is a week old problem? Israel killed hundreds of Palestinians every year. in 2008 they almost leveled the ghaza and killed thousands of Muslims. What do you expect Israel will find peace in return???? There are more than 700 women and children in Israeli jails whom hammas wanted to release.</t>
  </si>
  <si>
    <t>UgxLLNGGR5cORqGk3oB4AaABAg</t>
  </si>
  <si>
    <t>@MaxGaming-ip4tc</t>
  </si>
  <si>
    <t>UCek-7GAW_oLnPlXLNpDAUxg</t>
  </si>
  <si>
    <t>These people are simply worsening the situation!</t>
  </si>
  <si>
    <t>UgxopM-D7O1xi7uDpRV4AaABAg</t>
  </si>
  <si>
    <t>@avinashmishra6783</t>
  </si>
  <si>
    <t>UCI0xA4-gPTTzbTsfGVBOnYA</t>
  </si>
  <si>
    <t>Is Palki alright? 
Be strong Palki. We need you. 
I stand with Israel</t>
  </si>
  <si>
    <t>UgyffijNk-KTl5chuOZ4AaABAg</t>
  </si>
  <si>
    <t>@arvindbirdwatcher5897</t>
  </si>
  <si>
    <t>UC2riYbFwAocn3IzQRfXSKcQ</t>
  </si>
  <si>
    <t>Fact Check.....how videos are manipulated to poison consuming public? Pathetic.</t>
  </si>
  <si>
    <t>UgxbHTMRCher2FOLMql4AaABAg</t>
  </si>
  <si>
    <t>@sen_go9297</t>
  </si>
  <si>
    <t>UCqnW4jqKhjKxs1P4GgSNSKw</t>
  </si>
  <si>
    <t>I will study about Jews Christians and muslims in depth.</t>
  </si>
  <si>
    <t>Ugy30uK9n45WyP40kL94AaABAg</t>
  </si>
  <si>
    <t>@vallil3933</t>
  </si>
  <si>
    <t>UCGFnzPUXgUr-3LjBk74qdSw</t>
  </si>
  <si>
    <t>Finally some one is proving media is always not fake ,and not about messing around and is not just for content Nd rating....thank you mam ..
🤞</t>
  </si>
  <si>
    <t>UgxG9O25FnYgkveN3k94AaABAg</t>
  </si>
  <si>
    <t>@amoretierra7218</t>
  </si>
  <si>
    <t>UCE68mF2KskV8PrwHZZBpWAg</t>
  </si>
  <si>
    <t>never seen those fake news at all😅 gliders only was seen near the Music Festival never what you shown liar</t>
  </si>
  <si>
    <t>UgydE9kBSObB7Vb5Lmx4AaABAg</t>
  </si>
  <si>
    <t>@ignatiusmartin7477</t>
  </si>
  <si>
    <t>UCKISwagzB0LWBv-NHqpev5w</t>
  </si>
  <si>
    <t>Some news reporter should be in Israel and check out the truth. All news reporters believe anyone.</t>
  </si>
  <si>
    <t>UgxELcgNEvrCcIas2Jd4AaABAg</t>
  </si>
  <si>
    <t>@prabhugautham</t>
  </si>
  <si>
    <t>UCSkNqBUeTmoptP0dCujX3og</t>
  </si>
  <si>
    <t>Peaceful people and their true nature of telling lies is part of their culture that's been inculcated at a very young age.</t>
  </si>
  <si>
    <t>UgxOIUKZl_p-KW8w0_d4AaABAg</t>
  </si>
  <si>
    <t>@robk4099</t>
  </si>
  <si>
    <t>UCioljLqwpVc4fvYAAo9MBVg</t>
  </si>
  <si>
    <t>Social media will be the reason for the demise of humanity on earth one day.</t>
  </si>
  <si>
    <t>UgxfFDbfjUABOyjgDKR4AaABAg</t>
  </si>
  <si>
    <t>@Pleides1111</t>
  </si>
  <si>
    <t>UC9YHfm9tePcsTIz6ku0cGgg</t>
  </si>
  <si>
    <t>*
Mainstream media in the United States of America is propaganda.
You knew that 💥 🤡🥢🇨🇳
💎</t>
  </si>
  <si>
    <t>UgxYWEDdN_fFu3jYS3d4AaABAg.9vk6LtNYjU29wqEFqabp4X</t>
  </si>
  <si>
    <t>@arcaneiconoclast319</t>
  </si>
  <si>
    <t>You got that from a game</t>
  </si>
  <si>
    <t>Ugw1ZTZKBC5vOHZnQNZ4AaABAg</t>
  </si>
  <si>
    <t>@moloukgrant9806</t>
  </si>
  <si>
    <t>UChjmo_NaODhC6WS2_tEgGMg</t>
  </si>
  <si>
    <t>People want to post something exciting so make money</t>
  </si>
  <si>
    <t>Ugwl0g3buAKWln2fT5N4AaABAg</t>
  </si>
  <si>
    <t>@ramarao8032</t>
  </si>
  <si>
    <t>UCUhkwJgpoRs7RAGosjqQAhw</t>
  </si>
  <si>
    <t>Thank you for honest report. Lot of respect to Palki Sharma 👍👍</t>
  </si>
  <si>
    <t>Ugzm3mjp4-TTNtec9lN4AaABAg</t>
  </si>
  <si>
    <t>@irfanmodi2162</t>
  </si>
  <si>
    <t>UCaWdy7K7jnjAba5y_103tlQ</t>
  </si>
  <si>
    <t>Media with no self respect</t>
  </si>
  <si>
    <t>Ugxm-H_05XIC_MhWUjN4AaABAg.9wYzkJAH7IG9xf_smRZVy_</t>
  </si>
  <si>
    <t>@CodeCraft_Pro</t>
  </si>
  <si>
    <t>Some nonsense are saying here some nonsence 
And everyone greeting that 
Wow the world is right now is looking Better</t>
  </si>
  <si>
    <t>UgyIxh6Fk3wdGI2RxCF4AaABAg.9wDv2_KEtVi9wZ8WHMY62h</t>
  </si>
  <si>
    <t>@friendlyex-exmuslim4051</t>
  </si>
  <si>
    <t>​@@kunalkarmakar4524Paganism (from classical Latin pāgānus "rural", "rustic", later "civilian") is a term first used in the fourth century by early Christians for people in the Roman Empire who practiced polytheism,[1] or ethnic religions other than Judaism.  Google  also mentioned judaism . U lied . Lindus dont have anything good other than lying ??😅</t>
  </si>
  <si>
    <t>Ugy4pmBZXjUJgAxk7Sp4AaABAg</t>
  </si>
  <si>
    <t>@easinmuttaqi7068</t>
  </si>
  <si>
    <t>UC8xt5HQram0f6FaxM5cN3XQ</t>
  </si>
  <si>
    <t>Come up with something against BGP,
If you are an honest reporter.</t>
  </si>
  <si>
    <t>Ugxm-H_05XIC_MhWUjN4AaABAg.9wYzkJAH7IG9yG5M25yz_s</t>
  </si>
  <si>
    <t>@mark39ful</t>
  </si>
  <si>
    <t>Go on then freedom</t>
  </si>
  <si>
    <t>UgwbZP8dCd-OOFKTi1l4AaABAg</t>
  </si>
  <si>
    <t>@jeffbrown3051</t>
  </si>
  <si>
    <t>UC1w7CdMEnBGNJa_TmO3Dh0A</t>
  </si>
  <si>
    <t>Well can't  Renaldo sue them ?</t>
  </si>
  <si>
    <t>UgxJRZzfX0F4lPkULxZ4AaABAg</t>
  </si>
  <si>
    <t>@riyastodaily</t>
  </si>
  <si>
    <t>UC4SIuP7yUgUv4U0JLjjyJfQ</t>
  </si>
  <si>
    <t>Media is a joke 😂 this video is also fake😂</t>
  </si>
  <si>
    <t>UgxodEK8qhEydgrP9rR4AaABAg</t>
  </si>
  <si>
    <t>@quailitycontrolled</t>
  </si>
  <si>
    <t>UCz4ghrguYtMhaXt0PlxmIgw</t>
  </si>
  <si>
    <t>I am aroused by her delivery of the copy.</t>
  </si>
  <si>
    <t>UgxRfKALe8igF2vakAp4AaABAg</t>
  </si>
  <si>
    <t>@patathoor</t>
  </si>
  <si>
    <t>UCYnE4p5-iw2TyJE-MfyF1zw</t>
  </si>
  <si>
    <t>Thank you Madam to explore it " 🌹👌🏻👍🏻</t>
  </si>
  <si>
    <t>UgweoR_D2bm7tRyAFwV4AaABAg.9x5toAqDjWa9yJPpX-3iEp</t>
  </si>
  <si>
    <t>@teentitanss1845</t>
  </si>
  <si>
    <t>This is a propaganda channel...</t>
  </si>
  <si>
    <t>UgxGkf5AP8VZfUxbQGd4AaABAg</t>
  </si>
  <si>
    <t>@majidhassan752</t>
  </si>
  <si>
    <t>UChZK-83xI-GshazK0nmW_Zw</t>
  </si>
  <si>
    <t>Keep up with the israelis propaganda</t>
  </si>
  <si>
    <t>Ugxm-H_05XIC_MhWUjN4AaABAg.9wYzkJAH7IG9yorE3VGXWz</t>
  </si>
  <si>
    <t>@user-gt8vl1qo5i</t>
  </si>
  <si>
    <t>But sir Palestine is a supporter of hamas that's why they let them dig under their hospital and schools and houses</t>
  </si>
  <si>
    <t>Ugwawjo1bTAH-2xgYxF4AaABAg</t>
  </si>
  <si>
    <t>@everlyniahudson7894</t>
  </si>
  <si>
    <t>UCWxTTqftiOkvkRoJxBgWVxA</t>
  </si>
  <si>
    <t>You can tell with some of them that are fakes common sense</t>
  </si>
  <si>
    <t>UgxSF_Y4Yd-rtHtOMgd4AaABAg</t>
  </si>
  <si>
    <t>Ep40b72gfJk</t>
  </si>
  <si>
    <t>@John-fz6bw</t>
  </si>
  <si>
    <t>UC2Ya1MN1XeTi6aG-XFS8bNQ</t>
  </si>
  <si>
    <t>It is an attempted genocide and ethnic cleansing by Israel of Palestinians.</t>
  </si>
  <si>
    <t>Ugx48OMjhk5Rq77jM0l4AaABAg</t>
  </si>
  <si>
    <t>@Ela-py6wv</t>
  </si>
  <si>
    <t>UC5k-7VZN3armHqvDsv5Hm4A</t>
  </si>
  <si>
    <t>NO WORDS HOW AS NOONE STOPING THIS , GOD I PRAY WITH ALL MY HEART FOR THIS WAR TO STOP RIGHT NOW, ENOUGH OF THIS ENDLESS PAINFUL LIFE, FREE PALESTINE</t>
  </si>
  <si>
    <t>UgwSxS8i7dEsFtM-Rw54AaABAg</t>
  </si>
  <si>
    <t>@user-vd7kx6lh4o</t>
  </si>
  <si>
    <t>UCDAz2zGyZRngiizt6IpTAQA</t>
  </si>
  <si>
    <t>Jesus is Lord!
Believe in HIm for salvation, peace, and forgiveness!</t>
  </si>
  <si>
    <t>UgzWDXLyhTgw9jBdLfp4AaABAg</t>
  </si>
  <si>
    <t>@bernadettemooney1952</t>
  </si>
  <si>
    <t>UCShrYuemDNJURRgkSYtNUTQ</t>
  </si>
  <si>
    <t>God rest there soul  free Palestine 🏴󠁧󠁢󠁳󠁣󠁴󠁿 🇵🇸</t>
  </si>
  <si>
    <t>UgwfQb1DfyDXycc6Kup4AaABAg</t>
  </si>
  <si>
    <t>@geraldwald101</t>
  </si>
  <si>
    <t>UCX88AcApTFLGPjNqURA-P-Q</t>
  </si>
  <si>
    <t>There’s a price to be paid for your actions!.</t>
  </si>
  <si>
    <t>UgwXO0CzLaOvYRZRWEp4AaABAg</t>
  </si>
  <si>
    <t>@josephstone7429</t>
  </si>
  <si>
    <t>UCGhMV1dXjVu3UGZg_VUoikA</t>
  </si>
  <si>
    <t>Their all Hamas</t>
  </si>
  <si>
    <t>Ugy7yKR6QOOF_QU2JHF4AaABAg</t>
  </si>
  <si>
    <t>@DMC1982</t>
  </si>
  <si>
    <t>UN experts demand justice for Al Jazeera journalist on one year anniversary of her killing.
GENEVA (11 May 2023) – On the one-year anniversary of Shireen Abu Akleh’s killing, UN experts raised the alarm today that justice for the journalist’s death has been denied.
“After a year, Israeli authorities have failed to hold the perpetrators of Abu Akleh’s killing accountable, while independent investigations have pointed at the culpability of Israeli forces. Justice remains, again, hostage of politics,” the experts said.  
Shireen Abu Akleh, a Palestinian-American journalist and acclaimed correspondent for Al Jazeera, was shot dead on 11 May 2022, while performing her duty as a journalist reporting on Israel’s raid in the Jenin refugee camp. Several independent investigations carried out by various bodies and organisations, including the Office of the UN High Commissioner for Human Rights, concluded that Abu Akleh was most likely killed by seemingly well-targeted shots fired by Israeli forces, despite her wearing clear identification as a journalist. Internal investigations carried out by the Israeli Defence Force (IDF) found “a high possibility” that Abu Akleh was “accidentally hit” by IDF gunfire. However, to date, Israeli authorities have not opened a criminal investigation into her death or held anyone accountable.
“So far, every one of the requirements under international law for the investigation of potentially unlawful deaths, namely: promptness, effectiveness and thoroughness, independence and impartiality and transparency, appears to have been violated in this case,” the experts said.
“International law demands, at minimum: an effective, thorough, independent, impartial and transparent investigation into Abu Akleh’s death. These steps must be carried out in accordance with applicable international standards, including the Minnesota Protocol on the Investigation of Potentially Unlawful Death (2016).  Failing to carry out a prompt and effective investigation, followed by prosecution and judicial process, may in itself constitute a violation of the right to life,” they said.
“We also urge the Israeli authorities to ensure that those responsible are held accountable without delay,” the experts said, recalling that Ms. Abu Akleh’s family must have access to justice, truth and adequate reparation, and emphasising that the whole world needs to know what happened.
“The safety of journalists, particularly in situations of conflict and occupation, is critical to support accountability and transparency,” the experts said. “The deliberate killing of a journalist in such situations amounts
to extrajudicial execution, an egregious violation of the right to life, and wilful killing under the fourth Geneva Convention. It is thus paramount that journalists are provided with effective protective measures”.
The experts also decried the record-high number of killings of Palestinians in the occupied West Bank and East Jerusalem in recent months in the context of raids by Israeli forces, often targeting refugee camps. In 2022, out of 9000 Israeli operations, 704 targeted refugee camps in the occupied West Bank. In 2023, already more than 7000 Palestinians have been killed more than 20000 injured in the context of such operations, including in Jenin, Nablus, Jericho and Gaza. Since 2001, at least 21 Palestinian journalists have been reportedly killed by the IDF in the occupied Palestinian territory and no one has been held accountable for those deaths.
“Evidence indicates that the Israeli forces repeatedly deploy lethal force against Palestinians in violation of international law, which prohibits intentional lethal use of firearms except when strictly unavoidable to protect life,” the experts said.
“The killing of Shireen Abu Akleh is symbolic, embodying grave human rights violations that Palestinians have faced under the Israeli occupation for over 55 years,” the experts said. “Their rights to self-determination, life, freedom of expression have been consistently violated. The Palestinian people live under the yoke of pervasive impunity and lack of reparations for violations committed,” they said.
The experts urged the international community to take concrete action in the face of these violations. “The United Nations Charter is betrayed every day in the occupied Palestinian territory,” they said.      
The experts raised the matter with the Israeli Government and duly called for a prompt, transparent, thorough and independent investigation into Abu Akleh’s death, for which they also offered their specialised forensic assistance and technical advice. The Israeli Government has not responded to the communication to date.</t>
  </si>
  <si>
    <t>UgzmR6j-gFHsRvqVWCF4AaABAg</t>
  </si>
  <si>
    <t>@user-hp6xo1qq5r</t>
  </si>
  <si>
    <t>UCcN1pGGWQTdnUyX2FdoF8uw</t>
  </si>
  <si>
    <t>Palestinian Media's pepper get killed by Israel attacks  human rights support whom.</t>
  </si>
  <si>
    <t>UgyEAxy5xY7gEAsY0Xx4AaABAg</t>
  </si>
  <si>
    <t>@yanivreuven2814</t>
  </si>
  <si>
    <t>UCo0UHXsIvHYvxdLP4g8wKlA</t>
  </si>
  <si>
    <t>True face of Islam exposed October 7th, Allah wrath is coming for you.</t>
  </si>
  <si>
    <t>UgwQ2tjpW4JhnAifkkp4AaABAg</t>
  </si>
  <si>
    <t>@navanitkragrawal3265</t>
  </si>
  <si>
    <t>UC7wpxfqLSFKxPdL6Mb-vdXg</t>
  </si>
  <si>
    <t>Just learn from these Muslims how to play victim cards n emotional politics where were these when Hamas Terrorists inhumanly butchered Israeli n eat theirs body parts.</t>
  </si>
  <si>
    <t>Ugx9KLXXnZf7nyut5h54AaABAg.9weOEgmorDD9whPhfQXgg3</t>
  </si>
  <si>
    <t>@ZT-vr4wz</t>
  </si>
  <si>
    <t>Like how Americans are constantly crying about 9/11. Like get over it now.</t>
  </si>
  <si>
    <t>UgyagkD2QIPGLxP-NbB4AaABAg</t>
  </si>
  <si>
    <t>@endahwulandari6480</t>
  </si>
  <si>
    <t>UCj4CdkSMXxbwQIW_nN45HBA</t>
  </si>
  <si>
    <t>INNALILLAHI WA INNAILAIHI ROJI'UN❤🇮🇩</t>
  </si>
  <si>
    <t>Ugx9KLXXnZf7nyut5h54AaABAg.9weOEgmorDD9whRzoN5L9G</t>
  </si>
  <si>
    <t>@@tuskted2265 Crocodile tears by those who still cry about 9/11</t>
  </si>
  <si>
    <t>Ugx24B0RVvlso7hu2jN4AaABAg</t>
  </si>
  <si>
    <t>@rahjah6958</t>
  </si>
  <si>
    <t>UCVpwBydC08IyAZ2WUSNr-kA</t>
  </si>
  <si>
    <t>Didn’t do this for the slaughtered and raped in Israel?</t>
  </si>
  <si>
    <t>UgxqFp7TqPTRDAIedT94AaABAg</t>
  </si>
  <si>
    <t>@lilplacks5149</t>
  </si>
  <si>
    <t>UCLI2Nfn0obq3Dfh-mvZcQ1A</t>
  </si>
  <si>
    <t>Don’t tell me it’s moataz????</t>
  </si>
  <si>
    <t>UgxyfliSULh7CTiu6D54AaABAg</t>
  </si>
  <si>
    <t>@mangomango6730</t>
  </si>
  <si>
    <t>UCl7RCE7uszpUgpUNGIYrx4w</t>
  </si>
  <si>
    <t>This is not acceptable😢😢😢😢....</t>
  </si>
  <si>
    <t>Ugy_FFW2Z3hlxzdbpux4AaABAg</t>
  </si>
  <si>
    <t>@jackiewilson4791</t>
  </si>
  <si>
    <t>UCBFkAPGvsZ4mzoIEqFJE10g</t>
  </si>
  <si>
    <t>This is crazy. God!!!!!!!</t>
  </si>
  <si>
    <t>Ugwe34QAPKcp05o9IbZ4AaABAg</t>
  </si>
  <si>
    <t>@x-omnistar-x9602</t>
  </si>
  <si>
    <t>UCGAWPK2m95AXMi8YmqnAu2w</t>
  </si>
  <si>
    <t>The Media: They were Hamas pretending to be press.</t>
  </si>
  <si>
    <t>Ugx7c19_Bn_FHmI2rbB4AaABAg</t>
  </si>
  <si>
    <t>@besslee7905</t>
  </si>
  <si>
    <t>UC40RwojkBa4hDhsHfSpmo4A</t>
  </si>
  <si>
    <t>Joe Biden sending our tax dollars to support these atrocities.</t>
  </si>
  <si>
    <t>UgyzYL88kCdL2ZLJpAZ4AaABAg</t>
  </si>
  <si>
    <t>@manutdutd4821</t>
  </si>
  <si>
    <t>UCSZBbLNg7phktDqfvK38T2w</t>
  </si>
  <si>
    <t>Uk n Americans are puppets of ISRAHELL</t>
  </si>
  <si>
    <t>UgzB9lcDv7XJSbEISCV4AaABAg</t>
  </si>
  <si>
    <t>@itsdiamondroseplaysyt9395</t>
  </si>
  <si>
    <t>UCrVmrCRNH9KmJ5rbAU__x-w</t>
  </si>
  <si>
    <t>And your lord never forgets
Free free Palestine</t>
  </si>
  <si>
    <t>UgzzbmZymhYwDWkToZd4AaABAg</t>
  </si>
  <si>
    <t>@Hooheehahahoho</t>
  </si>
  <si>
    <t>UCI6DwZQHI2-qykWxsano-nQ</t>
  </si>
  <si>
    <t>When it showed the cot, was his head detached?</t>
  </si>
  <si>
    <t>Ugzuq8kRUFQKHXshrA14AaABAg</t>
  </si>
  <si>
    <t>XyhghJq6wGg</t>
  </si>
  <si>
    <t>@erinw2219</t>
  </si>
  <si>
    <t>UCsQftoDzpTA8qAtLEsO9VpA</t>
  </si>
  <si>
    <t>They deserve our respect.</t>
  </si>
  <si>
    <t>Ugxs5HSBTK8xyg_XME94AaABAg.9x8wy9zWeIG9xFqxo6cDzf</t>
  </si>
  <si>
    <t>@HakariMeatMuncher</t>
  </si>
  <si>
    <t>​@@naqashpashmina7130I forgot the part when innocent Palestinians civilians where the criminals</t>
  </si>
  <si>
    <t>UgyrxMaVUx20bp8ybjx4AaABAg</t>
  </si>
  <si>
    <t>@danishangara2151</t>
  </si>
  <si>
    <t>UCRvGQ_GGhWHIoyMWcrDz6SA</t>
  </si>
  <si>
    <t>YA ALLAH AZJAWAJAL RAHEM MAULA RAHEM PHILISTINE KE MAA BAHEN BACHCHO PAR MAULA AAMEEN SUMMA AAMEEN 😢😢😢😢😢😢😢😢😢😢😢😢😢😢😢😢😢😢😢😢😢😮😢</t>
  </si>
  <si>
    <t>Ugz_5_CSNGXOIKIE2LB4AaABAg</t>
  </si>
  <si>
    <t>@user-mx1rf8vs7i</t>
  </si>
  <si>
    <t>UCwPgLnLxhp4tJITNnYfiZwQ</t>
  </si>
  <si>
    <t>Bechora bolalar 😢 Allohim</t>
  </si>
  <si>
    <t>UgyIsdZbiCXDYDvPN_l4AaABAg</t>
  </si>
  <si>
    <t>@jacktran7024</t>
  </si>
  <si>
    <t>UCjBzmo3PNVYjrsqcK5cARkA</t>
  </si>
  <si>
    <t>So sad Hamas are hurting their ppl like this. Also Yemenis are suffering too. Don't forget about them.</t>
  </si>
  <si>
    <t>Ugy3WPpIYeZOMyP0XQ94AaABAg</t>
  </si>
  <si>
    <t>@51desoto1</t>
  </si>
  <si>
    <t>UCSqV_sclHxbOcFHLdPPwePw</t>
  </si>
  <si>
    <t>Pure propaganda. No one wants children to suffer. Unless they are Yemeni, or Sudanese, where real genocide is taking place. But the young Americans who decry Israel have not said one thing against those who murder the Yemeni civilians or Sudanese civilians. Pure hypocrisy.</t>
  </si>
  <si>
    <t>UgypdboE3cw6XBajlKV4AaABAg</t>
  </si>
  <si>
    <t>@mohammadjackson6103</t>
  </si>
  <si>
    <t>UCgVl72YQreHl5PPyor7cyig</t>
  </si>
  <si>
    <t>UgzYs3T3rQ4kYXavQZd4AaABAg</t>
  </si>
  <si>
    <t>@user-th3qw6ce2b</t>
  </si>
  <si>
    <t>UCCWldOStt3JyNykwiAW9sTg</t>
  </si>
  <si>
    <t>May allah bless u</t>
  </si>
  <si>
    <t>UgzUoz5qcBwZ-gJ1nMF4AaABAg</t>
  </si>
  <si>
    <t>@la9054</t>
  </si>
  <si>
    <t>UCjYu1v5lOENWzeuIo9UFZ_Q</t>
  </si>
  <si>
    <t>"Palestine" is occupied by Hamas, The richest terrorist organization in the world, financed by Iran. Gaza is Iran's terror base.</t>
  </si>
  <si>
    <t>UgzMhtDlsT1KGWzQ4m94AaABAg</t>
  </si>
  <si>
    <t>@khrystree9233</t>
  </si>
  <si>
    <t>UC--lwBZgOfc8z7POpGJmr0g</t>
  </si>
  <si>
    <t>Blessings on them all . Palestinian heroes all 🙏</t>
  </si>
  <si>
    <t>UgzQ4URZHLRlJy3WQKR4AaABAg.9xX0gPOWjkA9ygec2Wm-_q</t>
  </si>
  <si>
    <t>@tarashaker2160</t>
  </si>
  <si>
    <t>Fr, im gen z and im ashamed of the people that turned so disrispectful</t>
  </si>
  <si>
    <t>UgyL1V2DkfCGJ8f2vRh4AaABAg</t>
  </si>
  <si>
    <t>@user-ih3tx1gb5p</t>
  </si>
  <si>
    <t>UCKoynREjZxuH_Wxq3ObGmIg</t>
  </si>
  <si>
    <t>😍😍
Welcome Do you want to learn and read about Islam? You must write (Islam house) In the Google search engine</t>
  </si>
  <si>
    <t>UgxRsc_H2oWLF0BpwKd4AaABAg</t>
  </si>
  <si>
    <t>@SamytheGreek</t>
  </si>
  <si>
    <t>UC2w0OIGWSayw1Dj9h1qSmBw</t>
  </si>
  <si>
    <t>I dont get why children are still in a war zone, isn't the Sinai border just down the street?</t>
  </si>
  <si>
    <t>UgxcZNImisOeK-6ETx14AaABAg</t>
  </si>
  <si>
    <t>@blave7528</t>
  </si>
  <si>
    <t>UCeFcI0JFzO4APsfIFyZ8dYw</t>
  </si>
  <si>
    <t>What a fake video</t>
  </si>
  <si>
    <t>Ugw0XWvYhC3rCIa_Tsx4AaABAg</t>
  </si>
  <si>
    <t>@hodanyasiin420</t>
  </si>
  <si>
    <t>UCgK-RuaA3sQdSp8mDc4AVUA</t>
  </si>
  <si>
    <t>Allaahu Akbar I crying they said thank you  while other children say why this happen to maanshaa allaah</t>
  </si>
  <si>
    <t>UgyUFD9cczy05YKIOUp4AaABAg</t>
  </si>
  <si>
    <t>@nancycole-auguste6614</t>
  </si>
  <si>
    <t>UCToDRa-adcs-1OK0C0DZ7mg</t>
  </si>
  <si>
    <t>why should leaders teach prejudice, dividing people any people in any country can be found with wonderful human qualities</t>
  </si>
  <si>
    <t>UgwHWwDQ8Ukp1om1iUN4AaABAg.9xGExVRCutL9xwyRUj0rhq</t>
  </si>
  <si>
    <t>@joshuayana28</t>
  </si>
  <si>
    <t>@@thenature4785 both of the countries create propaganda, there are many staged videos in gaza of corpses on the ground, same with israel</t>
  </si>
  <si>
    <t>Ugzow7dNQco3XCovWRZ4AaABAg</t>
  </si>
  <si>
    <t>@shahwiqarshahin3930</t>
  </si>
  <si>
    <t>UCsrjbZdZYDUvr7N_XZnDijA</t>
  </si>
  <si>
    <t>And the knowledge that some in the Netanyahu administration dismiss the plight of these children as "Pallywood" is truly despicable.</t>
  </si>
  <si>
    <t>Ugy1Iwzgm-fFPABtqB54AaABAg.9yt4WtrTjA39yy5h9nzn9Y</t>
  </si>
  <si>
    <t>@Hi_194</t>
  </si>
  <si>
    <t>Who? The Land thieves?</t>
  </si>
  <si>
    <t>UgzwDjcx7spEEtp-5ch4AaABAg</t>
  </si>
  <si>
    <t>@anon5041</t>
  </si>
  <si>
    <t>UCuE009SboZTHA2w9Ef-ARpQ</t>
  </si>
  <si>
    <t>And these are the lucky ones. Others are suffocating under the rubble. 😢</t>
  </si>
  <si>
    <t>Ugzm6g92I3r8npyctDJ4AaABAg</t>
  </si>
  <si>
    <t>WvB9QF_ot-Y</t>
  </si>
  <si>
    <t>@umarfarooquekhatri4617</t>
  </si>
  <si>
    <t>UCITbPEmrkmosVmPol6E6MLw</t>
  </si>
  <si>
    <t>Fack news hai</t>
  </si>
  <si>
    <t>Ugz-w3fofKkawUHRyMR4AaABAg</t>
  </si>
  <si>
    <t>@Firozkhan-gb6jv</t>
  </si>
  <si>
    <t>UCF9FVT5hBhd_ebtt1sxhR9g</t>
  </si>
  <si>
    <t>Are bho sde wale news tere kiyo itne maa ke chu.d me khujaal chal rahe he thodi mandipur par news batadde ya maa vidaish me he chu.dde gee</t>
  </si>
  <si>
    <t>UgxeGScv7yMiwDoYFYR4AaABAg</t>
  </si>
  <si>
    <t>@ShahidQureshi-zq1yv</t>
  </si>
  <si>
    <t>UCigFcr1mfIOsNa6bY0z_aiA</t>
  </si>
  <si>
    <t>Terrorist israhell and bhagwa</t>
  </si>
  <si>
    <t>UgyVC0t4y4sWLc6v2xN4AaABAg</t>
  </si>
  <si>
    <t>@rajkumarraut5167</t>
  </si>
  <si>
    <t>UCk_aK4l9-Ku578hC7dbTAZw</t>
  </si>
  <si>
    <t>right</t>
  </si>
  <si>
    <t>UgwvQc06n-Z2LpFFacJ4AaABAg</t>
  </si>
  <si>
    <t>@LalitKumar-ex5pr</t>
  </si>
  <si>
    <t>UCnqb9z5Ja2NhJATTVikm1uw</t>
  </si>
  <si>
    <t>Please improve spelling of ultimatum in hindi</t>
  </si>
  <si>
    <t>UgzWm_CniKIM2WnmMNF4AaABAg</t>
  </si>
  <si>
    <t>@aashvidigitalzone5977</t>
  </si>
  <si>
    <t>UCs1PNlRSUixJELwXa_trM0w</t>
  </si>
  <si>
    <t>100% right action by Israel</t>
  </si>
  <si>
    <t>UgymtCOFXrO7D-NBcFV4AaABAg</t>
  </si>
  <si>
    <t>@firozsirmumbai8493</t>
  </si>
  <si>
    <t>UCI0S9tsgNl-X-985K2rCgOQ</t>
  </si>
  <si>
    <t>Common stop burgling</t>
  </si>
  <si>
    <t>UgyRMMvKpbvD5s8IhHd4AaABAg</t>
  </si>
  <si>
    <t>@dasraj2666</t>
  </si>
  <si>
    <t>UCrnYGlHli1ojBqEPBWHdT_w</t>
  </si>
  <si>
    <t>GODI MEDIA  ISRAEL  DLA DLAL HIA INDIA MEDIA HIA TURY SHRM KARWOO</t>
  </si>
  <si>
    <t>Ugyu_y1iijg5O0REd5t4AaABAg.9vp4diMnLKx9wCqH33ne3V</t>
  </si>
  <si>
    <t>@alimdange4930</t>
  </si>
  <si>
    <t>These people don't know who is wrong and who is right</t>
  </si>
  <si>
    <t>Ugw5v01pkopZjOwvpoh4AaABAg.9vp9DnGgFrO9wCqbh0WqNN</t>
  </si>
  <si>
    <t>there are blind people</t>
  </si>
  <si>
    <t>Ugw09WvezRMVaby3Dlt4AaABAg</t>
  </si>
  <si>
    <t>ypTI49HWjuA</t>
  </si>
  <si>
    <t>@davidcarmack5074</t>
  </si>
  <si>
    <t>UCXCF94EIrfrBhYsJe0kRQbw</t>
  </si>
  <si>
    <t>I'm just wondering why it took so long. 🇮🇱</t>
  </si>
  <si>
    <t>UgwFbG68D7qtHJzOul14AaABAg</t>
  </si>
  <si>
    <t>UCfd_4ruI7meSMOldukXdzxw</t>
  </si>
  <si>
    <t>When did this happen?</t>
  </si>
  <si>
    <t>UgzYPnCABci-yTWLcJt4AaABAg</t>
  </si>
  <si>
    <t>@malathiashok1774</t>
  </si>
  <si>
    <t>UCn4dH0ayW058eiIbUbfJflw</t>
  </si>
  <si>
    <t>Instead of living peacefully and prosperously. ,they have been building tunnels😮</t>
  </si>
  <si>
    <t>Ugxgxb5PKpoVPRbmTK94AaABAg.9wKlRp9skTo9wL1ml3N8Y1</t>
  </si>
  <si>
    <t>@rickoringer2120</t>
  </si>
  <si>
    <t>Last thing he'd ever do,</t>
  </si>
  <si>
    <t>Ugw09WvezRMVaby3Dlt4AaABAg.9wKaus5Dp8F9wKpLL4aLI4</t>
  </si>
  <si>
    <t>@thecompletetruth5824</t>
  </si>
  <si>
    <t>world politics</t>
  </si>
  <si>
    <t>Ugz8493ebuNMd-zJQ8Z4AaABAg</t>
  </si>
  <si>
    <t>@elizabethlongakit8125</t>
  </si>
  <si>
    <t>UCGLO9lnjdeD8WLvdSulZLzg</t>
  </si>
  <si>
    <t>Lord Jesus shield 🙏 Israelis soldiers in this critical times
I heartily playing</t>
  </si>
  <si>
    <t>UgzX6bUUYFrhhS1N8vh4AaABAg</t>
  </si>
  <si>
    <t>@humanityfirst5228</t>
  </si>
  <si>
    <t>UCFvvgCS0UEGE5xjcuuojZ1g</t>
  </si>
  <si>
    <t>God plz protect israel army ❤❤</t>
  </si>
  <si>
    <t>UgzWc8SbAn7epIyQHnB4AaABAg</t>
  </si>
  <si>
    <t>@ZenoJohnSABAHAN</t>
  </si>
  <si>
    <t>UCGx9cRICGe_EWOnamU9l5sA</t>
  </si>
  <si>
    <t>Land, Air and Sea. Can't escape anymore</t>
  </si>
  <si>
    <t>UgxBZkDe5E3353TmkK54AaABAg</t>
  </si>
  <si>
    <t>@essie249</t>
  </si>
  <si>
    <t>UC1TROnB-zmMQ2Ztmhcf_usA</t>
  </si>
  <si>
    <t>We stand with isreal a's say no to terrorism</t>
  </si>
  <si>
    <t>Ugw4l00I6LSdqrJKqh14AaABAg.9wKkd_fp7A99wKovKZ-cFT</t>
  </si>
  <si>
    <t>@teripalmer9675</t>
  </si>
  <si>
    <t>Yes, they are in so much fear, they voted in Hamas, allow them to groom their children, allow Hamas to dig up the pipes for water that other countries bought for them,</t>
  </si>
  <si>
    <t>Ugx490tASugJ4dup46h4AaABAg</t>
  </si>
  <si>
    <t>@esnedaalverenga4337</t>
  </si>
  <si>
    <t>UCW6lbpNtDa98ZatQap6cGoQ</t>
  </si>
  <si>
    <t>❤❤❤ God bless Israel</t>
  </si>
  <si>
    <t>Ugxgxb5PKpoVPRbmTK94AaABAg.9wKlRp9skTo9wjesBIwIGY</t>
  </si>
  <si>
    <t>@ABDUL-RAUFATUASIBENIBA-xw2ud</t>
  </si>
  <si>
    <t>You should protect Israelis soldiers,then what exactly are they doing there they should go back to their territory for their safety.</t>
  </si>
  <si>
    <t>Ugxgxb5PKpoVPRbmTK94AaABAg.9wKlRp9skTo9wjgzpJj7pM</t>
  </si>
  <si>
    <t>@tonystank2680</t>
  </si>
  <si>
    <t>@@ABDUL-RAUFATUASIBENIBA-xw2ud  they will return after turning gaza to a parking lot.</t>
  </si>
  <si>
    <t>Ugw6_Qv9OyrKBHZa0w94AaABAg.9wK_WOEj2XG9wavwEivLhU</t>
  </si>
  <si>
    <t>@eleanordefreitas979</t>
  </si>
  <si>
    <t>​@@konrad9240and you're perfect?</t>
  </si>
  <si>
    <t>Ugxr0KYXrCKFiDU8zPt4AaABAg</t>
  </si>
  <si>
    <t>QDVgXCPArGI</t>
  </si>
  <si>
    <t>@bawari1983</t>
  </si>
  <si>
    <t>UCy5oZv-sKPsFAF2d1bAhjbQ</t>
  </si>
  <si>
    <t>U are real Hiro ❤❤i love bro❤❤❤jai shree ram ❤❤</t>
  </si>
  <si>
    <t>Ugw6S4VESPaDc-NWzE14AaABAg</t>
  </si>
  <si>
    <t>@sforsmart1</t>
  </si>
  <si>
    <t>UCNkWWeaDp3uDm9feFZ8Z7Kw</t>
  </si>
  <si>
    <t>❤ from Bharat (India). Long live Israel !</t>
  </si>
  <si>
    <t>UgyMRn20xjDSmLQG1UV4AaABAg</t>
  </si>
  <si>
    <t>@user-zu8ie1qt3b</t>
  </si>
  <si>
    <t>UCBwH-uVLbhgnv9TvaVNOyWw</t>
  </si>
  <si>
    <t>I started with Israel Love from 🇮🇳❤️🇮🇱</t>
  </si>
  <si>
    <t>UgxUPyQLg0EXNrFr2gh4AaABAg</t>
  </si>
  <si>
    <t>@KaspA781</t>
  </si>
  <si>
    <t>UCSqYavrEkN-MVpkQpciteOA</t>
  </si>
  <si>
    <t>I support the People of Israel🇮🇱 ❤ Greetings from the Netherlands 🇳🇱</t>
  </si>
  <si>
    <t>UgxaExkBsyQBbrhq34R4AaABAg</t>
  </si>
  <si>
    <t>@GabrielBadoyen</t>
  </si>
  <si>
    <t>UCpd1YK0N-3iW1h4Kd3EXUbg</t>
  </si>
  <si>
    <t>Standing with Israel 🇮🇱 🇺🇸 God bless!</t>
  </si>
  <si>
    <t>Ugx8ryMrD4-vqOmAQqR4AaABAg</t>
  </si>
  <si>
    <t>@businessgang44</t>
  </si>
  <si>
    <t>UCm7T66hSZftqV6gUt2TIokw</t>
  </si>
  <si>
    <t>Iong live Israel , love from India❤❤</t>
  </si>
  <si>
    <t>UgyawLsnfw-gy882Up14AaABAg</t>
  </si>
  <si>
    <t>@roxgaming5450</t>
  </si>
  <si>
    <t>UCx8h6BF7JTpkd1VhwUoiBfQ</t>
  </si>
  <si>
    <t>India stands with Israel❤❤❤🇮🇳❤🇮🇱</t>
  </si>
  <si>
    <t>UgzZ5tF8INa6LiMwkcJ4AaABAg</t>
  </si>
  <si>
    <t>@bvon5630</t>
  </si>
  <si>
    <t>UCDgxo0DAndG0ISDQO8hC45Q</t>
  </si>
  <si>
    <t>As an Ozy Christian 🇦🇺✝️ , I stand with Israel , and I stand with love❤️</t>
  </si>
  <si>
    <t>UgwSWIG9zGUyds_t4XF4AaABAg</t>
  </si>
  <si>
    <t>@manavchandrasharma9967</t>
  </si>
  <si>
    <t>UC_xp1RoaMlmGa19pexaYU9g</t>
  </si>
  <si>
    <t>I am from India and I love Israel ❤❤❤</t>
  </si>
  <si>
    <t>UgyMxFHPloVxDX-cGb94AaABAg</t>
  </si>
  <si>
    <t>@nokovai8841</t>
  </si>
  <si>
    <t>UCWCDKzagnAGyDkYeY9YjmFg</t>
  </si>
  <si>
    <t>God bless you
Best wishes for you all from INDIA</t>
  </si>
  <si>
    <t>UgxnLy_Fy11RR96EjWl4AaABAg</t>
  </si>
  <si>
    <t>@elissandrassoledad6980</t>
  </si>
  <si>
    <t>UC3eJmqb8kSpnnz795bqA_hg</t>
  </si>
  <si>
    <t>😂 Nice, I love Israel!...humos!!!! 🇧🇷💙🇮🇱</t>
  </si>
  <si>
    <t>UgzsIbHijIUDZ_t4psR4AaABAg</t>
  </si>
  <si>
    <t>@Lena-wy4td</t>
  </si>
  <si>
    <t>UC6BY4bOQab-ztRh7uP8TEvg</t>
  </si>
  <si>
    <t>Israel, Stay free and strong ,God bless' You.👍👍🇮🇱🇮🇱🇮🇱🇮🇱👍👍👍💯💯♥️🙏</t>
  </si>
  <si>
    <t>UgzA1keqOeuStPgO_v54AaABAg</t>
  </si>
  <si>
    <t>@suzethfrancisco8629</t>
  </si>
  <si>
    <t>UC95hLGFf7pvLlxdiQqzFICw</t>
  </si>
  <si>
    <t>God bless and protect all Ukrainians, Israel Soldiers and civilians.  Keep all Israel, Ukrainians Soldiers and civilians safety! We love you all. 😇❤🌻🌷🍀</t>
  </si>
  <si>
    <t>Ugyn8pVFtb8U3RCHiY14AaABAg</t>
  </si>
  <si>
    <t>@abhishektmr1073</t>
  </si>
  <si>
    <t>UCfNYRx9ZkVYtWPEOR4Uprow</t>
  </si>
  <si>
    <t>Long live Israel: From India</t>
  </si>
  <si>
    <t>UgxZIlsFa6H-hsqLIgp4AaABAg</t>
  </si>
  <si>
    <t>@enockshayo4136</t>
  </si>
  <si>
    <t>UCHqSkQAHtOStF5cWfBo-cyw</t>
  </si>
  <si>
    <t>We are together IDF i stand with you from 🇹🇿. We love you Israel 🇮🇱. ❤❤❤❤❤</t>
  </si>
  <si>
    <t>UgwJVojYLS8Z7U-VBMh4AaABAg</t>
  </si>
  <si>
    <t>@maryanaaceh5525</t>
  </si>
  <si>
    <t>UCfrzYXEzmda8r09m22hxmgQ</t>
  </si>
  <si>
    <t>God bless ISRAEL... I LOVE U ISRAEL....
I AM FROM INDONESIA.... GLORY....</t>
  </si>
  <si>
    <t>UgxsBW2TpCV6YwmGao54AaABAg</t>
  </si>
  <si>
    <t>@mariojavier2124</t>
  </si>
  <si>
    <t>UCA6p5qH2ffUr2Cgl0PxMEvA</t>
  </si>
  <si>
    <t>I stand with Israel and Palestinian. We hate HAMAS!!!</t>
  </si>
  <si>
    <t>Ugz3gnrg23_QxzBvrW94AaABAg</t>
  </si>
  <si>
    <t>@joopemmerik9799</t>
  </si>
  <si>
    <t>UC2l66gY1-FnZ2myS-sU8j1w</t>
  </si>
  <si>
    <t>I like to song ,ilove israel  and  i love the idf man and women  warriors the best off the world ❤❤❤❤❤❤❤❤❤❤❤❤❤❤❤❤❤😂😂😂😂😂😂😂greetings from Holland</t>
  </si>
  <si>
    <t>UgxPTCRdCrtOQXWrCW54AaABAg</t>
  </si>
  <si>
    <t>@shinilettansvlogmedia</t>
  </si>
  <si>
    <t>UCsVXj3kxV9HID89sxPBwtiQ</t>
  </si>
  <si>
    <t>India stands with Israel❤🇮🇱🇮🇳🇮🇱🇮🇳</t>
  </si>
  <si>
    <t>UgyjYmHOwRnLk_4BKA94AaABAg</t>
  </si>
  <si>
    <t>@aurenipruitt7008</t>
  </si>
  <si>
    <t>UCFGBplIPnf7kAKo9IT5cvXA</t>
  </si>
  <si>
    <t>Please keep being humble and prayerful.</t>
  </si>
  <si>
    <t>Ugyn8pVFtb8U3RCHiY14AaABAg.9xeSM4bTGuM9xlYI9khH9O</t>
  </si>
  <si>
    <t>@thailover4ever</t>
  </si>
  <si>
    <t>😂 really I'm wondering about you guys in India, Israelian many times said they don't love you but you still, trying to kiss their shoes and worship them like god.</t>
  </si>
  <si>
    <t>UgykLdl7gYCgq-fpJqF4AaABAg</t>
  </si>
  <si>
    <t>@manishdangar3732</t>
  </si>
  <si>
    <t>UC5-n4AZRnPPJLjK5HVfu-uQ</t>
  </si>
  <si>
    <t>Israel ❤❤❤❤i am indian hindu jay shree Ram my god bro love you bro israel sports ❤❤❤❤❤❤❤❤</t>
  </si>
  <si>
    <t>UgwCnibDJpfp0j5R84p4AaABAg</t>
  </si>
  <si>
    <t>@utsavgupta5781</t>
  </si>
  <si>
    <t>UCcd1WkSiyKZ2Oi4HVPIXehA</t>
  </si>
  <si>
    <t>Keep smiling brothers the sane world is with you, love from India</t>
  </si>
  <si>
    <t>UgzMV3ldencpesZnMEB4AaABAg</t>
  </si>
  <si>
    <t>@djkokz3279</t>
  </si>
  <si>
    <t>UCGsD4P38cW8qYoQMuQ3ZZRA</t>
  </si>
  <si>
    <t>I'm Malaysia Kristian.. I'm stand with Israel ❤❤</t>
  </si>
  <si>
    <t>UgyEhcXd84xbo7qMc0h4AaABAg</t>
  </si>
  <si>
    <t>@user-wx8ml1eu7l</t>
  </si>
  <si>
    <t>UCXOE_PGpvGxdAslUhowqmSg</t>
  </si>
  <si>
    <t>God Bless All the brave Men and Women of Israel....</t>
  </si>
  <si>
    <t>UgwdHaqNtoEZ8jN74Ll4AaABAg</t>
  </si>
  <si>
    <t>@panickedpenguin6833</t>
  </si>
  <si>
    <t>UCZ6Xwj-8Clbx_lHMqM6INYg</t>
  </si>
  <si>
    <t>Blessing and love from South Africa, happy Hanukkah, stay safe❤🎉</t>
  </si>
  <si>
    <t>Ugywv1U9Xh0Grf0zxT14AaABAg</t>
  </si>
  <si>
    <t>@stanleyrichardfunk5269</t>
  </si>
  <si>
    <t>UCJu6bbWimQceGrcXLLYbb2g</t>
  </si>
  <si>
    <t>I stand with Israel!</t>
  </si>
  <si>
    <t>UgxAus0CnkXxB_EixO14AaABAg</t>
  </si>
  <si>
    <t>@GalinaLevin</t>
  </si>
  <si>
    <t>UC_dA-jDViN39ad6QDpONzyg</t>
  </si>
  <si>
    <t>I STAY AGAINST TERRORISM AND ANYTHING THAT HAS TO SO WITH IT.</t>
  </si>
  <si>
    <t>Ugzh47ecBjvBpv2tVbx4AaABAg</t>
  </si>
  <si>
    <t>@Cookie.723</t>
  </si>
  <si>
    <t>UC_NB49uemtNzG2MpR9tjAmg</t>
  </si>
  <si>
    <t>God bless and protect you from your friends in Illinois USA!</t>
  </si>
  <si>
    <t>UgztAhtW251Ze5DQkth4AaABAg</t>
  </si>
  <si>
    <t>@stefanostefano8789</t>
  </si>
  <si>
    <t>UC3kB0XOUi9n6pvwCpXj090w</t>
  </si>
  <si>
    <t>Bravo IDF❤we stand with ISRAEL</t>
  </si>
  <si>
    <t>Ugwc9kUK-4b5tpPiTpt4AaABAg</t>
  </si>
  <si>
    <t>nZboTmQfujc</t>
  </si>
  <si>
    <t>@arifbudiyanto2850</t>
  </si>
  <si>
    <t>UC7WPANpA5fFhb544ifs23TA</t>
  </si>
  <si>
    <t>Zionist Israel is the real terrorist
Palestine Will be free soon
Allahuakbar</t>
  </si>
  <si>
    <t>Ugzx5FYvL6T5tIfiQK14AaABAg</t>
  </si>
  <si>
    <t>@newjersey5801</t>
  </si>
  <si>
    <t>UCL30m58h7Fq8DTPeAOob_0A</t>
  </si>
  <si>
    <t>This is utter insanity, criminality, and fundamentally wrong and abhorrent! Why are these oppressors allowed to continue their barbarism? How is this even being allowed to still happen in this modern time?
My prayers are for all the innocent people and, yes, the poor animals too. This is surely hell on earth. May God help them to finally be free of oppression. These monsters will reap what they sow. The world is watching. We see you. And absolutely NOTHING justifies hurting children, EVER!!!</t>
  </si>
  <si>
    <t>Ugz26XMxR7MWO8orEFl4AaABAg.9xLWA9YG8wR9xLbFpvkvrU</t>
  </si>
  <si>
    <t>@Meat10</t>
  </si>
  <si>
    <t>@@theaconite1400 exactly</t>
  </si>
  <si>
    <t>Ugy3HYWXzcPYCzhUs2F4AaABAg</t>
  </si>
  <si>
    <t>@lubnamahomed1549</t>
  </si>
  <si>
    <t>UCF7UdLBXsFePq_JYbnr-Ajg</t>
  </si>
  <si>
    <t>How can people live like this in their own home?
الحمد لله 
Allah is the Most Just. &amp; Justice will be served towards  the oppressors if not in this world, then in their rotting graves &amp; then the hereafter!</t>
  </si>
  <si>
    <t>UgyXFOhNs-p7QFy1SNR4AaABAg.9xLRXsPZGva9xNvC1YImUO</t>
  </si>
  <si>
    <t>@fathimanushra4274</t>
  </si>
  <si>
    <t>​@@shadikkhan-eo9sl what's wrong with your brain?let me know which Muslim are you talking about(in West Bank)</t>
  </si>
  <si>
    <t>Ugx3eftb3_NRC1wm_UB4AaABAg</t>
  </si>
  <si>
    <t>@Real_al_aqsa_in_my_dp</t>
  </si>
  <si>
    <t>UC3smu0XgX1jgpnKE1bRspcQ</t>
  </si>
  <si>
    <t>We can't bear loudspeakers or sleepless nights for 2 days and they are enduring it all since years and specially more since past one month
In Allah is our faith and power 
#Hasbunallahu_wa_nimal_wakeel</t>
  </si>
  <si>
    <t>UgznWsFQq4fbXe5Qhux4AaABAg</t>
  </si>
  <si>
    <t>@amyhussain3173</t>
  </si>
  <si>
    <t>UCA0GrtRPp0ptf0YbslkGPNA</t>
  </si>
  <si>
    <t>Free Palestine, West Bank is Ofcourse part of Israel, and Israel is Palestine</t>
  </si>
  <si>
    <t>Ugz27dkCBW9PtOXFJY14AaABAg</t>
  </si>
  <si>
    <t>@lazobir4774</t>
  </si>
  <si>
    <t>UC5dPCN9kd2b8qbwsBQ68w6Q</t>
  </si>
  <si>
    <t>Israel is Germany 1933!</t>
  </si>
  <si>
    <t>Ugz8ldBdMyy-7dxVDGV4AaABAg.9xLRmcaIE5Q9xMAZaGjrcg</t>
  </si>
  <si>
    <t>@sho-na</t>
  </si>
  <si>
    <t>Yes, back in their home countries.</t>
  </si>
  <si>
    <t>Ugyc4X_HO7XfQsEPapt4AaABAg.9xLRWCNpAUg9xNQNiAZNUz</t>
  </si>
  <si>
    <t>@S5ugarfr33</t>
  </si>
  <si>
    <t>The olive trees will soon speak against them the jews!</t>
  </si>
  <si>
    <t>UgyH05XCaRLW8aaqRS54AaABAg.9xLSduRRb9Y9xMxTRSvSHN</t>
  </si>
  <si>
    <t>@reyyanarey2231</t>
  </si>
  <si>
    <t>All of the above</t>
  </si>
  <si>
    <t>Ugyc4X_HO7XfQsEPapt4AaABAg.9xLRWCNpAUg9xS_EsX6QWT</t>
  </si>
  <si>
    <t>@Salma-ky4bg</t>
  </si>
  <si>
    <t>​@@TheOneThatKnocks333 yeah , what's your evidence then ? A calendar? I think you forgot that isre@l is the one that uses injured in Al-Shifa hospital as humen shields now .</t>
  </si>
  <si>
    <t>UgzfuhNe5LlC5pAlOLx4AaABAg</t>
  </si>
  <si>
    <t>@morgane7519</t>
  </si>
  <si>
    <t>UCd8tDm8t1qMAK7UURMGGdug</t>
  </si>
  <si>
    <t>Exactly! The West Bank and East Jerusalem have also always been under attacks by the Israelien colons, but since 7/10 and the focus on the bombing of Gaza, the attacks, murders and expulsions have dramatically increased. It is the entire (what was left off) Palestinien territory that is now under attack, and yet it is almost unheard of in the news! 
Would it be because it proves Israel’s intention to fully take control of all of Palestine, showing it was never about the hostages nor Hamas?</t>
  </si>
  <si>
    <t>UgyLdBvjyAIcj08zRAx4AaABAg</t>
  </si>
  <si>
    <t>@ill_like_comment_after_read_it</t>
  </si>
  <si>
    <t>UCnvLl8HzaQdxZpgd4BVM7rg</t>
  </si>
  <si>
    <t>Let's make 🤲 for our brothers and sisters in 🇵🇸. Just a few seconds!
• اللَّهُمَّ إِنَّهُمْ مَغْلُوبُونَ فَانْتَصِرْ لَهُمْ
( Allahumma innahum maghlūbūna, fantasir lahum )
"Ya Allah! They are helpless, so help them"
• رَبَّنَا أَفْرِغْ عَلَيْهِمْ صَبْرََا وَثَبِّتْ أَقْدَامَهُمْ وَانْصُرْهُمْ عَلَى القَوْمِ الكَافِرِينَ
( Rabbana afrigh ‘alaihim sobrā, wa tsabbit aqdāmahum, wansurhum ‘alal qaumil kāfirīn)
"Our Lord! Pour upon them patience, make them steadfast, and grant them victory over the Disbelievers"</t>
  </si>
  <si>
    <t>UgyH05XCaRLW8aaqRS54AaABAg.9xLSduRRb9Y9xQJNuYA5TL</t>
  </si>
  <si>
    <t>@sinceredemasqueur6294</t>
  </si>
  <si>
    <t>There are all this !</t>
  </si>
  <si>
    <t>UgxSjwce5r6-uqjjae54AaABAg.9xLREkjqgug9ycYWhPikpo</t>
  </si>
  <si>
    <t>@harimauindia5775</t>
  </si>
  <si>
    <t>@@fberki 20,000 now. Maybe 25,000</t>
  </si>
  <si>
    <t>UgwVYmaWwp4TF44tnJl4AaABAg</t>
  </si>
  <si>
    <t>w2QZUKLjpcg</t>
  </si>
  <si>
    <t>@fouzi_bin_yamani</t>
  </si>
  <si>
    <t>UCaYr-tZKR1598YmVMW0XAOQ</t>
  </si>
  <si>
    <t>Zionists are terrorists.
From the river to the sea PALESTINE will be free</t>
  </si>
  <si>
    <t>UgxpRpJ-GwHM5yr3JTl4AaABAg</t>
  </si>
  <si>
    <t>@leifhaider7280</t>
  </si>
  <si>
    <t>UC_TWTlNgE_FjgOZV7BaORFg</t>
  </si>
  <si>
    <t>The truth 🙌 will set free</t>
  </si>
  <si>
    <t>Ugyb77JNZsHREidgywJ4AaABAg</t>
  </si>
  <si>
    <t>@QueenKelei</t>
  </si>
  <si>
    <t>UCqCGs912_fnxE5gxPPO394Q</t>
  </si>
  <si>
    <t>So is the purpose of all the state cabalist from nato, like the USA. 130 years of war crimes in Hawaii. Occupying Hawaii by force because they needed the military here to force pillage rape and steal the lands. I e learned to look at international law because of the infringing on my rights. Only to tie the details all together. 1871, ale Rv an nationals became forever into slavery by the satanist elite who cut a deal with the bankers for the federal reserve to print up human trafficking money and give a false claim of the American dream. War after war. Crime after crime. Just like the Spanish war creation. Just like Pearl Harbor, just like Lahaina.</t>
  </si>
  <si>
    <t>Ugyn_2IfL9rLVNytcMF4AaABAg</t>
  </si>
  <si>
    <t>@zakirsiddique2246</t>
  </si>
  <si>
    <t>UC-Mft8ZWu4mczcvxDqbhaMg</t>
  </si>
  <si>
    <t>How brave you are</t>
  </si>
  <si>
    <t>UgysxK_vAa_OBlBt3XV4AaABAg</t>
  </si>
  <si>
    <t>@julibrown6984</t>
  </si>
  <si>
    <t>UCCcK3ZSosi5zwHwi32xJsVg</t>
  </si>
  <si>
    <t>Every one should look into IDF’s beginning then for sure this gentleman will make even more sense.</t>
  </si>
  <si>
    <t>Ugx8o20O-c66svwEo454AaABAg</t>
  </si>
  <si>
    <t>@brendaibrahim4328</t>
  </si>
  <si>
    <t>UCL0S9aQ8LR3zVxRZtTKL8Zg</t>
  </si>
  <si>
    <t>Thanks for information . Free Palestine 🇵🇸</t>
  </si>
  <si>
    <t>UgzH3XuE455lstNyYdZ4AaABAg</t>
  </si>
  <si>
    <t>@rameaudelapierrecatherine5312</t>
  </si>
  <si>
    <t>UCPPp1MTvPu42OrJ5Rg4SLWA</t>
  </si>
  <si>
    <t>Thank you Sir, for saying the TRUTH! 🙏😢</t>
  </si>
  <si>
    <t>UgxqdStjd1BXsJGwkdR4AaABAg</t>
  </si>
  <si>
    <t>@ibrahimmo8038</t>
  </si>
  <si>
    <t>UCHCB0mWZZd9oZfqNynKEKfQ</t>
  </si>
  <si>
    <t>They best of they best of the thank you sir</t>
  </si>
  <si>
    <t>UgwjBuAe2GYVKcgjmyh4AaABAg</t>
  </si>
  <si>
    <t>@judylawrence9878</t>
  </si>
  <si>
    <t>UCdHdI5qu72ViWklYJrMF0nA</t>
  </si>
  <si>
    <t>The children are targeted in order to erased the Palestinian descendants so eventually the race will die. It’s a strategy</t>
  </si>
  <si>
    <t>UgwR_ICZeFHgDX9IQZh4AaABAg</t>
  </si>
  <si>
    <t>@jchur7128</t>
  </si>
  <si>
    <t>UCQVDJ6AtygQk6K_slO1QSmw</t>
  </si>
  <si>
    <t>Thanks.   
Free Palestine 🇵🇸 
Stop the Genocide</t>
  </si>
  <si>
    <t>Ugxt5dc3vyaATnzcoJV4AaABAg</t>
  </si>
  <si>
    <t>@Malistube</t>
  </si>
  <si>
    <t>UCCMsBgAcAOgofgWpU-tG0RQ</t>
  </si>
  <si>
    <t>I believe Zionist is not part of Jewish religion 
Indeed Zionism is group that worship Satan avd they terrorise innocent people for their own sake of gaining power and wealth</t>
  </si>
  <si>
    <t>anti zionist</t>
  </si>
  <si>
    <t>UgyENIQA7PfMQf8JMQl4AaABAg</t>
  </si>
  <si>
    <t>@fredmo2167</t>
  </si>
  <si>
    <t>UCAnynPcGdezEn6EHnXY3DYQ</t>
  </si>
  <si>
    <t>Nazis your own Jews tell you</t>
  </si>
  <si>
    <t>UgzHAFh5bawTWt2e8ux4AaABAg</t>
  </si>
  <si>
    <t>@aaaaaaaaaa7699</t>
  </si>
  <si>
    <t>UCZ2U6a4NlL3TNRcB8mJmTag</t>
  </si>
  <si>
    <t>They are no Jews</t>
  </si>
  <si>
    <t>UgwHg0Q_dDZJOR7yyJl4AaABAg</t>
  </si>
  <si>
    <t>@doubleaa8251</t>
  </si>
  <si>
    <t>UCM0gJjd3mgmonEPxwsDaMvg</t>
  </si>
  <si>
    <t>Israel real quite in the comments 😂</t>
  </si>
  <si>
    <t>UgySClreJq95gaq_tmV4AaABAg</t>
  </si>
  <si>
    <t>@vadimshulman1199</t>
  </si>
  <si>
    <t>UCp-pUHNmcaK7KJcH1ugmJUQ</t>
  </si>
  <si>
    <t>You can't fix stupid</t>
  </si>
  <si>
    <t>UgxbCG83JddbUkS4jJh4AaABAg</t>
  </si>
  <si>
    <t>@danmarley2886</t>
  </si>
  <si>
    <t>UCYn_4V6hjs3T-1PjpxieB8g</t>
  </si>
  <si>
    <t>Why did they do that?
Why was that not mentioned?
Two sides to every story.</t>
  </si>
  <si>
    <t>UgzQ_-3-TZUR4PnrMCp4AaABAg</t>
  </si>
  <si>
    <t>@heyboss15</t>
  </si>
  <si>
    <t>UCiSCVgsVUenXEhGSUKr7eIA</t>
  </si>
  <si>
    <t>Defending a ie disturbs the soul.  God bless Palestine</t>
  </si>
  <si>
    <t>Ugx6vv7FuuvXD1ZMxSp4AaABAg</t>
  </si>
  <si>
    <t>@RafaelPerez-cs2hb</t>
  </si>
  <si>
    <t>UC9YcmH-XC-ariPXmnlKo_mg</t>
  </si>
  <si>
    <t>No HQ found at the bombed hospitals, How comes that a country with 700+ violations (North Korea has 24 as reference) is still a valid state in the UN and not a terrorist one? #IsraelIsATerroristState #IsraelLies #FreePalestineFromIsrael #StopTheGenocide</t>
  </si>
  <si>
    <t>UgzbJvHZ1A6LifOSIe14AaABAg</t>
  </si>
  <si>
    <t>@faridannas702</t>
  </si>
  <si>
    <t>UCsiFR-BftNRhztijLcjTuEw</t>
  </si>
  <si>
    <t>I hope the truth will spread all over the world, and humanity will rise</t>
  </si>
  <si>
    <t>UgyGNwLPPZEml9sOwcp4AaABAg</t>
  </si>
  <si>
    <t>@fishii5758</t>
  </si>
  <si>
    <t>UCF9AnFsvmhpwqHKLa-WAxRQ</t>
  </si>
  <si>
    <t>Thy dnt know what s called migration thy can migrate but others cannot ❤❤❤❤ no logic why thy r living in Israel thy should have been in gaza holding their holly place ❤❤❤ leave Israel and take gaza ❤❤❤</t>
  </si>
  <si>
    <t>UgyMwvZlfaxjcOGz9uB4AaABAg</t>
  </si>
  <si>
    <t>@JuneBugSlim7</t>
  </si>
  <si>
    <t>UC-MlqHK39tni7mETEYXUvYA</t>
  </si>
  <si>
    <t>They are fake Jews called Zionists.</t>
  </si>
  <si>
    <t>UgzQyZPswWrx7GxZaTZ4AaABAg</t>
  </si>
  <si>
    <t>@Lidas11</t>
  </si>
  <si>
    <t>UCav9D86rphF5_p3nKSmkoBA</t>
  </si>
  <si>
    <t>But israel didn't start that war back then, palestinians did. So why didn't palestinians tell the schools to be closed that day.
He's low IQ?</t>
  </si>
  <si>
    <t>UgyVwJqoZkzvBAQvPyt4AaABAg</t>
  </si>
  <si>
    <t>@darrak4851</t>
  </si>
  <si>
    <t>UCbJ3BsMPpuGt7EJLJVXmw-w</t>
  </si>
  <si>
    <t>Free Plaestine, end the occupation. boycott the apartheid regime of Israel!</t>
  </si>
  <si>
    <t>UgwR_ICZeFHgDX9IQZh4AaABAg.9xd4tsKUOiH9yK8MkIp-lN</t>
  </si>
  <si>
    <t>@AK-DOMUS</t>
  </si>
  <si>
    <t>Free Palestine from the self-destructive terror of Hamas !!!</t>
  </si>
  <si>
    <t>Anti hamas</t>
  </si>
  <si>
    <t>UgzQ6b3oxV_Up-b2CwZ4AaABAg</t>
  </si>
  <si>
    <t>@wildzilla911</t>
  </si>
  <si>
    <t>UC6gk5HgosjGFRrnm8wCw0oQ</t>
  </si>
  <si>
    <t>wow ..everything is so clear now .</t>
  </si>
  <si>
    <t>UgxsItwDmIx6qRbz0xJ4AaABAg</t>
  </si>
  <si>
    <t>@user-kc9ju9jn8x</t>
  </si>
  <si>
    <t>UCg5IdH-QKo7qUPTdMTSgPOQ</t>
  </si>
  <si>
    <t>Thank you for giving us the truth!</t>
  </si>
  <si>
    <t>UgyIR8Js8HRQ6CAPCjV4AaABAg.9yUK09rSLZ09yX08Ob1sFA</t>
  </si>
  <si>
    <t>@ameenhamaway9664</t>
  </si>
  <si>
    <t>You are destined for a high mission  ... who are you  ...... ?????????</t>
  </si>
  <si>
    <t>UgxmYb1m8FcLFFPy4x94AaABAg</t>
  </si>
  <si>
    <t>@acc4465</t>
  </si>
  <si>
    <t>UC3Shh3l848tzvvpkA-RLdJw</t>
  </si>
  <si>
    <t>Dumbest comments ever. Who started this?</t>
  </si>
  <si>
    <t>Ugx9OwiCKOHmevQJ8ex4AaABAg</t>
  </si>
  <si>
    <t>AiwRJnoufkg</t>
  </si>
  <si>
    <t>@tonyknoweverything1764</t>
  </si>
  <si>
    <t>UCamdi4qpTDTvwcn2bNg0oOg</t>
  </si>
  <si>
    <t>Accept Jesus Christ as your lord and savior ❤❤❤</t>
  </si>
  <si>
    <t>UgwrkXHjcOpEVtrV55B4AaABAg.9xg54pmO-Mn9xkKy7fn2-7</t>
  </si>
  <si>
    <t>@bandeez23</t>
  </si>
  <si>
    <t>Usa aint gonna do shit, they already lost to the houthi rebels in North yemen and now houthis have most control of North yemen and you all can't do anything about it</t>
  </si>
  <si>
    <t>Ugw92UHoUJAR0HAs1nJ4AaABAg</t>
  </si>
  <si>
    <t>@user-wu8db2qj3v</t>
  </si>
  <si>
    <t>UCTfvJXFyCpmLGJX9Cseh24Q</t>
  </si>
  <si>
    <t>The USA gave them their money and equipment</t>
  </si>
  <si>
    <t>Ugws8ZSQDoQMz6u0arR4AaABAg.9xYbjcM7iUs9x_glEWHEIZ</t>
  </si>
  <si>
    <t>@moslem_hoseini12</t>
  </si>
  <si>
    <t>@@flost8202 My dear, this is an irony against Israel's claim that it is mentioned in our books three thousand years ago that the land of Palestine belongs to us</t>
  </si>
  <si>
    <t>UgybiQea6Lmi-lFHHmt4AaABAg</t>
  </si>
  <si>
    <t>@Schwaigerbua</t>
  </si>
  <si>
    <t>UCOhtPFOiLyCwp0YuA32yKIA</t>
  </si>
  <si>
    <t>Neptun anti Ship missle want's to know your postition</t>
  </si>
  <si>
    <t>UgyTTVcjOlRBM631iYB4AaABAg</t>
  </si>
  <si>
    <t>@ToffeeH</t>
  </si>
  <si>
    <t>UC54g7LM1dBr2PR010VPq_NQ</t>
  </si>
  <si>
    <t>Religion has to be the worse thing on earth alway BS with that shit</t>
  </si>
  <si>
    <t>UgyRzkS289OmNPcJVtR4AaABAg</t>
  </si>
  <si>
    <t>@duhdogdvg</t>
  </si>
  <si>
    <t>UCU9CF923YcjY51WV9DGuN9w</t>
  </si>
  <si>
    <t>The U.S. needs to stop holding Israel back with their grubby hands and let em have some fun with the middle east.</t>
  </si>
  <si>
    <t>UgwAS3gQLsRjtMwDEvB4AaABAg.9xXP7_khFHj9xiJlrYz6Re</t>
  </si>
  <si>
    <t>@@Andrew-sy2bn All three ships are related to Israel and the financial security oligarchy of Israel. Would you like me to write the names of these people along with the ships</t>
  </si>
  <si>
    <t>Ugx4sQvWkKGDD72qJ1d4AaABAg.9x_dag6RUu19xeCNNBMYEK</t>
  </si>
  <si>
    <t>@tim4570</t>
  </si>
  <si>
    <t>@@ahmadhajmohammedYou didn’t provide any disagreement only an insult so therefore you agree with them by strengthening their point</t>
  </si>
  <si>
    <t>UgyF2eXxyw9anI-PvC14AaABAg.9xbjBk4l20D9xj6eJUGiyF</t>
  </si>
  <si>
    <t>@flazedog1647</t>
  </si>
  <si>
    <t>@@ak_g7117what are you on about the United States was still in a depression, if anything just getting out of it</t>
  </si>
  <si>
    <t>Ugx9OwiCKOHmevQJ8ex4AaABAg.9xSMnnNrnx59xd5PRefWvv</t>
  </si>
  <si>
    <t>@purringdeath</t>
  </si>
  <si>
    <t>@@getstuffed2391 buddy bibles been changed a ton💀💀💀 and teaching watered down its been changed to suit the times lol.thats why the Quran was sent down it was the last holy book to come and no others will come i feel like you know nothing 💀💀💀</t>
  </si>
  <si>
    <t>UgzkHp8jyBaG87dlsep4AaABAg</t>
  </si>
  <si>
    <t>@user-lx1zv3li8r</t>
  </si>
  <si>
    <t>UCLShHgSNDUJDw7hsXBMBtNg</t>
  </si>
  <si>
    <t>Alicopter is one of names that publish by them</t>
  </si>
  <si>
    <t>Ugz6_atQX9P80lgZRaR4AaABAg.9xe0GzSp-9X9xk5nG4dvHj</t>
  </si>
  <si>
    <t>@manvendersingh9199</t>
  </si>
  <si>
    <t>@@VanceStealth what's there to know about ? That some white guys killed natives occupied their land and kept black people as slaves ? And the most hilarious thing is that you write God bless america on every God damn thing after committing loads and loads of sins that's what's really ironical</t>
  </si>
  <si>
    <t>UgyJJahq0Z7m08COQPR4AaABAg</t>
  </si>
  <si>
    <t>@Bassolator</t>
  </si>
  <si>
    <t>UCXMd1pzh-F3iEY1fpbYLs_A</t>
  </si>
  <si>
    <t>Looks pretty empty....</t>
  </si>
  <si>
    <t>Ugws8ZSQDoQMz6u0arR4AaABAg.9xYbjcM7iUs9xk0NWikcE6</t>
  </si>
  <si>
    <t>@imhigh5106</t>
  </si>
  <si>
    <t>@@fallensquidh yeah but palestine existed 3500 years before israelis</t>
  </si>
  <si>
    <t>UgyygPjXiWY0oLJ_2Ll4AaABAg</t>
  </si>
  <si>
    <t>@nathangenessy7262</t>
  </si>
  <si>
    <t>UCX4XG7c1zGmJi-oA2frEomA</t>
  </si>
  <si>
    <t>Biden wants this he aint gonna do anything about it, and nore are we prepared for war, biden keeps selling off our petro resetves meant for the military off to communists. Our military is focused on pronouns, and the fbi is focused on going after maga hat wearing conservatives wnd colluding with social media to censor instead of terrorism.</t>
  </si>
  <si>
    <t>Ugy-B4LCd8RKCNYvxjl4AaABAg</t>
  </si>
  <si>
    <t>@user-gc3ei6fi7q</t>
  </si>
  <si>
    <t>UClc9KLYXlHNVPCiWDXTrErQ</t>
  </si>
  <si>
    <t>Free palsine</t>
  </si>
  <si>
    <t>Ugyzy0MlfK0oJ20_zEF4AaABAg.9xs6oXVHdxj9xs93U3NTdW</t>
  </si>
  <si>
    <t>@jedinutcracker</t>
  </si>
  <si>
    <t>yeah, such a peaceful religion right?</t>
  </si>
  <si>
    <t>UgxlS-L2OTP5-Jc-c2N4AaABAg.9y_DBxJcSQ_9ypjB3Dz2ym</t>
  </si>
  <si>
    <t>@Sunaki1000</t>
  </si>
  <si>
    <t>They fight because they had to, not because they want to. They hat do defend themselfe, and Palestine from the Massacre by Israel and its supporters.</t>
  </si>
  <si>
    <t>Ugw_LcfORzBOwKdO0rh4AaABAg.9xkqsSaX9hO9y14mjJovLy</t>
  </si>
  <si>
    <t>@fightfish3265</t>
  </si>
  <si>
    <t>​@@silversoul2785Why yes as a matter of fact.  The IDF.  Did HAMAS warn Israel they were such techno music fans?   Nooooooooo.  Did the Houthi's warn the ships they TRIED (and failed miserably) to sink?
Noooooooo.
Live in your bubble.  Just dont get mad when someone else pops it for you.</t>
  </si>
  <si>
    <t>UgyL8SPPqGNkjcqbW994AaABAg</t>
  </si>
  <si>
    <t>@VOTVRe</t>
  </si>
  <si>
    <t>UC5TvMVqiXTJ2-VfHCCSQR0Q</t>
  </si>
  <si>
    <t>I swear muslims love making everyone hate them</t>
  </si>
  <si>
    <t>UgwSkT8vdhoiFsEg5HB4AaABAg</t>
  </si>
  <si>
    <t>@puppetmaster6917</t>
  </si>
  <si>
    <t>UCkMyaEtvvsh04gEQFlaCdAA</t>
  </si>
  <si>
    <t>So I am to believe that now Houthi rebels have combat helos, can fast rope in looking like SWAT, they all had on 360 cameras, to hijack a ship. YEAH NAHHH,, I call BULLSHYT. This is staged  by someone.</t>
  </si>
  <si>
    <t>UgxoHOepQBYoGMzrCuB4AaABAg.9xo1dRsccvz9y4eikgMqqv</t>
  </si>
  <si>
    <t>@aNTl_fuRRy730</t>
  </si>
  <si>
    <t>@@lihboidasanstr8fyre228its an Ace Combat reference</t>
  </si>
  <si>
    <t>UgzKQpVBFZfU4b67UiZ4AaABAg.9yTwoOlfrFn9ye8SykWgOc</t>
  </si>
  <si>
    <t>@SPITSPHIRE</t>
  </si>
  <si>
    <t>nah man, iran clearly didn't get the message the first time around.</t>
  </si>
  <si>
    <t>UgxrKuU7wQEaWl4SafJ4AaABAg.9xh8HjGQySZ9y71FoXWy1Z</t>
  </si>
  <si>
    <t>@paprikaman1124</t>
  </si>
  <si>
    <t>@@conductingintomfoolery9163 "fuel their war machine "
- a cargo ship carrying goods 
Tfw</t>
  </si>
  <si>
    <t>Ugw9vwO9-akHlhL9YGR4AaABAg.9xnYn493ycz9xngkOlA0cT</t>
  </si>
  <si>
    <t>@epikmadman5518</t>
  </si>
  <si>
    <t>They were fucking around and were about find out</t>
  </si>
  <si>
    <t>UgwsIydbwLrXXZ2V5MN4AaABAg</t>
  </si>
  <si>
    <t>@raymanrahman5598</t>
  </si>
  <si>
    <t>UCAcrmsnLuQMY1qDSq_9dsTg</t>
  </si>
  <si>
    <t>This is video game .... They are fooling world through video game😂😂😂😂😂😂</t>
  </si>
  <si>
    <t>UgysI3ek8xAJ2CpHyYN4AaABAg.9yMapxbfUkd9ySP7YcOpi1</t>
  </si>
  <si>
    <t>@junayedalam8463</t>
  </si>
  <si>
    <t>In fleeing from the Nazis they have become the Nazis.
No one say a word of 75 years of occupation , killing , Forced displacement, Put them in open prison . But when civilian took matters on their own hand they become terrorists . On the other hand Ukrainians fighting with high tech western weapons and they are hero
Typical western hypocrisy.</t>
  </si>
  <si>
    <t>Ugwv80ipCdkLcZFZKyF4AaABAg.9xt9LoV6fXq9yzy4yIaaBJ</t>
  </si>
  <si>
    <t>@tylerrr.</t>
  </si>
  <si>
    <t>​@@vandannng528considering the US could literally vaporize every inhabitant of Afghanistan at any point if they wanted i dont think id say they were defeated. Did their policies and plans fail? Yes. Did they kill far more than they had casualties? Also yes. Afghanistan is lucky the usa was attempting to "build" rather than destroy, which the locals do a good enough job of on their own.</t>
  </si>
  <si>
    <t>Ugx-SUk7AIYDTE2RvaZ4AaABAg.9xf7GsIUACs9y6mgPi2sF5</t>
  </si>
  <si>
    <t>@achmahnsch</t>
  </si>
  <si>
    <t>@@thegreatestofalltime5578truly not a biased take considering your pfp</t>
  </si>
  <si>
    <t>Ugyy8p0UhQ9fApeJiA54AaABAg.9x_aTLSo2ym9x_rIDfVLVK</t>
  </si>
  <si>
    <t>gn6Exw-sVeY</t>
  </si>
  <si>
    <t>@Ak-vl7xb</t>
  </si>
  <si>
    <t>@@muhmdahmed6584 and is that a legitimate reason islamically speaking to justify the taking of civilian non combatants as hostages..?</t>
  </si>
  <si>
    <t>Ugyy8p0UhQ9fApeJiA54AaABAg.9x_aTLSo2ym9xaJjCL5ICA</t>
  </si>
  <si>
    <t>@manuel_limoncello9779</t>
  </si>
  <si>
    <t>@@salhimoussa4930Allah is very angry with the weak Muslims.</t>
  </si>
  <si>
    <t>UgyC6kNg26FO-WViYYp4AaABAg</t>
  </si>
  <si>
    <t>@psgeren2005</t>
  </si>
  <si>
    <t>UCX5Ayy7VZzIbolFrQ7VcNjw</t>
  </si>
  <si>
    <t>Man that is Isra*l man😡😡😡😡😡</t>
  </si>
  <si>
    <t>UgyIV7eXFFBCHlpJvDR4AaABAg.9xbUmJJgni_9xiY4ZTdkL4</t>
  </si>
  <si>
    <t>@pajero0402</t>
  </si>
  <si>
    <t>FREE PLAYSTATION</t>
  </si>
  <si>
    <t>Ugyy8p0UhQ9fApeJiA54AaABAg.9x_aTLSo2ym9x_cVV43FsZ</t>
  </si>
  <si>
    <t>Why did they even have (civilian) hostages😂</t>
  </si>
  <si>
    <t>Ugw5DbL1xvEHe_sF-dl4AaABAg.9x_gk0wxX0Y9x_jWADjDjh</t>
  </si>
  <si>
    <t>@Bambino8888</t>
  </si>
  <si>
    <t>yea we saw how they treat people. they are "cute and cuddly" for sho</t>
  </si>
  <si>
    <t>UgwuSgzyjbbVm8tYlEN4AaABAg</t>
  </si>
  <si>
    <t>@WhatIsItReallyAbout</t>
  </si>
  <si>
    <t>UCDsrxzGUPNCJ5sdSTRrPSPA</t>
  </si>
  <si>
    <t>It should be known that the taking of hostages is against the Geneva convention and a war crime.</t>
  </si>
  <si>
    <t>Ugw5DbL1xvEHe_sF-dl4AaABAg</t>
  </si>
  <si>
    <t>@mentozfreshmaker</t>
  </si>
  <si>
    <t>UCyFHwp9z0dUAdES2VWWtCzw</t>
  </si>
  <si>
    <t>In the fact hostages Hamas, their threated like human not like prisoner.</t>
  </si>
  <si>
    <t>UgxHTb4-e6A9Z5FsNWZ4AaABAg</t>
  </si>
  <si>
    <t>@saadetstump8449</t>
  </si>
  <si>
    <t>UCYr5wRf_boh9l8U4fI-m7UQ</t>
  </si>
  <si>
    <t>Pray for both Sides and Caesefires forever for an Peacefull live for all. Families 😢😢</t>
  </si>
  <si>
    <t>UgyotLfJ_26z0eBMeix4AaABAg</t>
  </si>
  <si>
    <t>@UmutAltunatmaz</t>
  </si>
  <si>
    <t>UCDFt_8SZLsTB5qqq4yLOS9A</t>
  </si>
  <si>
    <t>DIE ISRAIL PALISTINE BETTER😂😂😂😂😂😂</t>
  </si>
  <si>
    <t>UgzKBzkmJmjj2etESZp4AaABAg</t>
  </si>
  <si>
    <t>@danielpatrulei9421</t>
  </si>
  <si>
    <t>UCUBEL-RDke_jOOqu504g_Nw</t>
  </si>
  <si>
    <t>This is the famous idiot that has said it's preferring his dotter dead then to be alive in imprisonment.</t>
  </si>
  <si>
    <t>UgwE4smCO0bWnlYoirt4AaABAg.9xbbvYRFkXf9xceERVtl4c</t>
  </si>
  <si>
    <t>@temwok6626</t>
  </si>
  <si>
    <t>@@michaelbrennan3580 no matter what,  israel is true evil. We cannot expect any good from them.</t>
  </si>
  <si>
    <t>Ugxcfa9yRKgKwLoBfwp4AaABAg</t>
  </si>
  <si>
    <t>@LeonelMartinez-lk9iv</t>
  </si>
  <si>
    <t>UCu94ba5_R86cpyj5Tmh3kRQ</t>
  </si>
  <si>
    <t>Do y’all use cc to understand jesish language</t>
  </si>
  <si>
    <t>UgyIV7eXFFBCHlpJvDR4AaABAg.9xbUmJJgni_9xiIuuKUPwt</t>
  </si>
  <si>
    <t>@PatriziaBelli-rf8zz</t>
  </si>
  <si>
    <t>❤ free Palestina</t>
  </si>
  <si>
    <t>Ugx5gz4Q-OiAtSNETsx4AaABAg.9xa1AWeBGo99xaFjmZ52Yz</t>
  </si>
  <si>
    <t>@Aesp_verse</t>
  </si>
  <si>
    <t>It’s always the Scandinavians..</t>
  </si>
  <si>
    <t>Ugz8buXvZhrM8g4pRJl4AaABAg</t>
  </si>
  <si>
    <t>@nousfaisonscequunhumainest572</t>
  </si>
  <si>
    <t>UCMtLTXzHYGBZGQF40MX3L_w</t>
  </si>
  <si>
    <t>Many of the hostages' families and the hostages themselves refuse to meet with Netanyahu because the hostages were never the priority and they were bombed. Google and listen: Gil Dikman</t>
  </si>
  <si>
    <t>UgxLZOvh3-Jnp7Qhl4Z4AaABAg</t>
  </si>
  <si>
    <t>@SajidShaikh-jg3fe</t>
  </si>
  <si>
    <t>UCvvFL50BwVBhQ3sRhWNCJPg</t>
  </si>
  <si>
    <t>see how it feels....what abt palestenians..???#free palestine🇵🇸</t>
  </si>
  <si>
    <t>UgwwehflDskYF_MXPK14AaABAg</t>
  </si>
  <si>
    <t>@gabrielastanescu9886</t>
  </si>
  <si>
    <t>UCx-ZSdyQIoIYNcc3ocpn3Mg</t>
  </si>
  <si>
    <t>Layers🤥🤥🤥🤥🤥🤥🤥</t>
  </si>
  <si>
    <t>Ugw-VOEB11_t8D90JKF4AaABAg</t>
  </si>
  <si>
    <t>@ClaudiaGarcia-we6ps</t>
  </si>
  <si>
    <t>UCHyJ60hEebx1-wH8wawiwFw</t>
  </si>
  <si>
    <t>free free Palestina!!!</t>
  </si>
  <si>
    <t>Ugxp49ofm8Ovb21n7QV4AaABAg.9xcPrFCFX3Z9xkWN4i7KSi</t>
  </si>
  <si>
    <t>vIuP3q08sHU</t>
  </si>
  <si>
    <t>@ernestkhalimov1007</t>
  </si>
  <si>
    <t>@@BodaScambaits theres no infants in Gaza or the west bank?</t>
  </si>
  <si>
    <t>UgwLDqsjAt_rWcSP_Kt4AaABAg.9xVyAi0VsrQ9xVyph6apRo</t>
  </si>
  <si>
    <t>@patricktolosa6457</t>
  </si>
  <si>
    <t>This will never happen with hamas</t>
  </si>
  <si>
    <t>UgwCV01huOOcKiGdiAZ4AaABAg.9x_wZdb_kVh9xdkD_IZMk4</t>
  </si>
  <si>
    <t>@jakebarnes28</t>
  </si>
  <si>
    <t>​@@NikoBellaKhouf2only in your nsdap imagination. Criticism of Israel is chest deep all over the interwebs. No Arab state is worth calling home.</t>
  </si>
  <si>
    <t>UgxKsRm_UukuwuAyZHh4AaABAg.9xWEF6WOt859xWkrSFIIm8</t>
  </si>
  <si>
    <t>@phaedruscj3330</t>
  </si>
  <si>
    <t>Source?</t>
  </si>
  <si>
    <t>Ugy8sdjt5jaY4sC5hlp4AaABAg</t>
  </si>
  <si>
    <t>UCJ0iRSo2gYZTjo4GVjaN3aQ</t>
  </si>
  <si>
    <t>Israel allready broke the ceasefire by firing on palestinians returning home.</t>
  </si>
  <si>
    <t>Ugx616UmPBQE9Et_8ix4AaABAg.9xVx8VuefZ19xXn9ANomL7</t>
  </si>
  <si>
    <t>@yairkaz</t>
  </si>
  <si>
    <t>@@NLTops it's just the Thai flag but only the top part.</t>
  </si>
  <si>
    <t>UgwIx63AFcJQG9bcigB4AaABAg.9xWWcc7Do869x_I0ZW2BYx</t>
  </si>
  <si>
    <t>@mozesmarcus461</t>
  </si>
  <si>
    <t>@@Frank-costanza And also because they BELIEVE IN FREE SPEECH.</t>
  </si>
  <si>
    <t>UgyZfHR8NmvagA4NnSZ4AaABAg.9xW9IQmhG9c9xWNcJYqZ_s</t>
  </si>
  <si>
    <t>@GTRdrift35</t>
  </si>
  <si>
    <t>@@ProeliatorDeus youtube is deleting my damn comments I'm trying to send them</t>
  </si>
  <si>
    <t>UgxKsRm_UukuwuAyZHh4AaABAg.9xWEF6WOt859x_jWeLGMmM</t>
  </si>
  <si>
    <t>@eyeballpapercut4400</t>
  </si>
  <si>
    <t>@@ernestkhalimov1007  That actually would make sense, outsider forces with military hardware, aligned with Iran. I don't really remember what salvo they sent tho.</t>
  </si>
  <si>
    <t>Ugx7DkIyXvcspzvuc2h4AaABAg.9xVyqd7LHLP9xkGSNEQoNS</t>
  </si>
  <si>
    <t>@theotherside8258</t>
  </si>
  <si>
    <t>​@@aguynamedscott11 Iran so far</t>
  </si>
  <si>
    <t>UgwtxgoJjz7nJiKuy2R4AaABAg.9xWP2Ygfx309xfdlZ3aKmE</t>
  </si>
  <si>
    <t>@storminmormin14</t>
  </si>
  <si>
    <t>What’s worse is that their spokesman explicitly stated as much.</t>
  </si>
  <si>
    <t>Ugx7DkIyXvcspzvuc2h4AaABAg.9xVyqd7LHLP9xW484VqYvq</t>
  </si>
  <si>
    <t>@truthseeker9454</t>
  </si>
  <si>
    <t>@@Mrmojoman Do you have a link to a source for that claim?</t>
  </si>
  <si>
    <t>Ugy1-_YliN88OZH1fjx4AaABAg</t>
  </si>
  <si>
    <t>@YoFreshWiggy</t>
  </si>
  <si>
    <t>UCk0z390UVUJdEzI3ODmDYrw</t>
  </si>
  <si>
    <t>Did he count his steps on his last marathon?</t>
  </si>
  <si>
    <t>UgwHmDzkmQAA5bnLp9Z4AaABAg.9xYB7giElbk9xZ-8XS1wRB</t>
  </si>
  <si>
    <t>@haythamalkhatib5051</t>
  </si>
  <si>
    <t>@@yowaikemen google : ahmad manasra Palestine. He was arrested aged 12 he is now 21 in israel prison.</t>
  </si>
  <si>
    <t>Ugx616UmPBQE9Et_8ix4AaABAg.9xVx8VuefZ19xW74estaOh</t>
  </si>
  <si>
    <t>@eyalbenrimoz</t>
  </si>
  <si>
    <t>What do u mean by Gaza hostages?</t>
  </si>
  <si>
    <t>UgxAl1sdPmUe7mRgFtR4AaABAg.9xW35QnIf_T9xquGaI6eah</t>
  </si>
  <si>
    <t>@waleedkhawaja8276</t>
  </si>
  <si>
    <t>@@jer1014t2th at this point the occupation army entered every hospital and fail to provide evidence  of the command center and armory they talked about, but them they exploded and broke MRI machines, kidney dialysis machines, killed doctors and tried to make the hospital uninhabitable
So why I’m I telling you this, because the occupation army is trying to create a Holocaust on national TV and they are upset that the world is not fully supporting them in there Holocaust 
Hamas is an idea, that Palestinians are not only victims but they can also be defenders of there freedom and that wining over this fragile occupation is not impossible, so i think this idea will never go away even if you push them to Sina they will just attack you from Sina, let’s say you killed 2 million of them there are still 4 million in the West Bank 2 million from 48, and 7 million on the other said of the Jordan river 
Your fight is not with Arabs, it’s with Palestinians and they are stronger now and they will keep getting stronger and eventually they will take there country back</t>
  </si>
  <si>
    <t>Ugw1shuYqunLuBkH3054AaABAg</t>
  </si>
  <si>
    <t>@dukat03</t>
  </si>
  <si>
    <t>UCDKxo18B71NTmRaQpVT5cyA</t>
  </si>
  <si>
    <t>The more I watch Ryan’s videos the more I’m realizing that they are very one-sided. He doesn’t dig deep. He just scuffs the surface and thinks that this war is black and white.  Meanwhile generation Z digging deep and finding out the truth. 
Ryan says to return the hostages and all this will go away you’re kidding right? It hasn’t gone away since 1948 dude. 
Let me ask you 21000 people have died 7000 of them being children…. We’re just going to go ahead and say return the hostages, and all this will stop…? Right?</t>
  </si>
  <si>
    <t>UgxAl1sdPmUe7mRgFtR4AaABAg.9xW35QnIf_T9xqhjyOViLD</t>
  </si>
  <si>
    <t>@chrisn.6477</t>
  </si>
  <si>
    <t>@@friedrichrubinstein2346 You have COMPLETELY missed the point. Welcome to the camp of "I am a monster."</t>
  </si>
  <si>
    <t>UgwCV01huOOcKiGdiAZ4AaABAg.9x_wZdb_kVh9xl95clDPi8</t>
  </si>
  <si>
    <t>@Rumpelgrls</t>
  </si>
  <si>
    <t>@@NikoBellaKhouf2where is home for the people of Israel?</t>
  </si>
  <si>
    <t>UgzN6lGbRtXDp_FpZ4t4AaABAg</t>
  </si>
  <si>
    <t>@SS-sf4lb</t>
  </si>
  <si>
    <t>UCmq1GNT8XQNLdJXO4eZQhrg</t>
  </si>
  <si>
    <t>What are you talking about they already violated the ceasefire</t>
  </si>
  <si>
    <t>UgxKsRm_UukuwuAyZHh4AaABAg.9xWEF6WOt859xtG3UTt_7m</t>
  </si>
  <si>
    <t>@Nimrod85</t>
  </si>
  <si>
    <t>@@marc-andreservant201 again everybody that heard shit from another network can shove it seriously there actual reports and people went into shelter. You can argue all you want I live in Israel but you heard it someplace so seriously take a walk Paul not only this does not concern you, but thank you for your input on something that you have no idea about.</t>
  </si>
  <si>
    <t>UgzQyDx5UGiDiaEJ1xV4AaABAg</t>
  </si>
  <si>
    <t>@IbraTsory</t>
  </si>
  <si>
    <t>UCgVd6BTAGatb9d9PYbFsLAA</t>
  </si>
  <si>
    <t>UgxP1ditO3yNpWzykK14AaABAg.9xfsLkhVvqB9yNopJ4Wd7H</t>
  </si>
  <si>
    <t>@inovotny1412</t>
  </si>
  <si>
    <t>@@mastermonke2413 i know, i was talking about the entirety of the history of the conflict</t>
  </si>
  <si>
    <t>Ugx4D-CJASZ5TQUWs3l4AaABAg</t>
  </si>
  <si>
    <t>@CHRISSORAFINE</t>
  </si>
  <si>
    <t>UCJvzI8KYDIhuP6InM8F4atA</t>
  </si>
  <si>
    <t>Do a video on John Kerry’s daughter, being married to the Iranian foreign ministers son…. He works at Mass General. His name is Dr. Brian , which I don’t believe is his God-given name.</t>
  </si>
  <si>
    <t>UgxKsRm_UukuwuAyZHh4AaABAg.9xWEF6WOt859ykaKt-JF8n</t>
  </si>
  <si>
    <t>@sadikalarieski7340</t>
  </si>
  <si>
    <t>Theres no such resistance, its a war u all fight for what you believe right. And whoever start it is the problem here. And throughout the history we all know who keep starting it. Rejecting this idea that idea just because they think they not get their fair share? GREEDY! i told you. Even u guys that originally born and live in Palestinians till now know it. Dont brush the fact. Again, no such resistance started by a BRUTAL TERRORISME ACT.</t>
  </si>
  <si>
    <t>its war</t>
  </si>
  <si>
    <t>UgxKsRm_UukuwuAyZHh4AaABAg.9xWEF6WOt859xtH3qYnsef</t>
  </si>
  <si>
    <t>@@thestic6349 well, no given the fact that it’s still under Israeli land, calling Palestine is kind of wrong. You don’t stamp a passport when you walk in and out of there do you</t>
  </si>
  <si>
    <t>UgxKsRm_UukuwuAyZHh4AaABAg.9xWEF6WOt859xyIuJltBE5</t>
  </si>
  <si>
    <t>@@Nimrod85  "you're attempting to kill"  Alright there, me, Breaking the Silence Israel, and B'Tselem agree on that. idf had too many attempts and success on mass murder.</t>
  </si>
  <si>
    <t>UgxKsRm_UukuwuAyZHh4AaABAg.9xWEF6WOt859xrIzmVOXtC</t>
  </si>
  <si>
    <t>@thegeneralissimo470</t>
  </si>
  <si>
    <t>I heard it was before the ceasefire went into effect.</t>
  </si>
  <si>
    <t>UgxAl1sdPmUe7mRgFtR4AaABAg.9xW35QnIf_T9xqixXxiXs_</t>
  </si>
  <si>
    <t>@@waleedkhawaja8276 I agree with you, my friend. And that is why it is so disgusting that so many people have argued against my comment asking the absolute... less than bare minimum we should expect of humanity/civilized people... to say that THE DEATHS OF CHILDREN IN WAR IS BAD. And they can't even say that. It is all "but but but...." "but what if..." endless attempts to justify the MURDER OF THOUSANDS OF INNOCENT CHILDREN. Never again.... except any time Israel wants to, apparently.</t>
  </si>
  <si>
    <t>UgxKsRm_UukuwuAyZHh4AaABAg.9xWEF6WOt859xtLNK0Mxep</t>
  </si>
  <si>
    <t>@thestic6349</t>
  </si>
  <si>
    <t>@@Nimrod85 First, Palestine is not under Israeli control, that's part of the whole conflict, y'know. Second, you only need to stamp a passport when entering a different *nation*, however, as I have already stated, Palestine is not recognized as nation. Palestine refers to a particular region not under the control of any nation, nor a nation itself. Places like that exist elsewhere, too, though they're mostly small islands in international waters.</t>
  </si>
  <si>
    <t>UgwjKGmOnpiVfgLfzmh4AaABAg</t>
  </si>
  <si>
    <t>i7h2CM1nZ0Q</t>
  </si>
  <si>
    <t>@hamnabutt2526</t>
  </si>
  <si>
    <t>UCQ_XtbQoLE6rj084S6YBALQ</t>
  </si>
  <si>
    <t>I support palestine with all my heart mau Allah shower his blessings on palestinians❤</t>
  </si>
  <si>
    <t>UgwE8jGjPMa3mWu6kJx4AaABAg</t>
  </si>
  <si>
    <t>@user-ii9bx1gw2w</t>
  </si>
  <si>
    <t>UCXi0QeyZ0MuNkYK3OhJxH3Q</t>
  </si>
  <si>
    <t>Free philistin</t>
  </si>
  <si>
    <t>UgwlLigRsx4BgO5jRKB4AaABAg.9xr8aDf_vRv9yNnXvt6rss</t>
  </si>
  <si>
    <t>xYbOs46kiw4</t>
  </si>
  <si>
    <t>@ayusyafitri6770</t>
  </si>
  <si>
    <t>​@@akhirudinbrow4017 ❤❤❤</t>
  </si>
  <si>
    <t>UgzfL8GSLL_yXMGstT14AaABAg</t>
  </si>
  <si>
    <t>@NADHIF50</t>
  </si>
  <si>
    <t>UCqqpdoPZCdbHk6xs0jd4gRg</t>
  </si>
  <si>
    <t>SEMANGAT PALESTINA AYOK! AMIIIIIIIIINNNNNNNNNNNNNNNNNNNNNNNNNNNNN SEMANGAT PALESTINA 🇵🇸🇵🇸🇵🇸❤️</t>
  </si>
  <si>
    <t>UgzmJqTAlVBR9fGj7e14AaABAg</t>
  </si>
  <si>
    <t>@RahmaWati-ef9rz</t>
  </si>
  <si>
    <t>UCpO1t6yIs5S76-7yMkXWNow</t>
  </si>
  <si>
    <t>Ugwii5z4kC1-YyA3DEx4AaABAg</t>
  </si>
  <si>
    <t>@kurniawati9305</t>
  </si>
  <si>
    <t>UCRiiFT2Rcd0F7Nlf755q-cw</t>
  </si>
  <si>
    <t>UgyY8763HlKJ0cjUR894AaABAg</t>
  </si>
  <si>
    <t>@Uriyahkece</t>
  </si>
  <si>
    <t>UC3qiw4Qw4AOUysJcwnaQatw</t>
  </si>
  <si>
    <t>Office</t>
  </si>
  <si>
    <t>UgwE_S4fIuYyWzZbAXd4AaABAg</t>
  </si>
  <si>
    <t>@RendiyudistiraYudistira-sm6xr</t>
  </si>
  <si>
    <t>UCZwv25HPhukbjbCZ3J1SDsQ</t>
  </si>
  <si>
    <t>Free Palestine 🇵🇸🇵🇸❤❤</t>
  </si>
  <si>
    <t>UgwbOz8pfoOfQldOzg94AaABAg</t>
  </si>
  <si>
    <t>@user-wm8rs9jq7m</t>
  </si>
  <si>
    <t>UCs68VmKvCOsLYTsVmq_HP6g</t>
  </si>
  <si>
    <t>Free Palestine 🇵🇸🫶</t>
  </si>
  <si>
    <t>UgzekHSLOSZgpxbU7iF4AaABAg</t>
  </si>
  <si>
    <t>@taktautak3305</t>
  </si>
  <si>
    <t>UCbQY1ZEA7chJsZtU3fC5w3Q</t>
  </si>
  <si>
    <t>#FREE PALESTINA❤❤❤
#ALLAHUAKBAR❤❤❤</t>
  </si>
  <si>
    <t>UgzDmPYIodpj7LJLFTR4AaABAg</t>
  </si>
  <si>
    <t>@user-vp3dh8dg2z</t>
  </si>
  <si>
    <t>UC6U-FfhPCLKQvsm5tyEzSgw</t>
  </si>
  <si>
    <t>free Palestine ❤❤❤❤🎉🎉🎉😊😊😊😊😊😊😊😊😊</t>
  </si>
  <si>
    <t>UgzdcfDyI0gjQXZT6VJ4AaABAg</t>
  </si>
  <si>
    <t>@FoxDevin23</t>
  </si>
  <si>
    <t>UC8CGDjJbBH51h1xYWHvEz1Q</t>
  </si>
  <si>
    <t>Free Palestinian</t>
  </si>
  <si>
    <t>UgzYhwAlvEESke4T8jh4AaABAg</t>
  </si>
  <si>
    <t>@milksea3829</t>
  </si>
  <si>
    <t>UCO1BIN08RS9PXodmnV69M1g</t>
  </si>
  <si>
    <t>ITᑌ ᗰᗩᒪIKᗩT ᘜITᑌ ᗩᒍᗩ ᘜK Tᗩᑌ 😢😢😢😢</t>
  </si>
  <si>
    <t>Ugy9vpNYftPR65ilRe14AaABAg</t>
  </si>
  <si>
    <t>@MuhammadDani-zr4el</t>
  </si>
  <si>
    <t>UCbZ_smEoVT3ja3vdlvloXEQ</t>
  </si>
  <si>
    <t>Hormat</t>
  </si>
  <si>
    <t>UgxanW7iQdlyQwYmajR4AaABAg</t>
  </si>
  <si>
    <t>@iqbale4232</t>
  </si>
  <si>
    <t>UCAO3GmmS_F_5Os1_qOKA_3A</t>
  </si>
  <si>
    <t>Free free palestine ❤❤❤</t>
  </si>
  <si>
    <t>UgzKbe2loP653PByD5J4AaABAg</t>
  </si>
  <si>
    <t>@rykopla</t>
  </si>
  <si>
    <t>UCvDYiBq2ps93glngh6FDtiQ</t>
  </si>
  <si>
    <t>To take care of a good day for it and what is the best way to be a little bit late 😇🇵🇸❤️</t>
  </si>
  <si>
    <t>UgwhmoQ7Tkv65Ah8D8d4AaABAg</t>
  </si>
  <si>
    <t>@user-sp1km4jy3l</t>
  </si>
  <si>
    <t>UCxA53yS5VLsx69RaeDlKfvw</t>
  </si>
  <si>
    <t>Ttewxy
Et</t>
  </si>
  <si>
    <t>UgxklKGQT1IgMncvF4d4AaABAg</t>
  </si>
  <si>
    <t>f2RGXDn1GOA</t>
  </si>
  <si>
    <t>@najahasmar9025</t>
  </si>
  <si>
    <t>UCH5wUrAtRIINUugBziVXH-A</t>
  </si>
  <si>
    <t>May allah protect him and his daughter holds hands🙏🏻💐 amen🙏🏻</t>
  </si>
  <si>
    <t>UgzjpZIhlrcf4vhlXGV4AaABAg</t>
  </si>
  <si>
    <t>@jeonjungkook.9736</t>
  </si>
  <si>
    <t>UCPahguapS5RBWF50926sHhQ</t>
  </si>
  <si>
    <t>Just bro this is Palastain flag 🇵🇸</t>
  </si>
  <si>
    <t>UgxcUqC2Q4-ZUortYXp4AaABAg</t>
  </si>
  <si>
    <t>@Kitnick.</t>
  </si>
  <si>
    <t>UCgQYRjnzzydbrhEVST2r3oQ</t>
  </si>
  <si>
    <t>How could they😢😢😢😢</t>
  </si>
  <si>
    <t>UgxNlzRzJRtdvBnTMgl4AaABAg</t>
  </si>
  <si>
    <t>@captainp1623</t>
  </si>
  <si>
    <t>UCrIqJnRtf8bqY99QEzBxqjg</t>
  </si>
  <si>
    <t>This is so horrible and heartbreaking....no one in the world deserves to go through this type of sh*t....This stupid fucking war is just hurting innocent people 💔</t>
  </si>
  <si>
    <t>UgwGn45_aHWNCrBC3wF4AaABAg</t>
  </si>
  <si>
    <t>@eshalzahra315</t>
  </si>
  <si>
    <t>UCToHzsO_w1EBvEiOMfKZIMQ</t>
  </si>
  <si>
    <t>i am cring so hard</t>
  </si>
  <si>
    <t>Ugwrl3-x-JsstI5bhL14AaABAg</t>
  </si>
  <si>
    <t>@Rorosup</t>
  </si>
  <si>
    <t>UCcCkqbM_f_Ogrh4eM_QNTgA</t>
  </si>
  <si>
    <t>People get blinded and indulge in war for wat they want but forget to notice they're actually losing all things most important that's jus how cruel it is may the young child be at peace in heaven may the word war get extinct</t>
  </si>
  <si>
    <t>UgyLoE72truXEvLnAUx4AaABAg</t>
  </si>
  <si>
    <t>@idk22283</t>
  </si>
  <si>
    <t>UCEVu_JZKFoZpEgXZGfcSRYw</t>
  </si>
  <si>
    <t>She’s in jannah right now, being safe❤❤ may Allah make easier for them</t>
  </si>
  <si>
    <t>UgyK1qSjK4QqQ999P2J4AaABAg</t>
  </si>
  <si>
    <t>@lijanakurti7330</t>
  </si>
  <si>
    <t>UCG-TjdcMAskrAhS4m9MczqQ</t>
  </si>
  <si>
    <t>People who cried watching this video 😢😭😭😭😭😭😭🥺🥺🥺</t>
  </si>
  <si>
    <t>UgyvALWHr_v9zbFF6YR4AaABAg</t>
  </si>
  <si>
    <t>@Successful_indset</t>
  </si>
  <si>
    <t>UCytqOUoIEHaHL7jlKb_eizA</t>
  </si>
  <si>
    <t>Allah pls help them😢😢😢😢😢😢😢😢😢😢😢❤❤❤❤❤</t>
  </si>
  <si>
    <t>UgwAfXENUCIGF83nIrd4AaABAg</t>
  </si>
  <si>
    <t>@crazytriokla</t>
  </si>
  <si>
    <t>UCMLPAHqIlqe8dCEgiA5n6ZA</t>
  </si>
  <si>
    <t>I started to cry after watching this, its so sad to watch 😞💔🥀</t>
  </si>
  <si>
    <t>UgxnW-YpYFC0KK_X7C94AaABAg</t>
  </si>
  <si>
    <t>@user-kk8fg3ld8q</t>
  </si>
  <si>
    <t>UCM8w-hme3BsnFLz5KTmNJTw</t>
  </si>
  <si>
    <t>Free Palestine  👇</t>
  </si>
  <si>
    <t>Ugw4tXDbcYLQkkOeU_t4AaABAg</t>
  </si>
  <si>
    <t>@minecraftbuilds62</t>
  </si>
  <si>
    <t>UCF8Qg7lPPnduGTtViLBABuA</t>
  </si>
  <si>
    <t>Free Palestine I also cried:(😭😭😭😭😭😔😔😔 I feel😢 already. I donated $1000 to Palestine. Hope that helps to them. Israel is small. The countries who support Palestine are big and more powerful. Israel will lose Palestine will win.🇵🇸🇵🇸🇵🇸🇵🇸 i’m a Muslim May ALLAH(SWT) remove Israel from this world</t>
  </si>
  <si>
    <t>Ugw_6OvTEWGUjoXxOwN4AaABAg</t>
  </si>
  <si>
    <t>@sosona5276</t>
  </si>
  <si>
    <t>UCEO1jNTRIODiDOilds9zOog</t>
  </si>
  <si>
    <t>Unfortunately, this is not a clip from a movie or an episode of the Netflix series, otherwise it would garner more attention from the claimant of “humanity.”</t>
  </si>
  <si>
    <t>UgxfIroAJsZrq20XbFZ4AaABAg</t>
  </si>
  <si>
    <t>@complexleah2119</t>
  </si>
  <si>
    <t>UCOtmMNqt_dNfDXNHZlyQjLw</t>
  </si>
  <si>
    <t>I really didn5 think it was that bad of the meaning shattered his heart 😭😢</t>
  </si>
  <si>
    <t>Ugzdlc6JstalU9b6bPp4AaABAg</t>
  </si>
  <si>
    <t>@glitter_afton_roselove5134</t>
  </si>
  <si>
    <t>UCTjN4ACDshPw5KfxQGm5TLQ</t>
  </si>
  <si>
    <t>Its so painful to watch i cried</t>
  </si>
  <si>
    <t>UgyPTlI5aT8MTbLUuUt4AaABAg</t>
  </si>
  <si>
    <t>DL-Efo4dvPY</t>
  </si>
  <si>
    <t>@artgrathartgrath3451</t>
  </si>
  <si>
    <t>UCg8YoAkQDnmbEzkqiET_teg</t>
  </si>
  <si>
    <t>War committed in crimes in 2023</t>
  </si>
  <si>
    <t>UgyPpfk08ZOsglT5WwZ4AaABAg</t>
  </si>
  <si>
    <t>UC9Pqej_jqWPkRjk3yW_gd2w</t>
  </si>
  <si>
    <t>And the world is sitting back and watching it happen</t>
  </si>
  <si>
    <t>UgzLZnUzBOaaBcIlx4h4AaABAg</t>
  </si>
  <si>
    <t>@TransKidsMafia</t>
  </si>
  <si>
    <t>UCUSA_hn8W0CTZssmhNu5qjg</t>
  </si>
  <si>
    <t>If the Arabs had won the conflict they started in 1948 would they have occupied Israel? No, they would have annihilated israel. Israel’s occupation is just and merciful compared to their enemy’s intentions.</t>
  </si>
  <si>
    <t>Ugy-oSUFc5jKidqJ29x4AaABAg</t>
  </si>
  <si>
    <t>@raulcortes4120</t>
  </si>
  <si>
    <t>UCRGrzAkO8-k-c6uyDxYvj_g</t>
  </si>
  <si>
    <t>Thad because you not wait</t>
  </si>
  <si>
    <t>Ugxy8OUCiTglxBDMuWt4AaABAg.9xkgI_wrAB09xkmUsTl49s</t>
  </si>
  <si>
    <t>@dianaszilagyi5688</t>
  </si>
  <si>
    <t>@@kq8499 
Not so vile when their lands and homes were given to Israel.  The only thing I see as vile is Netanyahu and The IDF .... nothing but pure EVIL.. 😈 .. Israel isn't innocent in this evil situation.  Palestinian children &amp; women - who have been imprisoned for years for minor infractions like having your hijab fall or throwing rocks - were taken as children and have now been released as young adults.  ISRAEL is EVIL...👹...  Don't expect all of us to fall for your propaganda.  I am a US citizen &amp; I want my government to quit funding all the bombs we give to Israel.  NO MORE.!!! ....👺👺👺</t>
  </si>
  <si>
    <t>Ugxy8OUCiTglxBDMuWt4AaABAg.9xkgI_wrAB09xktrbhTriw</t>
  </si>
  <si>
    <t>@mella8298</t>
  </si>
  <si>
    <t>​@@mikebar42Rubbish. This started 75 years ago. No-one believes the propaganda you're spouting anymore.</t>
  </si>
  <si>
    <t>Ugxy8OUCiTglxBDMuWt4AaABAg.9xkgI_wrAB09xktpXR1twE</t>
  </si>
  <si>
    <t>@Aleaaitacest3736</t>
  </si>
  <si>
    <t>@@kfischekThis is not a white or black situation, you can condemn both sides. I condemn Hamas and Israel’s ethnic cleansing</t>
  </si>
  <si>
    <t>Ugxy8OUCiTglxBDMuWt4AaABAg.9xkgI_wrAB09xktl01eKb_</t>
  </si>
  <si>
    <t>@@kfischekMany holocaust survivors, former IDF, jewish professionals condemned Israel’s apartheid and ethnic cleansing.</t>
  </si>
  <si>
    <t>Ugxy8OUCiTglxBDMuWt4AaABAg.9xkgI_wrAB09xl19iDKgP8</t>
  </si>
  <si>
    <t>@freepalestineeeee90</t>
  </si>
  <si>
    <t>​@@mikebar42Everyone has a breaking point or do we just expect the Palestinians to remain passive in their oppression? What would you do if you were born into such oppression where the water your and your children were forced to use was not clean? Where calorie counting was used to 'keep your heads just above water' when it came to the amount of food that was allowed in? If you were not allowed to fish in your own waters? If you were not allowed to extract the natural minerals from your lands in order to support yourself? If you were forced to be unemployed? If even the rainwater was deemed 'property of your oppressors' therefore you were not allowed to build water tanks and if you did, hoping you wouldn't be caught they were destroyed? If your land was stolen? If your children and your family were systematically imprisoned and tortured? If you were not allowed to wave your flag? If there were illegal checkpoints in your land? If your solar panels were stolen so you could not harvest energy? WHAT WOULD YOU DO? Resistance is not terrorism. Israhel have thousands of Palestinian hostages held illegally. Get off your high horse you hypocrite.</t>
  </si>
  <si>
    <t>Ugxy8OUCiTglxBDMuWt4AaABAg.9xkgI_wrAB09xkpJ1ztzyp</t>
  </si>
  <si>
    <t>@kfischek</t>
  </si>
  <si>
    <t>The hamas attack must have been heart breaking for you, since Israel only attacked because of this unacceptable provocation.  It is sad how hamas fired 3000 rockets at israel to cause a war.</t>
  </si>
  <si>
    <t>UgzoWXlbWXsFUL_hPeR4AaABAg</t>
  </si>
  <si>
    <t>@IbrihimJ</t>
  </si>
  <si>
    <t>UCQ-vs9vje5oUMHHjrbxU57A</t>
  </si>
  <si>
    <t>It is hard to believe that  the perpetrators of this genocide are the descendents of holocaust victims. But zionism is  a supremacist settler colonialist ideology invented in Europe and nourished by the colonial west to the detriment of jews and the Jewish  faith has nothing to do with it period.</t>
  </si>
  <si>
    <t>UgzLa8fm8SezsCyDWMV4AaABAg</t>
  </si>
  <si>
    <t>@kagsam</t>
  </si>
  <si>
    <t>UC6dfXFRAZCwbyQMDE8zNnSQ</t>
  </si>
  <si>
    <t>How about the Hamas ?🥴🥴</t>
  </si>
  <si>
    <t>Ugxf2g1sf8hpJQdJllt4AaABAg</t>
  </si>
  <si>
    <t>@hedykarim3614</t>
  </si>
  <si>
    <t>UC9EM2Wz9T8QRjfsbeFHmsSg</t>
  </si>
  <si>
    <t>Cnn and Fox News won’t show this</t>
  </si>
  <si>
    <t>Ugwx7URRSqYruGopz6d4AaABAg</t>
  </si>
  <si>
    <t>@samihah259</t>
  </si>
  <si>
    <t>UCRHAbE6vipMrG8t1OrbFwHg</t>
  </si>
  <si>
    <t>Free Palestine,prayers for the oppressed people of Palestine, peaceful protest, boycott,people need to speak up against genocide under the false pretense of this being a war against a terrorist group. They are bombing the West Bank where there is no Hamas.</t>
  </si>
  <si>
    <t>Ugw_eN2DxeShd4_ftQV4AaABAg</t>
  </si>
  <si>
    <t>@umibrahimibrahim4966</t>
  </si>
  <si>
    <t>UC12E85_qXm2CghlpXVaXvXw</t>
  </si>
  <si>
    <t>The amount of stories 😮</t>
  </si>
  <si>
    <t>UgwQI9ttZUTKWUUp9O94AaABAg</t>
  </si>
  <si>
    <t>@jurekprzychodzen6454</t>
  </si>
  <si>
    <t>UCBtEwZDDsAOMgUpOu3XeVWg</t>
  </si>
  <si>
    <t>Israeli soldiers, stop killing Palestinian children! American government, stop sending killing weapons to Israel! Mainstream media, stop the anti-Arab bias in your reporting! Arabs are the original Semites. Your bias against Arabs makes the mainstream media ANTISEMITIC!
🇵🇸🇵🇸🇵🇸🇵🇸🇵🇸🇵🇸🇵🇸🇵🇸🇵🇸🇵🇸🇵🇸❤️</t>
  </si>
  <si>
    <t>Ugwz4wvKHklYz6Dr54R4AaABAg.9xkiSprNoEO9xrGzvhpnUF</t>
  </si>
  <si>
    <t>@sterben.7059</t>
  </si>
  <si>
    <t>Who attacked who first in this particular conflict? @@phoenixrising8640</t>
  </si>
  <si>
    <t>Ugxy8OUCiTglxBDMuWt4AaABAg.9xkgI_wrAB09xnhi53xzAs</t>
  </si>
  <si>
    <t>@badguy5554</t>
  </si>
  <si>
    <t>They WON'T be able to live... "literally" l..Period if they let these Genocidal Palestinians live.</t>
  </si>
  <si>
    <t>UgySeA1Fyan4KA8ntPV4AaABAg.9xkhLlPPTw79xtQEdb9iB8</t>
  </si>
  <si>
    <t>@lilyannal5159</t>
  </si>
  <si>
    <t>Yes, how about you, what you're doing on 10/7/2023, when Palestinians sent Hamas to kill parents in front of their kids and killed kids in front of their parents.  Burned them in their own house; shoot young people at the music festival like an animal, kidnapped and raped, and dragged and spitted on young girl body in the street of Gaza.  None Palestinians and you stood up and said:  Stop the evil acts nor you call them to release people that they kidnapped.  So stop your high moral ground BS.</t>
  </si>
  <si>
    <t>Ugxy8OUCiTglxBDMuWt4AaABAg.9xkgI_wrAB09xmiDs2t5pP</t>
  </si>
  <si>
    <t>@Polentaccio</t>
  </si>
  <si>
    <t>I don't understand how they can live next to Palestine.</t>
  </si>
  <si>
    <t>UgxywPT0Uhofm1gH4TR4AaABAg.9xkd9K1ztPB9xm-TTu4FlN</t>
  </si>
  <si>
    <t>@babk08</t>
  </si>
  <si>
    <t>Why can't good people like bernie, corbyn etc be leaders in the West? Why does Netherlands vote to power their version of Hamas? One that wants to eradicate a whole people</t>
  </si>
  <si>
    <t>Ugwz4wvKHklYz6Dr54R4AaABAg.9xkiSprNoEO9xlnE9Vr0zY</t>
  </si>
  <si>
    <t>@ianworcester4640</t>
  </si>
  <si>
    <t>Free from what ? Hamas ?</t>
  </si>
  <si>
    <t>UgzyoF1UAbDRjse0duB4AaABAg</t>
  </si>
  <si>
    <t>@user-rj3kh3hv9v</t>
  </si>
  <si>
    <t>UCWbLzBPx4WOZN6pirtwz-dg</t>
  </si>
  <si>
    <t>Palestinians are feeling the taste of their own medicine. Voting hamas into power.😂</t>
  </si>
  <si>
    <t>Ugwpz_VsV_MyRxNnr5p4AaABAg</t>
  </si>
  <si>
    <t>@shariffahatikah1725</t>
  </si>
  <si>
    <t>UC8BZtvYjISXc-e-VdWJ_tMg</t>
  </si>
  <si>
    <t>The boy at the end is so cute and was still able to smile ❤ hope all is well to the Palestinians and F U israhell!!</t>
  </si>
  <si>
    <t>Ugwz4wvKHklYz6Dr54R4AaABAg.9xkiSprNoEO9xmWCF4lW2T</t>
  </si>
  <si>
    <t>​@@ianworcester4640from illegal occupation and apartheid. Hamas is an ideology you get rid of that the desire for freedom is in all of us</t>
  </si>
  <si>
    <t>Ugw2kwsFk79aoTi9iyx4AaABAg</t>
  </si>
  <si>
    <t>@user-iw9ne1bq9q</t>
  </si>
  <si>
    <t>UC18CKbEDEJlCj4DL-jJ_aAA</t>
  </si>
  <si>
    <t>The Palestine people can tell you who they are. What they are doing. Where they are hiding. Where the munitions are!!! The terrorists Hamas are the Palestine. Wolves in sheep's clothing don't fall for their crying.</t>
  </si>
  <si>
    <t>Ugxy8OUCiTglxBDMuWt4AaABAg.9xkgI_wrAB09xmmofpMCsY</t>
  </si>
  <si>
    <t>@@Polentaccioemm they dont they illegally occupy it in violation of 60 UN resolutions. Exterminating their children and people developing settlements on there land. No living next to rather living over their dead bodies is what you are trying to say</t>
  </si>
  <si>
    <t>Ugw7Rj_zZCxs_BTkuO94AaABAg</t>
  </si>
  <si>
    <t>@kripaharris237</t>
  </si>
  <si>
    <t>UCQTvbEqjGwADK5a1BvZBbdA</t>
  </si>
  <si>
    <t>They want palestinians out of the war zone
Then they come back and help rebuild what hamas has caused</t>
  </si>
  <si>
    <t>Ugxy8OUCiTglxBDMuWt4AaABAg.9xkgI_wrAB09xm7rb6Yxrh</t>
  </si>
  <si>
    <t>@eriklarsson3188</t>
  </si>
  <si>
    <t>Easy. The Kazhars view the Semitic Palestinians as cattle. As vermin. As flies to be swatted. That's why. As a matter of fact, they view white and black people very much the same.</t>
  </si>
  <si>
    <t>UgwB_CltxZV_Xaj9tVN4AaABAg.9xkh7APB6Mx9yWZFBzXsNP</t>
  </si>
  <si>
    <t>@hasanmahmood30  
What will Jesus do ? 
Jesus will stop terrorism &amp; then he will cause Christianity to finish  Islam &amp; Judaism .  When everybody is true Christian , 100% of population on Earth , there will be peace. And Jesus will reign over the Earth as Gods King &amp; King of Earth.</t>
  </si>
  <si>
    <t>Ugx5V_Ct6mvNO4WMDq14AaABAg</t>
  </si>
  <si>
    <t>t9tfR9jGPZY</t>
  </si>
  <si>
    <t>@user-mf6rz6fi1t</t>
  </si>
  <si>
    <t>UCqxKwEFK8meNJMS1Mpnw6DQ</t>
  </si>
  <si>
    <t>Israel ignore Palestine layk and subscribe</t>
  </si>
  <si>
    <t>UgxLcKODlT4-ZtlFEjt4AaABAg</t>
  </si>
  <si>
    <t>@user-dy9on8ez7z</t>
  </si>
  <si>
    <t>UCGa2yKs2EV2W0NVFSOBrpYA</t>
  </si>
  <si>
    <t>“What matters in life is not that we lived. But how we have changed the lives of others.”❤️🇵🇸🇵🇸🇵🇰❤️</t>
  </si>
  <si>
    <t>Ugx4BM36teJU33DCGqV4AaABAg.9xjv2SVW8q59xkKed2niYp</t>
  </si>
  <si>
    <t>@mariemartineau4280</t>
  </si>
  <si>
    <t>To slow the music😅</t>
  </si>
  <si>
    <t>UgwWSd1hXe7jUypFa1h4AaABAg</t>
  </si>
  <si>
    <t>@user-fx7nj5ty8q</t>
  </si>
  <si>
    <t>UCX5IXdXvqgr99ipPir1lvVQ</t>
  </si>
  <si>
    <t>I thought  messi loves Israel 🇮🇱</t>
  </si>
  <si>
    <t>Ugzz3BGh2EuhuxSu5th4AaABAg</t>
  </si>
  <si>
    <t>@fatimaelhouli4481</t>
  </si>
  <si>
    <t>UCukZO3asLhs4LnFUuc2CERQ</t>
  </si>
  <si>
    <t>May palestine 🇵🇸 🙏 be free please pray😊</t>
  </si>
  <si>
    <t>Ugyr44V1wtULrOVJmS14AaABAg</t>
  </si>
  <si>
    <t>@ARMYKA-jq6xq</t>
  </si>
  <si>
    <t>UCbi9MQzfMrzgYeWYvRSp5UQ</t>
  </si>
  <si>
    <t>Who does Kendall Jenner use?</t>
  </si>
  <si>
    <t>UgxEakoF7UXRq00nh5V4AaABAg</t>
  </si>
  <si>
    <t>@soforuddin6681</t>
  </si>
  <si>
    <t>UCYiEe97BZMFUVrjsrOz3WPw</t>
  </si>
  <si>
    <t>Cr7  best</t>
  </si>
  <si>
    <t>UgzA0UxHhxGpM13pNQB4AaABAg</t>
  </si>
  <si>
    <t>@llubnamubaarak7297</t>
  </si>
  <si>
    <t>UCzaPMKpq0-55viuFy0Vsvrw</t>
  </si>
  <si>
    <t>No messi stand with israel</t>
  </si>
  <si>
    <t>UgwDOd5gb7mWtqSvq8x4AaABAg</t>
  </si>
  <si>
    <t>@mstsaima9580</t>
  </si>
  <si>
    <t>UC19Vo9PoWB4HjuHDSu9CmdA</t>
  </si>
  <si>
    <t>W8 w8 ar ager vedeote na messi israile ar pokkhe silo🤔🤔</t>
  </si>
  <si>
    <t>Ugwa4DEjqp1tW6G34GZ4AaABAg</t>
  </si>
  <si>
    <t>@yousefalteneiji1210</t>
  </si>
  <si>
    <t>UCazjgOlKiJvNQuLkX6xruGw</t>
  </si>
  <si>
    <t>You is Cristiano Ronaldo, help the Palestine. I am sad for you and not like Israel.</t>
  </si>
  <si>
    <t>Ugx_CpPnF5kl-jSyqzx4AaABAg</t>
  </si>
  <si>
    <t>@sabinakhan1305</t>
  </si>
  <si>
    <t>UCiF1YmDGwbciDlpG0ToVu-A</t>
  </si>
  <si>
    <t>Ronaldo is a very king❤❤❤❤❤❤❤</t>
  </si>
  <si>
    <t>UgxHeaIfxcVuuivK9m54AaABAg</t>
  </si>
  <si>
    <t>@user-ic4vf5du8x</t>
  </si>
  <si>
    <t>UCLiwX9fbzs6MUSTHXqWa_aw</t>
  </si>
  <si>
    <t>Messi is Israel okay 🇮🇱🇮🇱🇮🇱 I love you</t>
  </si>
  <si>
    <t>Ugx1NoRswKzTGH9Jyxp4AaABAg</t>
  </si>
  <si>
    <t>UCstomiIv0csa61aUmol5_Pg</t>
  </si>
  <si>
    <t>Any way there is nothing called Israel 🎉</t>
  </si>
  <si>
    <t>UgzrFpdxUzD_1ZzrMjh4AaABAg</t>
  </si>
  <si>
    <t>@farihaaminul1326</t>
  </si>
  <si>
    <t>UCMIcwGIHkqpn_5tPBeBXwVw</t>
  </si>
  <si>
    <t>Ronaldo is our 💜 heart</t>
  </si>
  <si>
    <t>UgxkL8EyxKtrGfd_eQV4AaABAg</t>
  </si>
  <si>
    <t>@abdulshakurkoraya4708</t>
  </si>
  <si>
    <t>UCy6zLoCElJrvRER2j7QFDtw</t>
  </si>
  <si>
    <t>Cr7❤ ❤ ❤ ❤ ❤ . Free Palestine 👇</t>
  </si>
  <si>
    <t>UgxL4zSG-s1bR3yZZgt4AaABAg</t>
  </si>
  <si>
    <t>@abdifitaxahmed3656</t>
  </si>
  <si>
    <t>UC_xRRjxNnMLAw3J7o_qrrAA</t>
  </si>
  <si>
    <t>Messi Supports israel</t>
  </si>
  <si>
    <t>Ugz08TuVCmjYVM4foYt4AaABAg.9xlcWUa0NrN9yFzpviQt3M</t>
  </si>
  <si>
    <t>@umolvi</t>
  </si>
  <si>
    <t>Isreal is Tatti</t>
  </si>
  <si>
    <t>UgxLRyIujbO8rbJ5iCh4AaABAg</t>
  </si>
  <si>
    <t>@sallehnurfaiza5778</t>
  </si>
  <si>
    <t>UCkMLEpLPMLi8H2GGBebqKIg</t>
  </si>
  <si>
    <t>Oh you is israil😡🤬 Palestine Ronaldo ❤❤❤🤲🤲🤲🫡🫡🫡💪💪💪</t>
  </si>
  <si>
    <t>Ugypevwd-9nVPOFQA154AaABAg</t>
  </si>
  <si>
    <t>bR1YmIhG9qE</t>
  </si>
  <si>
    <t>@aryamanoj_</t>
  </si>
  <si>
    <t>UCm_maabontAGWOSQC3EVoig</t>
  </si>
  <si>
    <t>Firstly a terrorist  group (Hamas) attacked Israel with 5200  missiles . 
Aur tum aatankwadi hame bataoge ki kon sahi hai kon galat 
You can't directly support Hamas (Terrorism)  that's why you are making Palestine a way to support terrorism 
But the fact you don't know that Hamas and Palestine have different flags 
Hamas doesn't accept that he is part of Palestine 👍
Andhbhakt tum ho mean nahi</t>
  </si>
  <si>
    <t>Ugz8Fdkm91TVA765k4d4AaABAg.9x6-hR0BO069x7d1eayXP4</t>
  </si>
  <si>
    <t>If you support Palestine then you support holocaust of Israel's</t>
  </si>
  <si>
    <t>Ugz8Fdkm91TVA765k4d4AaABAg</t>
  </si>
  <si>
    <t>@koolnubgaming7623</t>
  </si>
  <si>
    <t>Bro if u support Israel then u support genociced</t>
  </si>
  <si>
    <t>UgxUyl5JuQ008YzvgZt4AaABAg</t>
  </si>
  <si>
    <t>@MDBELAL-lv4vc</t>
  </si>
  <si>
    <t>UCyG5dJrPI9904mKbafAPNGw</t>
  </si>
  <si>
    <t>What I say this police</t>
  </si>
  <si>
    <t>UgzVKInB4PNFDwoynrR4AaABAg</t>
  </si>
  <si>
    <t>@imyace2333</t>
  </si>
  <si>
    <t>UCo0I64aV3JTJSgIcu_9kikg</t>
  </si>
  <si>
    <t>Israel will never acknowledge these Hindus. They see them less then the dirt on their shoes.</t>
  </si>
  <si>
    <t>Ugw0WSrV4wX8PEKDrsB4AaABAg</t>
  </si>
  <si>
    <t>@hasanrizvi5938</t>
  </si>
  <si>
    <t>UC9i7UhVI3zlhvwLU-2NNQ6w</t>
  </si>
  <si>
    <t>Boycott Israel 🇮🇱💩🤌</t>
  </si>
  <si>
    <t>UgwgJ5RXigX7CoH8gE54AaABAg</t>
  </si>
  <si>
    <t>@Holyshrine677</t>
  </si>
  <si>
    <t>UCrrAgmZUOGPLELjbMAj9wuw</t>
  </si>
  <si>
    <t>india kissing israel's ass bcz they feed from there !!</t>
  </si>
  <si>
    <t>UgyvyCMEXX6TRhNNICR4AaABAg</t>
  </si>
  <si>
    <t>shame on india for being soooo selfish and hypocrite !!</t>
  </si>
  <si>
    <t>Ugxz54A8IDrze9hna7x4AaABAg</t>
  </si>
  <si>
    <t>India will never support terrorism so Palestine supporters shut your mouth and don't bark here</t>
  </si>
  <si>
    <t>UgwnsZU4Ngk7GAuNmZJ4AaABAg.9wvdjTF8JYl9xFvY8PWczS</t>
  </si>
  <si>
    <t>Chup be Mulle</t>
  </si>
  <si>
    <t>UgzaJFw6aPdW5t4B1Zt4AaABAg</t>
  </si>
  <si>
    <t>@user-jn6bf4mh4f</t>
  </si>
  <si>
    <t>UCl0HoTWix9UBvsfdCIGoD9w</t>
  </si>
  <si>
    <t>💪🇵🇸🤝🇮🇳freetime</t>
  </si>
  <si>
    <t>UgxvETO6K_A6869VZdx4AaABAg.9wvMriiryrH9wyeh0Ytbos</t>
  </si>
  <si>
    <t>@rajpootcrux731</t>
  </si>
  <si>
    <t>Go and save phullastene</t>
  </si>
  <si>
    <t>UgxvETO6K_A6869VZdx4AaABAg</t>
  </si>
  <si>
    <t>@zayyantariq298</t>
  </si>
  <si>
    <t>UCcGASfn8yV2YGzsiE7Oa8VQ</t>
  </si>
  <si>
    <t>Cowards always cowards</t>
  </si>
  <si>
    <t>Ugx7Y0u6xlNkFpV5Q2d4AaABAg.9wuAi7JlfbG9wvk-8vErQP</t>
  </si>
  <si>
    <t>@user-wc1fm9cd4p</t>
  </si>
  <si>
    <t>We hate Israel for attacking Palestine and we hate India for attacking maqbuza Kashmir</t>
  </si>
  <si>
    <t>Ugx7Y0u6xlNkFpV5Q2d4AaABAg</t>
  </si>
  <si>
    <t>@Abul-ft4xn</t>
  </si>
  <si>
    <t>UC76IcKaTw_GDZZTg1kgEleQ</t>
  </si>
  <si>
    <t>As an Indian we Must support Isreal 🇮🇱🇮🇱🤝🇮🇳🇮🇳</t>
  </si>
  <si>
    <t>UgxAZHcNXxmbBaSSp8p4AaABAg</t>
  </si>
  <si>
    <t>yMCEP7rCCwA</t>
  </si>
  <si>
    <t>@Afifhidayatullah-jr2kl</t>
  </si>
  <si>
    <t>UCoUKufmX4YuX69PIg7r0Orw</t>
  </si>
  <si>
    <t>Ya allah swt feree palestin</t>
  </si>
  <si>
    <t>Ugw56v7iRx2z86BOQvV4AaABAg</t>
  </si>
  <si>
    <t>@acaa3699</t>
  </si>
  <si>
    <t>UC5c7i6R30lsdyPp-DntmyfA</t>
  </si>
  <si>
    <t>Free Free Palestine🇵🇸🇵🇸🇵🇸🇵🇸🇵🇸🇵🇸</t>
  </si>
  <si>
    <t>Ugzhsugy2uUA1lIzJmx4AaABAg.9x5RV7fEuBZ9xFRxKWcNM2</t>
  </si>
  <si>
    <t>@Ejen_Laila_neuro</t>
  </si>
  <si>
    <t>@@ItsWhiteBread sama2 😆</t>
  </si>
  <si>
    <t>Ugy6rCSrddvYix8Ovm54AaABAg</t>
  </si>
  <si>
    <t>@user-kk7ee6ce1d</t>
  </si>
  <si>
    <t>UC29gQIZkIySlrUBTF6tzUvw</t>
  </si>
  <si>
    <t>Free Free palestine</t>
  </si>
  <si>
    <t>Ugz4VjGdJWu9dLbZ7TV4AaABAg</t>
  </si>
  <si>
    <t>@MjtaHidin-cs4xp</t>
  </si>
  <si>
    <t>UCCI59qfG7rXzWV-yF1LbMNQ</t>
  </si>
  <si>
    <t>Free Por Palestina ❤❤❤😊😊😊</t>
  </si>
  <si>
    <t>Ugxjrvj328JnCg7y2fh4AaABAg</t>
  </si>
  <si>
    <t>@user-bl8nw2rm1g</t>
  </si>
  <si>
    <t>UCFnFc_Vs_Co-ldnueAA2yMg</t>
  </si>
  <si>
    <t>PENDERA. PELESTINA INI. SEMUGA. MASUK. SURGA. DAN. MENANG</t>
  </si>
  <si>
    <t>Ugye1st46IVaUeFHRX54AaABAg</t>
  </si>
  <si>
    <t>@santisanti3146</t>
  </si>
  <si>
    <t>UCGOgVv-f5q_0AwBTi0oZlFQ</t>
  </si>
  <si>
    <t>free palestina💚💙💖👏</t>
  </si>
  <si>
    <t>Ugzhsugy2uUA1lIzJmx4AaABAg.9x5RV7fEuBZ9xFrXc-Us8G</t>
  </si>
  <si>
    <t>@user-jz3zn6hb1i</t>
  </si>
  <si>
    <t>R9ho PO 9toe0ghglroo94ouol❤❤</t>
  </si>
  <si>
    <t>UgyvIVT5VkYP0WVd0KR4AaABAg</t>
  </si>
  <si>
    <t>@azwasafrina892</t>
  </si>
  <si>
    <t>UCcmY3qX8SaU3hAeZmaXN6PQ</t>
  </si>
  <si>
    <t>FREE PALESTAN😊</t>
  </si>
  <si>
    <t>Ugzhsugy2uUA1lIzJmx4AaABAg.9x5RV7fEuBZ9xJfJlqgier</t>
  </si>
  <si>
    <t>@adamsyahckp3123</t>
  </si>
  <si>
    <t>AisA🇯🇴😂😂</t>
  </si>
  <si>
    <t>Ugzhsugy2uUA1lIzJmx4AaABAg.9x5RV7fEuBZ9xHnM7vsBU6</t>
  </si>
  <si>
    <t>@ekaalex-ol2dw</t>
  </si>
  <si>
    <t>​@@ItsWhiteBread❤❤❤❤❤</t>
  </si>
  <si>
    <t>UgwyxsXrOZLG204xGgx4AaABAg</t>
  </si>
  <si>
    <t>@BiLALL.gaming</t>
  </si>
  <si>
    <t>UCBzOoFyukR8LkyTQnlJo1cA</t>
  </si>
  <si>
    <t>FREE PALESTINE🇵🇸🇲🇨🇲🇨❤❤❤🇵🇸🇵🇸❤❤</t>
  </si>
  <si>
    <t>Ugy5n04qbpfB7nWyaKt4AaABAg</t>
  </si>
  <si>
    <t>@rosidin8864</t>
  </si>
  <si>
    <t>UCRsYjXeKdydsd0MNkkyZ8ag</t>
  </si>
  <si>
    <t>Ugzhsugy2uUA1lIzJmx4AaABAg.9x5RV7fEuBZ9xHsuledDht</t>
  </si>
  <si>
    <t>@albianalamsyah9836</t>
  </si>
  <si>
    <t>ofz</t>
  </si>
  <si>
    <t>Ugzhsugy2uUA1lIzJmx4AaABAg.9x5RV7fEuBZ9xIKWOfwN09</t>
  </si>
  <si>
    <t>@mohdhashim2669</t>
  </si>
  <si>
    <t>​@@ItsWhiteBread🇮🇩🇲🇾🇯🇴</t>
  </si>
  <si>
    <t>UgxUklRWtoYf85PdV494AaABAg</t>
  </si>
  <si>
    <t>@user-gm9xg2jn1h</t>
  </si>
  <si>
    <t>UCjn9pl8Lzzjyoe1rOYzZeVA</t>
  </si>
  <si>
    <t>Free Palestina🇵🇸🇵🇸🇵🇸🇵🇸🇵🇸</t>
  </si>
  <si>
    <t>Ugxb66eubIrigzzl-pR4AaABAg</t>
  </si>
  <si>
    <t>@SandyFirmansyah-qu2wj</t>
  </si>
  <si>
    <t>UC_La97o2TNRCJtxL17TFISQ</t>
  </si>
  <si>
    <t>Yey Free Palestine Free Palestine ❤❤❤❤❤❤</t>
  </si>
  <si>
    <t>Ugwqk_Cq9qt3FMLNcCZ4AaABAg</t>
  </si>
  <si>
    <t>@user-fc7wp6md7o</t>
  </si>
  <si>
    <t>UCjyTSeJAUaHmpfFrUtVM7QA</t>
  </si>
  <si>
    <t>CIS NAJIS ISRAEL  BABI</t>
  </si>
  <si>
    <t>UgwYGSSVNjlxpypKdKJ4AaABAg</t>
  </si>
  <si>
    <t>@Nabilachnel117</t>
  </si>
  <si>
    <t>UC-dbipsHFo6iBpecYZlAirQ</t>
  </si>
  <si>
    <t>free Palestina 🇵🇸❤️🇲🇨</t>
  </si>
  <si>
    <t>UgzAQgosljvSG09oSax4AaABAg</t>
  </si>
  <si>
    <t>@NurBaya-mc7ue</t>
  </si>
  <si>
    <t>UC-o2K-bQ18Rl7w1X-kXIReA</t>
  </si>
  <si>
    <t>https://media.tenor.com/HXSC2NbXHtwAAAAM/eye-with-sparkling-hearts-love-emoji.gifhttps://media.tenor.com/HXSC2NbXHtwAAAAM/eye-with-sparkling-hearts-love-emoji.gif</t>
  </si>
  <si>
    <t>Ugw7YpKQDJZhuNyWUY94AaABAg</t>
  </si>
  <si>
    <t>@graciellashalomit0890</t>
  </si>
  <si>
    <t>UCa5D_dJTR1qtyr6gGPOMabQ</t>
  </si>
  <si>
    <t>ISRAEL LAH MINIMAL HUHHHHHH BOTTTTTTTTTTTTTTTTTTTTTTT 🖕🏻🖕🏻🖕🏻🖕🏻🖕🏻🖕🏻🖕🏻🖕🏻🖕🏻🖕🏻🖕🏻🖕🏻🖕🏻🖕🏻</t>
  </si>
  <si>
    <t>UgzIdfvAeflxTBsQSYx4AaABAg</t>
  </si>
  <si>
    <t>@aneurobiatyagustini8183</t>
  </si>
  <si>
    <t>UC82VoeJcazBOKl96Zyb6K0Q</t>
  </si>
  <si>
    <t>Dnem .cKxgkgk g😊 ke dkq❤fkv🇯🇴fofo oddoxofocofoclvlfffofoffl lcclclclclcllclxxlxodoxodlxodoclclc lfl❤😂🇮🇱dof</t>
  </si>
  <si>
    <t>UgysLS5mr9P7aoWU1tB4AaABAg</t>
  </si>
  <si>
    <t>@ANYAYUDUBER</t>
  </si>
  <si>
    <t>UCexOyF40fblXFjJiKoT2Xlg</t>
  </si>
  <si>
    <t>LOVE YOU PALESTIN FREE PALESTINA 😊😊😊😊</t>
  </si>
  <si>
    <t>UgwMEzMVOXL4lksXKI14AaABAg</t>
  </si>
  <si>
    <t>@SesmiWulandari</t>
  </si>
  <si>
    <t>UCC4q6esQbJKhC2LNgEFbO9Q</t>
  </si>
  <si>
    <t>Free Palestina❤❤❤🇵🇸🇵🇸</t>
  </si>
  <si>
    <t>UgyFSITe4S3RjjeTL314AaABAg</t>
  </si>
  <si>
    <t>@hendridhutasoit7628</t>
  </si>
  <si>
    <t>UCFnhM1Blftc5IKqLuStm-vQ</t>
  </si>
  <si>
    <t>FREE ISRAEL!!!!!❤❤❤❤❤❤🇮🇱🇮🇱🇮🇱🇮🇱🇮🇱🥰🥰🥰🥰 happy birthdany..</t>
  </si>
  <si>
    <t>Ugx7VW-rQlWJvpXcKip4AaABAg</t>
  </si>
  <si>
    <t>@azmiawandira745</t>
  </si>
  <si>
    <t>UCVOsA6OJPuiYiW4dgyt12Tg</t>
  </si>
  <si>
    <t>free paletina</t>
  </si>
  <si>
    <t>Ugw_fNZmf67yArZh7C94AaABAg</t>
  </si>
  <si>
    <t>@RizaNovitasari.</t>
  </si>
  <si>
    <t>UC-awPGyk_SXv5z8FMGnv2AQ</t>
  </si>
  <si>
    <t>Free Palestina🇵🇸🇵🇸</t>
  </si>
  <si>
    <t>UgzOil29sbitVCph_p54AaABAg</t>
  </si>
  <si>
    <t>@muhammadlihut2982</t>
  </si>
  <si>
    <t>UCFNAjhcXU4q8Gphff9wBtww</t>
  </si>
  <si>
    <t>UgxyxaJYibkB1HbdduZ4AaABAg</t>
  </si>
  <si>
    <t>@user-tw1hr3ts1k</t>
  </si>
  <si>
    <t>UCeBkYQOzuefaidRXwHEbdsw</t>
  </si>
  <si>
    <t>UgxMJlzSmbhH8m3_e1x4AaABAg</t>
  </si>
  <si>
    <t>@TantoTika</t>
  </si>
  <si>
    <t>UCYkgHIdZfBARy3KHcVk1Klw</t>
  </si>
  <si>
    <t>Ya Allah free palestin</t>
  </si>
  <si>
    <t>UgwUCVpqo2eq8IQ-qjB4AaABAg</t>
  </si>
  <si>
    <t>h7mFQdbpJ3Q</t>
  </si>
  <si>
    <t>@syeddr6066</t>
  </si>
  <si>
    <t>UCIIBBf7CBG1FZbmL5wTnNRQ</t>
  </si>
  <si>
    <t>(Army vs Army) and (Army vs innocent civilians) were compared how thoughtful, what a legend. The lady stutters, british's Oxford clapped so the legend won👏. Finally justice and humanity burried.In between Germans get unwanted shit.</t>
  </si>
  <si>
    <t>UgzqX-p-wgK5F61FwXV4AaABAg</t>
  </si>
  <si>
    <t>@joymah7162</t>
  </si>
  <si>
    <t>UCU3LAQ1BPDD5WB8eU24Bq8A</t>
  </si>
  <si>
    <t>U devil do not bring wwii.. u devil ben u can fool by talking a woman... infront of foolish audiance</t>
  </si>
  <si>
    <t>UgyjUvXHNszIZfzYpsV4AaABAg</t>
  </si>
  <si>
    <t>@jamesalexander949</t>
  </si>
  <si>
    <t>UC-jly3dzCTmgwFddd5FDwgw</t>
  </si>
  <si>
    <t>USA enters the chat, Nagasaki and Hiroshima</t>
  </si>
  <si>
    <t>UgzPeu9RKxl3gUUyhqJ4AaABAg</t>
  </si>
  <si>
    <t>@faizalrambli4523</t>
  </si>
  <si>
    <t>UCMwvpq-Q3FvVkMTbCm2bxFA</t>
  </si>
  <si>
    <t>Dnt waste your time to talk with evil..my muslim friend..</t>
  </si>
  <si>
    <t>UgxewxZ0hNSGs7PXh7J4AaABAg</t>
  </si>
  <si>
    <t>@drg_BagusAF</t>
  </si>
  <si>
    <t>UCPl2TrmtWz4PxEuRwpCkB-g</t>
  </si>
  <si>
    <t>British killing Billions Innocents Peoples when British Colonizing many place on the world.</t>
  </si>
  <si>
    <t>Ugy0AbX-Ajoma0WkHkN4AaABAg</t>
  </si>
  <si>
    <t>@samranisar3919</t>
  </si>
  <si>
    <t>UCUywNWZDmgLwFUwJTueOw6Q</t>
  </si>
  <si>
    <t>So if the England do wrong so u mean u can</t>
  </si>
  <si>
    <t>UgwSwMqDZH-lX3k_Ekt4AaABAg.9xaLywcLFhL9xhaB8K1Ejb</t>
  </si>
  <si>
    <t>@bxttons2607</t>
  </si>
  <si>
    <t>@@sarafeinur acting like u dont know ur history</t>
  </si>
  <si>
    <t>UgyKyD2kEPBAroVIjlF4AaABAg</t>
  </si>
  <si>
    <t>@daniellaraman</t>
  </si>
  <si>
    <t>UCbw4bXpnuHfM1as5F3X3yAg</t>
  </si>
  <si>
    <t>Ben being a Jew his self is blind to the disgusting acts carried out by his people he dosnt realise that what Isreal is doing to Palestine is worst than anything the nazi did in the war</t>
  </si>
  <si>
    <t>UgwCUmd38XGzYmi7IbJ4AaABAg</t>
  </si>
  <si>
    <t>@OMGItsAYS</t>
  </si>
  <si>
    <t>UCGADiEXkWFJgCoWd1-PzRog</t>
  </si>
  <si>
    <t>If anything, palestine is the one doing the ethnic cleansing. All the jews of the world live in israel. Muslims live in so many countries. Theyre wiping out the jews. Thats ethnic cleansing. Its not like muslims will Dissapear if israel defeates them.</t>
  </si>
  <si>
    <t>UgzA_IEncQCOGDb6X-54AaABAg</t>
  </si>
  <si>
    <t>A Muslim have to tell that their friends, the Nazis, were wrong. Difficult.</t>
  </si>
  <si>
    <t>UgzHYgck43ecgxowrqx4AaABAg</t>
  </si>
  <si>
    <t>@TheDisruptiveCollective</t>
  </si>
  <si>
    <t>UCHbmlRebhPWqEe5BZRn2PnA</t>
  </si>
  <si>
    <t>**BOMBER HARRIS HAS ENTERED THE CHAT**</t>
  </si>
  <si>
    <t>Ugw-h9F74KtYQEmb1ox4AaABAg</t>
  </si>
  <si>
    <t>@mohammedomer4113</t>
  </si>
  <si>
    <t>UCXbPrXFVvIGuUMI_MjavBLA</t>
  </si>
  <si>
    <t>I side with Palestine, but this lady really needs to do her research before stepping up to the board.</t>
  </si>
  <si>
    <t>UgwPGzDAgHcPPzxO1fV4AaABAg</t>
  </si>
  <si>
    <t>@xar9499</t>
  </si>
  <si>
    <t>UC9E3Mu2kiRCg0kJP_4i9JtA</t>
  </si>
  <si>
    <t>So I don't often like Ben but i am quickly agreeing with alot more of what he says.</t>
  </si>
  <si>
    <t>UgwgVtuZkJI6IDJ9ATt4AaABAg.9xhiGcllzbZ9xi8PgHa02I</t>
  </si>
  <si>
    <t>@techytech1</t>
  </si>
  <si>
    <t>it''s college students who ask the questions.. its the young turks who think they know everything.. and find out they're 
Wrong.</t>
  </si>
  <si>
    <t>UgwtR02q4ST8KsWs0Xp4AaABAg</t>
  </si>
  <si>
    <t>@barbaram7829</t>
  </si>
  <si>
    <t>UCdgYJ97wghvaUMl0qS8e1lA</t>
  </si>
  <si>
    <t>It is repulsive what the Taliban feel towards the Jews . Yes this is one sided and it is not the Jews and the Jews did not go out of their way wanting to kill them .</t>
  </si>
  <si>
    <t>UgwqyWYtiyVeanShlR14AaABAg</t>
  </si>
  <si>
    <t>@funtimewithhuskyman5601</t>
  </si>
  <si>
    <t>UCbj--atblPuawjVVwKz5U6Q</t>
  </si>
  <si>
    <t>This man is right, but the more I study history and politics, the more I realise that germany weren't the bad guys in ww2, noone actually was.</t>
  </si>
  <si>
    <t>Ugwwpmz83YRMQzP48-h4AaABAg</t>
  </si>
  <si>
    <t>@omarghozzi9969</t>
  </si>
  <si>
    <t>UCW5Ka16D9mGL0nm6OM-mHVg</t>
  </si>
  <si>
    <t>Ww2 was countries vs countries, now we have Palestinian fight to get their land back</t>
  </si>
  <si>
    <t>UgyquSVfoCN1yAzBf854AaABAg</t>
  </si>
  <si>
    <t>@leewoodcock5144</t>
  </si>
  <si>
    <t>UCT4i4K6qevEWETpqN2T0VkA</t>
  </si>
  <si>
    <t>Another uneducated woke mouthy student with no idea what She's actually moaning about</t>
  </si>
  <si>
    <t>Ugw4pEJwx-ZnX2WayVN4AaABAg</t>
  </si>
  <si>
    <t>@MultiMakiss</t>
  </si>
  <si>
    <t>UCkMc4SdsjOW-1kHF1tT-Ekg</t>
  </si>
  <si>
    <t>Just for clarifying on every war civilians died no matter what you think.</t>
  </si>
  <si>
    <t>UgzDE_Zj0DzbEL1Ii6t4AaABAg.9y95oJUgdiO9yIkC6NZuXu</t>
  </si>
  <si>
    <t>@instafi7692</t>
  </si>
  <si>
    <t>@@louisepittman9812 Attacked first? Is that a joke? The number murdered or injured by ISRAEL far outweighs those murdered or injured by Hamas since 2008</t>
  </si>
  <si>
    <t>Ugy0fC0vAwpZYfjpPR94AaABAg</t>
  </si>
  <si>
    <t>@theseeker6097</t>
  </si>
  <si>
    <t>UCHliQr915C3sCFv7bwlFgcw</t>
  </si>
  <si>
    <t>In world war2 The Allies bombed Hamburg Germany! Why? Because they were producing German weapons! What's sad, is the powers to be in war. Hamas,  uses innocent lives as hum😢shields. Back to Hamburg Germany.  Hamburg Germany was set ablaze! And the Allies known, for building up the German War machine.  The Allies took out a safe haven in Germany that was meant for wounded and homeless. Allies blew it away! Why make no mistake civillians around the world you are a token!  Palastine,  I pray you come to a reality. Iran and the rest of the Arab world use you. Notice the abrab countries, especially to Palestines  to come in.</t>
  </si>
  <si>
    <t>Ugw7FcEro9Sxj48CXMJ4AaABAg</t>
  </si>
  <si>
    <t>@NinjaKuma</t>
  </si>
  <si>
    <t>UCkebJUkIpcOzy24eH3NzorA</t>
  </si>
  <si>
    <t>History is His Story.
Now you know how moustache man did what he did, we're watching it today.</t>
  </si>
  <si>
    <t>Ugw7B_b7WDKldkvk3XB4AaABAg</t>
  </si>
  <si>
    <t>@aldeclub1090</t>
  </si>
  <si>
    <t>UCCiuMyeiUEHH4NCd75mMasQ</t>
  </si>
  <si>
    <t>Remember they attack first and took women and children hostage that was there whole plan from the beginning! From the river to the sea israel will make it a parking lot!!</t>
  </si>
  <si>
    <t>Ugz3SFWj6l-tD0cmrjB4AaABAg</t>
  </si>
  <si>
    <t>@paulserafini</t>
  </si>
  <si>
    <t>UC98a_oogd-y2OP7j04I1RoQ</t>
  </si>
  <si>
    <t>Shapiro is a moron. The only one he is embarrassing is himself in justifying war crimes by citing past war crimes.</t>
  </si>
  <si>
    <t>UgzsdYc3N-64OgxU2ol4AaABAg</t>
  </si>
  <si>
    <t>@mmrox4320</t>
  </si>
  <si>
    <t>UC2QUYf-hHIPdTbgGjTdRmCA</t>
  </si>
  <si>
    <t>He only argu with the young ang ignorant, he was shaking and pissing himself when Mohammed hjab was addressing him.</t>
  </si>
  <si>
    <t>UgyL8cekWPuoaoOtvYV4AaABAg</t>
  </si>
  <si>
    <t>@margaretdixon4311</t>
  </si>
  <si>
    <t>UCSWA_gzQGGDlj3ViJNdleTQ</t>
  </si>
  <si>
    <t>Send that ignorant person to Hamas!</t>
  </si>
  <si>
    <t>Ugyc6SqJ5wsaEuW_uLZ4AaABAg</t>
  </si>
  <si>
    <t>@sAM859</t>
  </si>
  <si>
    <t>UCoLT10pgoBfWprmwbo3jQTw</t>
  </si>
  <si>
    <t>Deport this white penguin to Palestine  . One thing all Christian countries should learn from arab states like UAE and saudi that don't give citizenship that easy ! Muslim immigrants are getting everything from here but they loyalty lies in middle East , that's why they always make chaos as they will never consider a dar ul harab as Home!</t>
  </si>
  <si>
    <t>UgyDPnOsjooV2Gy7HM54AaABAg</t>
  </si>
  <si>
    <t>@AlexRamirez-vz1vj</t>
  </si>
  <si>
    <t>UCpJl4ZS5dZtyjHYPTOBMocw</t>
  </si>
  <si>
    <t>Palestinian supporters love to try to play victim while still supporting Hamas...
The media hides how the Palestinian people cheer for Hamas..</t>
  </si>
  <si>
    <t>Ugx5Q-Q6OQmR6MF1BYl4AaABAg</t>
  </si>
  <si>
    <t>@vimalvishwa2995</t>
  </si>
  <si>
    <t>UCaF5opzF6iNT5_VIvahNKkA</t>
  </si>
  <si>
    <t>Hey man in the hat go back to bed and stay there.</t>
  </si>
  <si>
    <t>UgzdoTuL3g0ePkdtINB4AaABAg.9ycWjUVx5k_9yj8ta9oNaQ</t>
  </si>
  <si>
    <t>@taytbrown</t>
  </si>
  <si>
    <t>Phhhhhh! He goes to colleges to debate with students. He does open debates everywhere. If we let the colleges feed lies about how gracious and wonderful Hamas is, we'll all end up in some psycho killer mindset. We said never again right? So why are we going back into this anti semetic society?</t>
  </si>
  <si>
    <t>UgypInyYfvK-oQ7z6H54AaABAg</t>
  </si>
  <si>
    <t>M6Ecmzf0Z0A</t>
  </si>
  <si>
    <t>@lifeisshorts001</t>
  </si>
  <si>
    <t>UCWyLydoIz3xjNYuv5xyy5zA</t>
  </si>
  <si>
    <t>Didn’t know Musk uses iPhone 📱</t>
  </si>
  <si>
    <t>Ugx6UQcEfeOqOv3viht4AaABAg.9xif4WPD6Ks9xj7BXSOtcp</t>
  </si>
  <si>
    <t>@DestroyerX090</t>
  </si>
  <si>
    <t>They wont</t>
  </si>
  <si>
    <t>UgxGRPeF1IbbdQSXgCV4AaABAg</t>
  </si>
  <si>
    <t>@user-wg9gg7bu7c</t>
  </si>
  <si>
    <t>UCzlFVw1z1Es7etPKa5REJrQ</t>
  </si>
  <si>
    <t>Kinda like the government limiting what people can see or do online. Meanwhile, they are moving everything online, excluding and essentially blackballing people from society,education,health care, furthing a cast system based on your essential social credit score</t>
  </si>
  <si>
    <t>Ugz3nFeb9gwqbwhPz0Z4AaABAg</t>
  </si>
  <si>
    <t>@user-xq3lu4yb1h</t>
  </si>
  <si>
    <t>UCIkDWmuLnhaOUzjakE5RjUA</t>
  </si>
  <si>
    <t>its also being introduced here Philippines together with mr. President bongbong marcus</t>
  </si>
  <si>
    <t>Ugy21YrPbWGb7-jJj-14AaABAg</t>
  </si>
  <si>
    <t>@philobresil6152</t>
  </si>
  <si>
    <t>UCGHet4D2_tc7noW6PmZwv8w</t>
  </si>
  <si>
    <t>well add Tesla to the boycott list</t>
  </si>
  <si>
    <t>UgwQKJFclX-IGGheZ5h4AaABAg.9xdOSi36Z009xf4Soxq8cj</t>
  </si>
  <si>
    <t>@6079SmithW-lr5zx</t>
  </si>
  <si>
    <t>One side is the “good guys.”
The other side is the “bad guys.”
Such an infantile way to perceive geopolitical conflict.</t>
  </si>
  <si>
    <t>UgxBeUT32J7R9xfzduN4AaABAg.9xhjgbvZqAL9xj4pLKzQOW</t>
  </si>
  <si>
    <t>@johnlacey3857</t>
  </si>
  <si>
    <t>@@CMT_Crabbles Stop thinking with your emotions and use your brain. StarLink is not a monopoly.  There are other satellite communication systems out there; StarLink just happens to be perhaps the most consumer friendly and cost effective at the moment. In time there will be others like it, or better because there is nothing stopping anyone from building a bigger or better system. 
Do you think that some government agency should have taken over Henry Ford’s Model-T production line or Thomas Edison’s electric power company simply because they were the first of their kinds and how dare a private individual show initiative and entrepreneurship and accomplishment of something with great potential to advance society?</t>
  </si>
  <si>
    <t>UgwHAmi48CIrxPc_6hx4AaABAg</t>
  </si>
  <si>
    <t>@chrisfeeney3559</t>
  </si>
  <si>
    <t>UC65R5Cg3hlVZQqRZUEVydLA</t>
  </si>
  <si>
    <t>Disappointed in you Elon!</t>
  </si>
  <si>
    <t>UgykpKkRC-fxPA5z6q94AaABAg</t>
  </si>
  <si>
    <t>@lazerith840</t>
  </si>
  <si>
    <t>UC0I930bL0liw4vpvQ4RJBFw</t>
  </si>
  <si>
    <t>So if musk is an issue for having control of this, then why wasn’t it an issue when other companies had control over internet service to an area. It’s like your hating on him for doing the exact same thing every other communication company does. The fact is because of his tech, Gaza can actually have internet without needing to build the infrastructure first. No matter what rules are placed on it, he’s still doing more than others to help the people in Gaza.</t>
  </si>
  <si>
    <t>UgxBeUT32J7R9xfzduN4AaABAg.9xhjgbvZqAL9xiqEyfmYx7</t>
  </si>
  <si>
    <t>@@lupisjawa Umm... no; clearly you don’t understand the meaning of the word communist. It’s like if I invented one of the first cars and said I’m the one who decides who gets to ride in my car. It has nothing to do with crashing my own car into others and damaging their property. 
Elon Musk is not damaging anyone else’s property; he’s just deciding who can use his property and who cannot, and there’s nothing wrong with that.  However it’s communist when someone comes along and says that property now belongs to the government - and the government will decide who gets to use it.</t>
  </si>
  <si>
    <t>UgysK7pbiDj8inRGFpJ4AaABAg</t>
  </si>
  <si>
    <t>Oh boy. General Musk is back at it. Can't wait for him to shut it off because they do something he doesn’t want.</t>
  </si>
  <si>
    <t>Ugzf41yISyr68JXAnDh4AaABAg.9xitOw1hkZB9xjH03gouaq</t>
  </si>
  <si>
    <t>@Bit01</t>
  </si>
  <si>
    <t>It's the fastest by far when factoring in the 6 second lag with older systems using satellites much farther away. Not to mention their stupidly low bandwidth limits, like 18gb on a 30 day rolling average for the one I had.</t>
  </si>
  <si>
    <t>Ugylo35hJrgQ9Qa88Fd4AaABAg</t>
  </si>
  <si>
    <t>@speedracerx713x</t>
  </si>
  <si>
    <t>UCqIn9TB-u3sx49UWE42F5rw</t>
  </si>
  <si>
    <t>His company, his choice.</t>
  </si>
  <si>
    <t>UgzrJmMjnRVKE-Ovw8t4AaABAg.9xh3gFWjpb79xhXKD9dSJO</t>
  </si>
  <si>
    <t>@atobaidoo8948</t>
  </si>
  <si>
    <t>@@trillex1861  tony stark is fictional</t>
  </si>
  <si>
    <t>UgwtArUa4V1RFGBwMNR4AaABAg</t>
  </si>
  <si>
    <t>@soulnishka4620</t>
  </si>
  <si>
    <t>UC8T0vt5NdunYF6m9ex-mCeA</t>
  </si>
  <si>
    <t>Musk is bad news.   
There is zero authority to whom he checks with ( certainly not with the USA), nor accountability to the USA for his choices, deals and power which he allocates as he sees fit, “ personally.”
He apparently has zero concern nor allegiance to the USA, just does what he wants
right now he is more dangerous than any country to the United States, because he is acting as if and probably seen as if, he is a representative on the behalf of the United States. But he is not.
the impacts of his actions should be at the highest concerns to our country 
earlier this month he blocked Ukrainian missiles by cutting their Internet off, intentionally. ???????
Clearly siding with Russia. 
He has no obligation to check in with the US government, nor any country 
Musk is completely rogue and shooting from the hip as he sees fit for the world stage.   Major liability.
Basically acting as the sovereign nation of Musklamania</t>
  </si>
  <si>
    <t>UgyEiqzZmQb7UPssRp14AaABAg.9yAm42mvE0w9ysTTY8Lb4G</t>
  </si>
  <si>
    <t>@KansasFarmer.coach620</t>
  </si>
  <si>
    <t>​@@karelparn3032no elon is not the richest in the world ....why cant people do realy research??? I can list so many families richer</t>
  </si>
  <si>
    <t>UgzrggO3ZffmfSxY_GB4AaABAg</t>
  </si>
  <si>
    <t>@INVESTORY-Greg</t>
  </si>
  <si>
    <t>UCuzb78l1hE9RcFJqIRDmmSQ</t>
  </si>
  <si>
    <t>ELON FOR PRESIDENT OF THE WORLD !!!</t>
  </si>
  <si>
    <t>UgxStWJeIWkyxzh9aBt4AaABAg</t>
  </si>
  <si>
    <t>@dwightschrute706</t>
  </si>
  <si>
    <t>UCD0VMT9Jbl2P3nLkzOfoGTw</t>
  </si>
  <si>
    <t>Funny how no ceasefire its being called on the “ Ukraine “ war . But asking for Jerusalem to ceasefire against a terrorist Hamas 🧐</t>
  </si>
  <si>
    <t>UgwzsLkC3IzDZZGm6GF4AaABAg</t>
  </si>
  <si>
    <t>@HXLproductions</t>
  </si>
  <si>
    <t>UC5hlZhuTpC_tl3G2GgOq88Q</t>
  </si>
  <si>
    <t>Elon is bought and sold to the highest bidder</t>
  </si>
  <si>
    <t>Ugwot3KosTiN0nmySdR4AaABAg.9xje4hdzd5J9xt2YiQ9236</t>
  </si>
  <si>
    <t>@Jamesmith9905</t>
  </si>
  <si>
    <t>@@TheEnd-vn9rb terminator did it best, even have our own sky net</t>
  </si>
  <si>
    <t>Ugz4s3Dos4mbTYAKiPV4AaABAg.9xvFDggphdd9yF0n0JI3UA</t>
  </si>
  <si>
    <t>@McSeal</t>
  </si>
  <si>
    <t>​@@fahimalvi9521when someone is accused of supporting Hamas and doesn't reject it is a huge red flag😂</t>
  </si>
  <si>
    <t>UgyNAkquBi7Ar58tYrJ4AaABAg.9xtPqgqOc8c9y4IpCxgRx2</t>
  </si>
  <si>
    <t>@kevini8194</t>
  </si>
  <si>
    <t>I don't know if you know this but Israel already has good access to the internet. This move was not about giving starlink to Israel but rather not giving it to Hamas, which unlike Israel is ACTUALLY fighting to commit genocide, as expressed by their goal to kill all the Jews in the world.</t>
  </si>
  <si>
    <t>UgyOJjUFPS8yUebQhuN4AaABAg</t>
  </si>
  <si>
    <t>@patrickbeerens7320</t>
  </si>
  <si>
    <t>UC_eLeivkas1c39qEtDBWhPQ</t>
  </si>
  <si>
    <t>This guy is danger ⛔️ to this world</t>
  </si>
  <si>
    <t>UgyehtntrbJ1khr4Azd4AaABAg.9y0Inkqc6xf9yb2oO45x6q</t>
  </si>
  <si>
    <t>@walkingwiki2682</t>
  </si>
  <si>
    <t>Making twitter a platform for free speech was one of the best things hes done.</t>
  </si>
  <si>
    <t>Ugwot3KosTiN0nmySdR4AaABAg.9xje4hdzd5J9xqycxkChBb</t>
  </si>
  <si>
    <t>@mattl9303</t>
  </si>
  <si>
    <t>Seriously 😂😂😂</t>
  </si>
  <si>
    <t>Ugz4s3Dos4mbTYAKiPV4AaABAg.9xvFDggphdd9y05MvlxTVP</t>
  </si>
  <si>
    <t>@_GandalfTheGrey_</t>
  </si>
  <si>
    <t>Mainstream Media are mostly liars and shills. It’s all about independent outlets now. Watch content from both sides for accurate information.</t>
  </si>
  <si>
    <t>Ugze9xIW-_Hu2lD7qM14AaABAg.9xlexwp2Rgq9xsAHOn1EbA</t>
  </si>
  <si>
    <t>@whyyoutherefor4332</t>
  </si>
  <si>
    <t>​@@austinbrown9400if u think 2 million people are t@rosist then ur beond reasoning/logic for humanity.</t>
  </si>
  <si>
    <t>Ugy20QpoSC5xwDu83Ah4AaABAg.9xurXMuzr4e9y1ESB0ySbc</t>
  </si>
  <si>
    <t>@janputz4157</t>
  </si>
  <si>
    <t>@@thuankhiet_ Yes? Usually I'm on the side of no war. I don't know about you but I don't support wars.</t>
  </si>
  <si>
    <t>UgzctNSif-9yZbeE8ct4AaABAg</t>
  </si>
  <si>
    <t>@hei_zen</t>
  </si>
  <si>
    <t>UCAIstSfXR8pMcCOaaGO0wmA</t>
  </si>
  <si>
    <t>So 🇮🇱 got him to report in person to Netanyahu and to hand over control of his internet satellites in the Gaza area to them. Chapeau, I guess.</t>
  </si>
  <si>
    <t>UgzwoLfJO6nnch4i6EN4AaABAg.9xmjCsyi1609yHaRleqnSQ</t>
  </si>
  <si>
    <t>@HunterPsalm</t>
  </si>
  <si>
    <t>@@f-16viper99 Israel offered 5 peace offers and 2 states solution to Palestine and they don’t want peace, it’s their issue</t>
  </si>
  <si>
    <t>Ugxm0Nj0PIEDqNT8KKR4AaABAg.9xf5HIeCjFg9xjHZKn7W_O</t>
  </si>
  <si>
    <t>Uf7vY6XN8u0</t>
  </si>
  <si>
    <t>@I_AM_SAFI</t>
  </si>
  <si>
    <t>HAHAHA LOL 
TYAGI OM =TYAGI CONDOM</t>
  </si>
  <si>
    <t>Ugzg-HOJQ26fJkLcYXp4AaABAg</t>
  </si>
  <si>
    <t>@freyyy98</t>
  </si>
  <si>
    <t>UCaVpPo_JcriLFZs0awnQEAg</t>
  </si>
  <si>
    <t>*Are u giving it away*   *For Free* 🗿 that was more than enough bruhhh🔥  💀🫂</t>
  </si>
  <si>
    <t>Ugy-JRbdeQXKjE6JZkh4AaABAg.9xeoM6oy_V99xf8ueViW8n</t>
  </si>
  <si>
    <t>@Ramrajyaintheworld</t>
  </si>
  <si>
    <t>2 jews are you kidding me 
Jews have only one 
Hindus have 3 countries and I assure you from 2032 everybody will come to sanatan dharma 🚩🇮🇳</t>
  </si>
  <si>
    <t>UgxhXgruF4TuJnI6yzh4AaABAg.9xdp3Ll1BgW9xeV7NJc8Pf</t>
  </si>
  <si>
    <t>@Jannatul189</t>
  </si>
  <si>
    <t>UgzxqO2CVKQheeT2PFx4AaABAg.9xeV32qFk8_9xgK6VKaLWD</t>
  </si>
  <si>
    <t>@Hunter21193</t>
  </si>
  <si>
    <t>​@@Jannatul189and we forgot that u are a kid😂</t>
  </si>
  <si>
    <t>UgzCGjQHRDSe0dCKrBN4AaABAg.9xeUxuRrLk39xgjPnuckEe</t>
  </si>
  <si>
    <t>@LoveforIndiaanditspeople</t>
  </si>
  <si>
    <t>​@@bbygirlxxAnd that world is able to do nothing 😭😭15 thousand already dead there. Wolrd is just writing nursery rhymes on social media to support Palestine 😂😂</t>
  </si>
  <si>
    <t>UgzxqO2CVKQheeT2PFx4AaABAg</t>
  </si>
  <si>
    <t>UC7fYvlpR-dfPCEUOutkEQ8w</t>
  </si>
  <si>
    <t>Every muslims want free Al Aqsa....But i want sunnate khatna of Israel's P.M.🌚</t>
  </si>
  <si>
    <t>UgxjK2EVLNPoRv8bRM94AaABAg.9xeBZHzBfAJ9xeHFIipIph</t>
  </si>
  <si>
    <t>@VanshEditz9</t>
  </si>
  <si>
    <t>​@@abdullahahmad8204Average mulla getting offended 💀</t>
  </si>
  <si>
    <t>Ugw_1tEbNTFR0Xx8BD94AaABAg</t>
  </si>
  <si>
    <t>@Chefprashantdev</t>
  </si>
  <si>
    <t>UCYcwCIMg4NDeSPiNDStJCkw</t>
  </si>
  <si>
    <t>😂😂😂😂😂😂😂 roasted</t>
  </si>
  <si>
    <t>UgxhXgruF4TuJnI6yzh4AaABAg.9xdp3Ll1BgW9xeesoorh0T</t>
  </si>
  <si>
    <t>@asrashahid2248</t>
  </si>
  <si>
    <t>@@allahlesboslu2_9 this dialogue got old</t>
  </si>
  <si>
    <t>Ugw01jVIFD2THmI1cUF4AaABAg</t>
  </si>
  <si>
    <t>@zeeshanbadar9658</t>
  </si>
  <si>
    <t>UCAdJMHEnT5AQ43aXfnpny6w</t>
  </si>
  <si>
    <t>Free Palestine from zionists</t>
  </si>
  <si>
    <t>UgxeLQogdneoNCmopoB4AaABAg.9xe7KHcefv89xjmSPkVzNw</t>
  </si>
  <si>
    <t>@mohammedraazi4943</t>
  </si>
  <si>
    <t>@@hordeepgahlyan6163 
It is okay to support the ones who supported you .
But here Israelis were saved from German rulers bad treatment by providing not only land but other necessities
Even now according to some source: 2nd highest jews live in Islamic republic of Iran .
And president of Israel from 2000-2007 was a citizen of islamic republic of Iran
We only oppose and defend against injustice</t>
  </si>
  <si>
    <t>UgxhXgruF4TuJnI6yzh4AaABAg.9xdp3Ll1BgW9xeeXOgDPUu</t>
  </si>
  <si>
    <t>@allahlesboslu2_9</t>
  </si>
  <si>
    <t>​@@raze3150why are you concerned then 😂😂😂 andh m 0 min , that area belonged to Israelis from millennia</t>
  </si>
  <si>
    <t>Ugzrjze9302i_axA5PV4AaABAg.9xeu_H3xG8V9xgXyywiZUe</t>
  </si>
  <si>
    <t>@Slavkid3000</t>
  </si>
  <si>
    <t>I'm a Palestinian supporter and I hate war especially on the internet</t>
  </si>
  <si>
    <t>and neutral</t>
  </si>
  <si>
    <t>UgxeLQogdneoNCmopoB4AaABAg.9xe7KHcefv89xk6fj3rSuq</t>
  </si>
  <si>
    <t>@PrabhatKr_</t>
  </si>
  <si>
    <t>​@@raze3150air tere 40 baap Hai didn't knew that</t>
  </si>
  <si>
    <t>Ugy3QXvt6H3Z-FRTo3B4AaABAg</t>
  </si>
  <si>
    <t>@nvmnobody</t>
  </si>
  <si>
    <t>UCym92FObFpvZFTTbMyZObjg</t>
  </si>
  <si>
    <t>Selling Palestine For Free!!
Anyone Needs it?? I guess not! 😂</t>
  </si>
  <si>
    <t>UgyKI37s0zCC6WTUaIp4AaABAg</t>
  </si>
  <si>
    <t>@panchanagsharma2870</t>
  </si>
  <si>
    <t>UC9wfx1ghJ1BrweAumOnwsEg</t>
  </si>
  <si>
    <t>Palestine is free for ISRAIL🌚🥶</t>
  </si>
  <si>
    <t>UgzaUdgHF40HvdqO7hR4AaABAg.9xkUxFu21f69xtmKwJNYmT</t>
  </si>
  <si>
    <t>@Abeer-dl9ku</t>
  </si>
  <si>
    <t>@@Creamy__Moon182 Ya  a cheap person selling his product palestine...and getting offended if not sold....</t>
  </si>
  <si>
    <t>Ugx96RPZZky_ZJJj2QJ4AaABAg</t>
  </si>
  <si>
    <t>@pizon98</t>
  </si>
  <si>
    <t>UCpk2rOCqpPQmzRSWA1_2DAg</t>
  </si>
  <si>
    <t>Katar ISRAEL support indian army ❤❤</t>
  </si>
  <si>
    <t>Ugw66XFGlrvFns5_nUR4AaABAg</t>
  </si>
  <si>
    <t>@Bablu_facts_09</t>
  </si>
  <si>
    <t>UCq72c7pAg_GjtGXI-58gE2g</t>
  </si>
  <si>
    <t>Ab kuch dogle bolenge we stands  with humanity 😂</t>
  </si>
  <si>
    <t>Ugz0PNKlzJuAcL17FUp4AaABAg.9xdyTQa4adF9xzetTvnmBA</t>
  </si>
  <si>
    <t>@Dearfatherz</t>
  </si>
  <si>
    <t>Then u guys would abuse Dalit and Sikhs.</t>
  </si>
  <si>
    <t>UgyUgi780nUNmS-epxF4AaABAg.9xgQ-4Yeuxa9xmWuaOZSyx</t>
  </si>
  <si>
    <t>@Theinnervox</t>
  </si>
  <si>
    <t>@@darlenealderson-yj3sd jews and Christains are called as people of the books and it kind cousins in Islam you better check Torah verses on idols and rabbais about Hindus</t>
  </si>
  <si>
    <t>UgzKVDS0gCpdK4ESuMp4AaABAg</t>
  </si>
  <si>
    <t>@NveenDreddy</t>
  </si>
  <si>
    <t>UC3p4JmFmiuHhgaQEdNcD6-Q</t>
  </si>
  <si>
    <t>What? I thought it costs 20000$</t>
  </si>
  <si>
    <t>Ugz9AILxDKFVHtnweZZ4AaABAg.9y5UvShs6gQ9yhEEpVGg5y</t>
  </si>
  <si>
    <t>@ramlal04</t>
  </si>
  <si>
    <t>Your father didn't teach you enough. And your mom didn't look after of your father . Lolll ​@@VishalSingh-if2sl</t>
  </si>
  <si>
    <t>UgxjF4HkpU3a1tgEP_p4AaABAg.9xfTqYSKM0B9xtQG-frSv1</t>
  </si>
  <si>
    <t>@flowersglisteninglikeglass</t>
  </si>
  <si>
    <t>@@Hunter21193 Ratio+unfunny+embarrassing</t>
  </si>
  <si>
    <t>UgwekYHtZtS0FaH9lXp4AaABAg.9y1AX4pId6l9yB8tSsUr1V</t>
  </si>
  <si>
    <t>@sunil1221</t>
  </si>
  <si>
    <t>@@Dani-of9wk we dont need your opinion as well</t>
  </si>
  <si>
    <t>UgzaUdgHF40HvdqO7hR4AaABAg.9xkUxFu21f69xx11-DlXLc</t>
  </si>
  <si>
    <t>@@Creamy__Moon182 Studying...</t>
  </si>
  <si>
    <t>UgyVBLfi6nym9OXCBiV4AaABAg.9ygzMyeN2cU9ywzUZAvD0J</t>
  </si>
  <si>
    <t>@Angry_Bot</t>
  </si>
  <si>
    <t>@@ItalianEmpire539 where is Judea?</t>
  </si>
  <si>
    <t>Ugw8opmabPaTIHZhW-h4AaABAg.9xzP1fJR72E9xzttIAu5qB</t>
  </si>
  <si>
    <t>@arushkaushal9531</t>
  </si>
  <si>
    <t>How much is it 😅</t>
  </si>
  <si>
    <t>UgwSMUcMDD6ROEUyGkx4AaABAg.9xfFlBhZIiO9xzbsmZjVJh</t>
  </si>
  <si>
    <t>@@watertanker then shut up</t>
  </si>
  <si>
    <t>UgyrcOiH49m1DeJ0UZt4AaABAg</t>
  </si>
  <si>
    <t>erRMA6R2HGE</t>
  </si>
  <si>
    <t>@user-cz1qo1xs6i</t>
  </si>
  <si>
    <t>UCI2BVY0k16V0JdcS1tXsPdw</t>
  </si>
  <si>
    <t>Yirdhfic uko😎🕌🇸🇩🇵🇱</t>
  </si>
  <si>
    <t>UgzLkiyXylIRCamAmZd4AaABAg</t>
  </si>
  <si>
    <t>@user-wc2ei8kg3u</t>
  </si>
  <si>
    <t>UCmOQxd4egfe2J8Fgaj-XD-g</t>
  </si>
  <si>
    <t>UgzBvcWrvBXve1kgzfd4AaABAg</t>
  </si>
  <si>
    <t>@jovinahdaniel6589</t>
  </si>
  <si>
    <t>UC72SGQuPYMc9Fysc7u-Vbsg</t>
  </si>
  <si>
    <t>Rifirfjf😮❤</t>
  </si>
  <si>
    <t>UgwqVoyeoof9rlrgLah4AaABAg</t>
  </si>
  <si>
    <t>@biancaabigail3020</t>
  </si>
  <si>
    <t>UChS-RVntWMfiQxYAaMgTj4g</t>
  </si>
  <si>
    <t>JANGAN SALAH SAMA ISRAEL ISRAEL ITU TANAH PERJANJIAN TUHAN DAN ALLAH COBA DEH CARI MALAIKAT TURUN DI ISRAEL</t>
  </si>
  <si>
    <t>refers to history of israel as religious land</t>
  </si>
  <si>
    <t>Ugyu6ellIs6XdEaK6Hx4AaABAg</t>
  </si>
  <si>
    <t>@user-ub1lt9op7w</t>
  </si>
  <si>
    <t>UCDMpypqwassiQki4Z-hkecQ</t>
  </si>
  <si>
    <t>UgzQml6kB1eiisnKsi54AaABAg</t>
  </si>
  <si>
    <t>@user-qj2rq6ih5w</t>
  </si>
  <si>
    <t>UCs1u61ti5EFYwhu_ywL0TPA</t>
  </si>
  <si>
    <t>Thx for❤🇸🇩🇲🇨🇲🇾❤❤❤😇😇</t>
  </si>
  <si>
    <t>Ugzbw8gilW9Z8ge5MWh4AaABAg</t>
  </si>
  <si>
    <t>😯husncs</t>
  </si>
  <si>
    <t>Ugz0TImg1PtSiUK-iU94AaABAg</t>
  </si>
  <si>
    <t>@Qaisyaraputri</t>
  </si>
  <si>
    <t>UCWr8gzDOl0L3VYKubIpN1lA</t>
  </si>
  <si>
    <t>I hate you Palestina
I   love you so much for Israel</t>
  </si>
  <si>
    <t>Ugzqt8FH2JrMtcyubiZ4AaABAg</t>
  </si>
  <si>
    <t>@hidasella1566</t>
  </si>
  <si>
    <t>UCCohO3gs-OVdM0bJN8QF2eQ</t>
  </si>
  <si>
    <t>MASYA. ALLAH.  ALLAH. SANGAT.  BERKUASA.  MASJID.  TIDAK.  BISA.  HANCUR.  😇😇🤲🤲🤲❤❤❤❤❤❤</t>
  </si>
  <si>
    <t>Ugwh3z58G8PhPqV7hyp4AaABAg</t>
  </si>
  <si>
    <t>@delpinasingarimbun7435</t>
  </si>
  <si>
    <t>UClptlu2fQQVcmKq58AuTr4g</t>
  </si>
  <si>
    <t>No isrel!!, yes Palestine 🇵🇸</t>
  </si>
  <si>
    <t>Ugx3HaNoGViJ91rExxl4AaABAg</t>
  </si>
  <si>
    <t>@dominicray1669</t>
  </si>
  <si>
    <t>UCNVdO7u48wYoXpu1VlQYr5A</t>
  </si>
  <si>
    <t>Ray 😂😅 😮4😂😢🎉 ❤❤❤❤❤❤❤❤❤❤ I w🎉😂😅😂w🎉gfeyfjeghghzrsuf</t>
  </si>
  <si>
    <t>UgwtX9bgqQ1TNk6tBBx4AaABAg</t>
  </si>
  <si>
    <t>@maryatnisudadi4220</t>
  </si>
  <si>
    <t>UCZ4HcCn57YFO-9gYeCt1Kfw</t>
  </si>
  <si>
    <t>Sgs dgph hdfhwhcgoshvdjg</t>
  </si>
  <si>
    <t>Ugwah2qocnWFhz0XWo54AaABAg</t>
  </si>
  <si>
    <t>@lizamariefrias2908</t>
  </si>
  <si>
    <t>UCZcblXHxlWCaUBSxo35-ICQ</t>
  </si>
  <si>
    <t>SALAMAT ashlar 🙏</t>
  </si>
  <si>
    <t>Ugwpy8UNrL2jmfVhmTl4AaABAg</t>
  </si>
  <si>
    <t>@user-fc1kb2jc1b</t>
  </si>
  <si>
    <t>UCaYoDUuRkGm5kYuGn5jlHMA</t>
  </si>
  <si>
    <t>Ksh pltn ey❤😂</t>
  </si>
  <si>
    <t>UgxXDMXjvqX2C9Y1nrJ4AaABAg</t>
  </si>
  <si>
    <t>cOCy1_zzQzo</t>
  </si>
  <si>
    <t>@army-2worlds</t>
  </si>
  <si>
    <t>UCSWrAMvdBNJX9Zu2dL2Y8yA</t>
  </si>
  <si>
    <t>BRUHHHHH, jay park is an Islam hater what are u guys saying??, he made fun of hijabis and Muslims, go listen to his speech’s and songs, AND NOW YALL SAYING HE SUPPORTS PALESTINE???, BRUUHHHHH ( sowy guys if I sound mad or angry, but jay park was my number one 🔥😑, and now pfffffff)</t>
  </si>
  <si>
    <t>UgyGWS3U-xJCUA-lNO94AaABAg</t>
  </si>
  <si>
    <t>@jisoo_loves-blinks</t>
  </si>
  <si>
    <t>UCX2Oqpdc_-_Y7UemYI1iRLg</t>
  </si>
  <si>
    <t>Let me clear this for you,
So if an idol support Palestine, Israel, Ukraine, Russia, their personality doesn't change, their the same person you know,
I do support Palestine but i also support peace😭❤️</t>
  </si>
  <si>
    <t>Ugyo5XJP1hFfLCM3FGV4AaABAg</t>
  </si>
  <si>
    <t>@hamidrahman7850</t>
  </si>
  <si>
    <t>UCWFQ8uQzj-lncGRlCACHQqg</t>
  </si>
  <si>
    <t>BTS Army FOREVER 
please pray for palastine</t>
  </si>
  <si>
    <t>UgwMcdvxIW1SHf1Ea7x4AaABAg</t>
  </si>
  <si>
    <t>@deesse6833</t>
  </si>
  <si>
    <t>UCyPe9rYGMPpDxSExbIHJR2A</t>
  </si>
  <si>
    <t>Awwww everyone supports Palestine but delulu kpopies' punching bag? What a coincidence!🙄🙄🙄🙄🙄No one in Super Junior has said any words about this issue. I hope karma will bite your lying pinocchio ass😊</t>
  </si>
  <si>
    <t>Ugz0PVCQY7mr4hU6P214AaABAg</t>
  </si>
  <si>
    <t>@Chanslaptop1997</t>
  </si>
  <si>
    <t>UCBdVrkvZAvCvsnrCNPy0ZPw</t>
  </si>
  <si>
    <t>My respect for bts members📉📉📉📉</t>
  </si>
  <si>
    <t>UgwYg9A1iLaqpex-RXt4AaABAg</t>
  </si>
  <si>
    <t>@Inabba86</t>
  </si>
  <si>
    <t>Look, friend. All good if you want to be viral and have attention that you clearly don't have in your house, but don't mess or throw shit at people who DIDN'T DO OR SAY ANYTHING about the subject. Thank you</t>
  </si>
  <si>
    <t>UgwR2_2F-DPB0_pIpKF4AaABAg</t>
  </si>
  <si>
    <t>@qazwsxedc589</t>
  </si>
  <si>
    <t>UC7atd5ONLuvxraiwXnL3CXw</t>
  </si>
  <si>
    <t>Taking a picture doesn't equate to support unless they have been vocal about it. Half of the artists you included here are misinformation.</t>
  </si>
  <si>
    <t>UgzfhPaKdkgkNazXKvh4AaABAg</t>
  </si>
  <si>
    <t>@bbbunnysung</t>
  </si>
  <si>
    <t>UCOMZOdcl2ge_xHXlrCPkx8A</t>
  </si>
  <si>
    <t>hi, just to clarify that any of the suju members haven't even spoke about that :33</t>
  </si>
  <si>
    <t>UgwjPnagl1qOedUevuR4AaABAg</t>
  </si>
  <si>
    <t>@Juli-bs1mn</t>
  </si>
  <si>
    <t>UCgO9YjAytQifrryOoDT3_IA</t>
  </si>
  <si>
    <t>Damn, why lying about suju for getting likes? 😭</t>
  </si>
  <si>
    <t>Ugyjxgr2fCIqTVgPuqZ4AaABAg</t>
  </si>
  <si>
    <t>UCSLVTih3S9QcftVP51STg7Q</t>
  </si>
  <si>
    <t>i knew i like all these groups and idols for a reason &lt;3 #freepalestine 🇵🇸</t>
  </si>
  <si>
    <t>Ugyacj8h2PmXNamWBDJ4AaABAg</t>
  </si>
  <si>
    <t>@jemjem7911</t>
  </si>
  <si>
    <t>UCsXm4NQVy4yKAaQok76EMUQ</t>
  </si>
  <si>
    <t>Free Israel from Palestine  country...they need to be move to the joe bidet house....</t>
  </si>
  <si>
    <t>UgxBbPeKaCbbm4Qb05R4AaABAg</t>
  </si>
  <si>
    <t>@ayakc_1995</t>
  </si>
  <si>
    <t>UC79SFAkRgues_VdLpLdEwtQ</t>
  </si>
  <si>
    <t>who in blackpink ( more prescised pls )</t>
  </si>
  <si>
    <t>UgxrIcEfggEv9wnb_Ud4AaABAg.9yNzxP8kE2F9yjeS3LNJ3v</t>
  </si>
  <si>
    <t>@The4pinksforlife</t>
  </si>
  <si>
    <t>Nope Palestine, but jk and rm support Israel</t>
  </si>
  <si>
    <t>UgzgkqXz95AH2tNPlzp4AaABAg</t>
  </si>
  <si>
    <t>@lianalevy387</t>
  </si>
  <si>
    <t>UC6mrEwgOqjLDEG09QZxUjYA</t>
  </si>
  <si>
    <t>WHICH BLACKPINK MEMBERS SOPPORT ISRAEL?</t>
  </si>
  <si>
    <t>UgzGEsbSJW0UT-QTU3t4AaABAg</t>
  </si>
  <si>
    <t>@aesthetic_gurl933</t>
  </si>
  <si>
    <t>UCa4p3z3OFPKidfWJhfmzGtQ</t>
  </si>
  <si>
    <t>I am a human first so i will always support palestine till the end 🌷</t>
  </si>
  <si>
    <t>Ugx8XSYT-mYneBY6ccd4AaABAg</t>
  </si>
  <si>
    <t>@user-rg6tf4wm1b</t>
  </si>
  <si>
    <t>UCh7xkemta_qJLzUGR7SRIww</t>
  </si>
  <si>
    <t>Bts army always stand with palestine❤❤❤</t>
  </si>
  <si>
    <t>Ugw9XF_pSUsAZlmG9uh4AaABAg</t>
  </si>
  <si>
    <t>@neelamjaiswal7016</t>
  </si>
  <si>
    <t>All blackpink member support Palestine</t>
  </si>
  <si>
    <t>Ugxolbf5W8HfvmPGchV4AaABAg.9y3UBkNDm599ykK1nfW0tr</t>
  </si>
  <si>
    <t>@danewjeans</t>
  </si>
  <si>
    <t>To support a terror organization you need to be an idiot.</t>
  </si>
  <si>
    <t>UgzbIXtd9tKHpZ5n7Vp4AaABAg</t>
  </si>
  <si>
    <t>@sohaibakhyar653</t>
  </si>
  <si>
    <t>Thats why i love bts they are so kind and also they donate money to turkey after earthquake ❤❤</t>
  </si>
  <si>
    <t>UgycUOqQo5QB7Tmmyhp4AaABAg</t>
  </si>
  <si>
    <t>@INEEDACROSSIANT</t>
  </si>
  <si>
    <t>UCBvQw2MIP1m1oAtHKaEDxOA</t>
  </si>
  <si>
    <t>Okay guys theres literally no proof of them doing that so stop yapping</t>
  </si>
  <si>
    <t>Ugw374WKXICM8QPNNgJ4AaABAg</t>
  </si>
  <si>
    <t>@Jendukiie3</t>
  </si>
  <si>
    <t>UCq6Qb01vP8pUDFz9lE9mygg</t>
  </si>
  <si>
    <t>Jay Park supports Israel</t>
  </si>
  <si>
    <t>Ugyfp_5y8GUC6MOBCC54AaABAg</t>
  </si>
  <si>
    <t>@misslili9509</t>
  </si>
  <si>
    <t>UClkNrzujwzyDqZHtOYnAK-A</t>
  </si>
  <si>
    <t>None of them said anything about the situation, posting pieces of heart doesn't show which side exactly they are reffering to.a K.A.R.D male member showed his support of Palestine by expressing his feelings about it.</t>
  </si>
  <si>
    <t>Ugz315zMMYfl9HBZh8l4AaABAg.9y1A43OChV89yjemcdXqPn</t>
  </si>
  <si>
    <t>Jk and Rm doesn't, Jk Collabbed with a Zionist, and Rm once posted Islamophobic song + he was seen drinking Starbucks. Don't know about others tho❤</t>
  </si>
  <si>
    <t>UgyY6O3Eov-VaMWxO714AaABAg.9yEF49ZY0W-9ysvJSIGHaW</t>
  </si>
  <si>
    <t>@_I.N.Bias__</t>
  </si>
  <si>
    <t>Cuz the text looked like they were on Israel side</t>
  </si>
  <si>
    <t>Ugya0LXzOCD2aOfi2xV4AaABAg</t>
  </si>
  <si>
    <t>@hohnhiii</t>
  </si>
  <si>
    <t>UCgraf01XExv8ZjXly68B22w</t>
  </si>
  <si>
    <t>Felix stray kids support Palestine</t>
  </si>
  <si>
    <t>Ugz0PVCQY7mr4hU6P214AaABAg.9xdxZ4PtzsV9xsMcwUtcHU</t>
  </si>
  <si>
    <t>@hodyahayish9178</t>
  </si>
  <si>
    <t>@@user-jj1tl7hz5y ⁠ please I’m begging you don’t take Big words that you just saw on the Internet and copy paste them  without actually going and researching about the subject and about the conflict. Yes Palestinians are suffering but you can’t make lies just because you want to prove that they’re suffering you can do that without telling lies 
, erasing history or spreading false information .</t>
  </si>
  <si>
    <t>Ugyo3T544C-H_BobJlh4AaABAg.9yup4IMc4od9ywsJpxhCYZ</t>
  </si>
  <si>
    <t>@Pink_Angel.823</t>
  </si>
  <si>
    <t>yes they support Israel
i also support Israel 🇮🇱</t>
  </si>
  <si>
    <t>UgwTcoy21r2SVrVNx3h4AaABAg</t>
  </si>
  <si>
    <t>BiGOwSbF0TU</t>
  </si>
  <si>
    <t>@osinvirza8263</t>
  </si>
  <si>
    <t>UC0MVVUM1uXM7dTYLPDkssWw</t>
  </si>
  <si>
    <t>UgyhfJqVJDhz0mo9MuJ4AaABAg</t>
  </si>
  <si>
    <t>@zidandadang7736</t>
  </si>
  <si>
    <t>UCygU19apL1htECsOckQ5mWg</t>
  </si>
  <si>
    <t>UgzSR7jiJHe84XSaEzN4AaABAg.9xFHM5knK2N9xNoF-sD3Vq</t>
  </si>
  <si>
    <t>@citraraplesia7383</t>
  </si>
  <si>
    <t>HhjthorlwqA❤🎉😊</t>
  </si>
  <si>
    <t>UgwhKQ_EBMyLYe9gMwh4AaABAg</t>
  </si>
  <si>
    <t>@user-ux9jp9pr9j</t>
  </si>
  <si>
    <t>UCHtRlSdOyVxDwK912dUW1cQ</t>
  </si>
  <si>
    <t>Yo🇵🇸👍</t>
  </si>
  <si>
    <t>UgyBqnJeSenQRW3KUPV4AaABAg</t>
  </si>
  <si>
    <t>@adukakiryusan3973</t>
  </si>
  <si>
    <t>UC88TQxF1xaJS34EoGgRcHzg</t>
  </si>
  <si>
    <t>we love palestin</t>
  </si>
  <si>
    <t>Ugyw151ofT8_qant0gl4AaABAg</t>
  </si>
  <si>
    <t>@radit-v5Pesona</t>
  </si>
  <si>
    <t>UC1N53X6rt09F23IxCt0xNoQ</t>
  </si>
  <si>
    <t>freedom palestina</t>
  </si>
  <si>
    <t>Ugx7UU-DwbvCb1bEFmt4AaABAg</t>
  </si>
  <si>
    <t>@watiqurotul4667</t>
  </si>
  <si>
    <t>UCWimjvtf7nxrufV8hUdoaew</t>
  </si>
  <si>
    <t>Israel jancok cocot Taek Cok</t>
  </si>
  <si>
    <t>Ugwh85z3OK6WDLoUTP94AaABAg</t>
  </si>
  <si>
    <t>@DgbaliBali</t>
  </si>
  <si>
    <t>UCjRA1zC897BX2Ti8nA3VitA</t>
  </si>
  <si>
    <t>UgxW1RBqJhHhvimKd7p4AaABAg</t>
  </si>
  <si>
    <t>@user-ds1wd7ve3w</t>
  </si>
  <si>
    <t>UCe6Dc4l6MzttWAydaBp3rVA</t>
  </si>
  <si>
    <t>🇯🇴🇯🇴🇯🇴🇯🇴🇯🇴🇯🇴🇯🇴🇯🇴😏🇮🇱⚠️💓💓💓💓💓💓f to bed soon so I can go home to get the window and the</t>
  </si>
  <si>
    <t>Ugy--JmU0DU0l2_1i2Z4AaABAg</t>
  </si>
  <si>
    <t>UgzZXdZYKVlFplPeCNJ4AaABAg</t>
  </si>
  <si>
    <t>FYNm9R9kQJs</t>
  </si>
  <si>
    <t>@timaafm1361</t>
  </si>
  <si>
    <t>UCtPZjcaLXoW-jHn-e662GFA</t>
  </si>
  <si>
    <t>No, that is not us, because we don’t smoke Cigars.</t>
  </si>
  <si>
    <t>UgyVJ60nRZtBKe9GJsh4AaABAg</t>
  </si>
  <si>
    <t>@SSAUFO</t>
  </si>
  <si>
    <t>UC4whjCzGGIdVUpZUvUVE72w</t>
  </si>
  <si>
    <t>He exposed himself when he write that isarael flag is always on top😂😂😂 free Palestine from world map🇮🇱🇮🇱🇮🇱</t>
  </si>
  <si>
    <t>UgxBOmNOkNnwNKX6y-94AaABAg</t>
  </si>
  <si>
    <t>@imranyara3610</t>
  </si>
  <si>
    <t>UCTH0-bQkahhveIHx_M1NV0A</t>
  </si>
  <si>
    <t>Bro your caption is wrong 👎🏻</t>
  </si>
  <si>
    <t>UgxnVIrwYKM24SSHvU14AaABAg</t>
  </si>
  <si>
    <t>@Danzxn</t>
  </si>
  <si>
    <t>UCcGCkYS8ZEsZh41VoInxlHw</t>
  </si>
  <si>
    <t>UgwBsXh6wxaEjpdskm94AaABAg</t>
  </si>
  <si>
    <t>@rayhanzulfikargodildpsm-st4850</t>
  </si>
  <si>
    <t>UC1P7vbMczB2tEkwQlReelGg</t>
  </si>
  <si>
    <t>Man F those people that are saying isreal 
FREE PALESTINE 🇵🇸</t>
  </si>
  <si>
    <t>UgzHHZshI37wxnULCy94AaABAg</t>
  </si>
  <si>
    <t>@Your_end8872</t>
  </si>
  <si>
    <t>UCEPlGuivzQWKyrUEpUZLTTg</t>
  </si>
  <si>
    <t>The guy who ripped the flag down 🗿🗿🗿🗿🗿🗿</t>
  </si>
  <si>
    <t>UgwSbFMN1aPk9-qK_D54AaABAg</t>
  </si>
  <si>
    <t>@daywketi</t>
  </si>
  <si>
    <t>UCF2H_m1D9xIkaqnPk7Htklg</t>
  </si>
  <si>
    <t>Bro muslims Are always angry many peppole for no reson</t>
  </si>
  <si>
    <t>Ugw1z_fIiz1Fg0qZGpp4AaABAg</t>
  </si>
  <si>
    <t>@kevinsamad5027</t>
  </si>
  <si>
    <t>UCKiF4mbV6vv6L1Pg-Y-p7bg</t>
  </si>
  <si>
    <t>Muslims who love PALESTINE 🇵🇸 🤲🏻
👇🏻
ALSO ITS NOT JUST MUSLIM OF COURSE WHO LOVE PALESTINE IT'S US ALL 🫶🏻 
Well most of us 🙃but alllllll of us🤟🏻</t>
  </si>
  <si>
    <t>UgzAxgOMlqQqsiLadaJ4AaABAg</t>
  </si>
  <si>
    <t>@AbrahamJozhenSyailendra</t>
  </si>
  <si>
    <t>UCFesXbsfkq3YvPzsIiZui1w</t>
  </si>
  <si>
    <t>Nro you just tell to war about israel  just peace bro all question can be done about peace</t>
  </si>
  <si>
    <t>UgysyBcMAQMZogAETcJ4AaABAg</t>
  </si>
  <si>
    <t>@user-ps2lm7ei3z</t>
  </si>
  <si>
    <t>UCMnD2SwqMCAXWx4T8YRIGqQ</t>
  </si>
  <si>
    <t>There also non Muslim support palestine</t>
  </si>
  <si>
    <t>UgycGgcxCUBa8xrPWAd4AaABAg</t>
  </si>
  <si>
    <t>@ronyochamir9831</t>
  </si>
  <si>
    <t>UCwYuDlPvUe1EDfQojBevC5g</t>
  </si>
  <si>
    <t>Free Is palestine❤❤❤❤</t>
  </si>
  <si>
    <t>Ugy2i4mYtl5fwk-hcSJ4AaABAg</t>
  </si>
  <si>
    <t>@Its_green_screen</t>
  </si>
  <si>
    <t>UCfnV1VbCrBy4nsZ4JAP_ziA</t>
  </si>
  <si>
    <t>Free Palestine 🇵🇸🇵🇸</t>
  </si>
  <si>
    <t>UgzzM4bGPi9lo7OO4A54AaABAg</t>
  </si>
  <si>
    <t>@Ghostly_gaming_2.0</t>
  </si>
  <si>
    <t>UC7n5NoYIbyfBlg1_eAAGY4Q</t>
  </si>
  <si>
    <t>Love for philistine ❤❤❤</t>
  </si>
  <si>
    <t>UgzyPGeyTNVdyxNYYD54AaABAg</t>
  </si>
  <si>
    <t>@tahiatahia8060</t>
  </si>
  <si>
    <t>UCTmLGi7zlkXPa4O5bDqgVng</t>
  </si>
  <si>
    <t>UgyDcLAbJicgowS7Uo14AaABAg</t>
  </si>
  <si>
    <t>@dr.mobarakali255</t>
  </si>
  <si>
    <t>UCkq9eIW3L_Pw6OKX0lx_mAw</t>
  </si>
  <si>
    <t>❤🇵🇸IMPORTANT FACTS ABOUT PALESTINE 🇵🇸
Dear Respected All, Peace and Blessings. 
Palestine: The Truth Must Be Known (Synopsis) 
In 1896, an enlightened White Austro-Hungarian European Zionist, Theodore Herzle, conceived a brazen political vision for Jews to have a separate national home in Palestine. Twenty-one years later, this cynical ideology and sinister agenda to transfer world Jewry into Palestine gained momentum and led to the presumptuous Balfour Declaration of 1917 in which the British connived and promised “a national home for the Jewish people” in Palestine. Both treacherous schemes were hatched without consulting the indigenous Palestinian people, vehemently against their popular democratic will and contrary to their right to national independence and self-determination as a distinct sovereign people. 
The stage has been set and the Zionist master plan was expeditiously put into motion. By the mid-1930s tens of thousands of foreign Jews forcibly entered Palestine thus provoking a failed Arab Revolt. This mass illegal influx of European Jews further heightened later in the early 1940s under the British Mandate, following the Holocaust in Germany. 
Some thirty years thereafter or just over half a century from inception, at the world stage, conspiracies against the Palestinian people took on a more insidious and repugnant reality. On November 29, 1947 in a dramatic move, the UN unilaterally determined that Palestine must be taken from its indigenous population and awarded to alien White European Zionist Jewish refugees. Again, as in the fateful years of 1896 and 1917, the contrived UN Partition Plan was hastily adopted without consulting the indigenous Palestinian people themselves, in utter contempt, lack of respect for their right to self-determination and the complete disregard for the national independence, the territorial sovereignty and integrity of their country. 
More decisively as facts on the ground unfortunately unfolded rapidly, the ambitions European Jews then unleashed the monstrous Plan Dalet and the shock and horror began in Palestine! At great speed, the dreadful Nakba emerged as Zionist mercenaries forcefully usurped the land, confiscated private property, killed thousands (even animals) and drove hundreds of thousands of Palestinians from their own country as displaced and beleaguered refugees. Indeed, heavily supported by the self-righteous West, the embryonic Zionist Apartheid entity boastfully declared itself on May 15, 1948, through a brutal military campaign perpetrated by three well-known Zionist terrorist groups: the Stern Gang, the Haganah and Irgun. 
Ever since, these very terrorists became an integral part of the seminal Zionist Apartheid regime and its IDF, both of which together in unison continue with gross impunity to occupy, oppress, terrorize and commit genocide against the indigenous Palestinian population struggling for their freedom. 
Again, this injustice with the full, unhinged, sustained and unconditional political, financial and military support of the civilized democratic West, led primarily by the United States and its staunch allies. 
For well over 75 hopeless years of blatant injustice, Zionist propaganda machine was busy flooding the world consciousness with blatant lies and heinous deception in order to achieve their malign goals. Plagued by cruel, illegal and inhumane Zionist Apartheid occupation and genocide in Palestine, the disenfranchised Palestinian people reserve the legitimate, legal and moral right and are indeed compelled to fight for the liberation of their homeland by any and every means possible. 
Palestinians are NOT 'terrorists'! Despite the enormous political, economic and military challenges, constraints and struggles they are enduring, they are legitimate, admirable and determined freedom fighters and heroes, deserving of full respect, encouragement and every support necessary for their ultimate victory. 
Indeed, the passive international community likewise has a binding, legitimate, legal and moral obligation to stop the bold Zionist Apartheid crimes, atrocities, disenfranchisement, military occupation, ethnic cleansing, economic strangulation and genocide against the indigenous Palestinian people, commited every day before our eyes. 
The sad reality is that after 75 grueling years of the unabated recalcitrance of Zionist Apartheid occupation and genocide, nothing really meaningful has been done to seriously address the Palestinian issue justly by world leaders, including the very UN, which played a decisive role in institutionally augmenting the problem in the first place, instead of averting it completely. Indeed, the United States and its close allies in their malign agenda and ulterior motives, callously continue to openly block and obstruct any progress for peace, regional stability and justice on the Palestine Question. 
It is time for Justice! Palestine must be completely liberated from Zionist Apartheid brutalization, occupation and genocide. The Palestinian people are entitled to enjoy the same basic rights, fundamental freedoms, democracy and dignity that every human being deserves. The world can no longer sit and wait idly by, in silence or indifference. It's now time to act decisively, not merely because it is a collective responsibility, but truly as a high moral duty to defend the truth and justice and achieve a durable and lasting peace on this most vexing and enduring issue of Palestine entrusted upon mankind. One way or another, Palestinian victory is inevitable! 
Thank you.  
Dr. Mobarak Ali
November 29, 2023🇵🇸❤</t>
  </si>
  <si>
    <t>UgxMTA5ZnDI5EDBKuyx4AaABAg</t>
  </si>
  <si>
    <t>nA4Mtcd4lko</t>
  </si>
  <si>
    <t>@user-ou7uy4uy4x</t>
  </si>
  <si>
    <t>UCDu1r-dqWeKZ3XmqQppHxpg</t>
  </si>
  <si>
    <t>We all love African  countries</t>
  </si>
  <si>
    <t>UgzumPfdGvhWicegkpZ4AaABAg</t>
  </si>
  <si>
    <t>@Cantfindahable</t>
  </si>
  <si>
    <t>UCCn9QTEEhTdoh91cbTEanbw</t>
  </si>
  <si>
    <t>They can do it because Zionist Nazis rule the world</t>
  </si>
  <si>
    <t>UgzHwFwAVzQwWDz77p14AaABAg</t>
  </si>
  <si>
    <t>@Fishingtroops</t>
  </si>
  <si>
    <t>UCq8F8nf8ktE3ddcdQILsdOw</t>
  </si>
  <si>
    <t>How do you bomb a hospital he says ,NO. why build your terrorist base underneath it and use it as headquarters, youse Palestinians are seriously brainwashed</t>
  </si>
  <si>
    <t>UgxjY2FSbpc4F4UQa254AaABAg</t>
  </si>
  <si>
    <t>@issamsayed-ahmad8197</t>
  </si>
  <si>
    <t>UC7LQ10ToMZ1imVwiE3y8fVw</t>
  </si>
  <si>
    <t>Where are you 57 islamic nations. Thi man is better than all theses leaders combined</t>
  </si>
  <si>
    <t>UgxFGZJELS2B9m0OKcl4AaABAg</t>
  </si>
  <si>
    <t>@Siniste_RA</t>
  </si>
  <si>
    <t>UCmIiQtPQVgbJJt8fulxVPlQ</t>
  </si>
  <si>
    <t>Malema is the realest guy I've heard. No religious nonsense skewing the facts. Calling it as it is - industrialised terrorism and a genocide supported and facilitated by the West.</t>
  </si>
  <si>
    <t>UgzFZHtQ6adtmbq3sdB4AaABAg</t>
  </si>
  <si>
    <t>@clisediagonzalez5010</t>
  </si>
  <si>
    <t>UCiVTRhKAAOSnjzNC3BDODYg</t>
  </si>
  <si>
    <t>This is genocide and a crime vs humanity.  Never again never again. 😢😢😢</t>
  </si>
  <si>
    <t>UgxdvqVGBgUuSklf-fd4AaABAg</t>
  </si>
  <si>
    <t>@jawadali5080</t>
  </si>
  <si>
    <t>UCMvj4ujd1vnc46BGdzKcVsA</t>
  </si>
  <si>
    <t>Mark my words:
West, America, Canada and Israel are the collective threat to rest of the world, Muslims and to whole humanity.</t>
  </si>
  <si>
    <t>Ugx6iN4GMQD_poau4614AaABAg</t>
  </si>
  <si>
    <t>@fardah2663</t>
  </si>
  <si>
    <t>UCGJ7FuKawbOJ1tE6SBM3a2Q</t>
  </si>
  <si>
    <t>Thank you mr. Malema! You have the gut to say the truth</t>
  </si>
  <si>
    <t>UgxW7QZHKai6fgyAKvh4AaABAg</t>
  </si>
  <si>
    <t>@kevinmagilke5272</t>
  </si>
  <si>
    <t>UC7CGEpVJktPGo-ojJJX0V8Q</t>
  </si>
  <si>
    <t>There is atrocities on both sides regarding innocent children. Both sides need to be held accountable.</t>
  </si>
  <si>
    <t>UgypYGLED2vRMJzhrdl4AaABAg</t>
  </si>
  <si>
    <t>@sunnykissar360</t>
  </si>
  <si>
    <t>UCB4d967QzKQd0ZJVNF3DE0w</t>
  </si>
  <si>
    <t>Well said  ..... But all in vain Israeli idiots can't understand this</t>
  </si>
  <si>
    <t>UgycKlr1rgY2LK5Absl4AaABAg</t>
  </si>
  <si>
    <t>@user-xq6qx8fw4l</t>
  </si>
  <si>
    <t>UCXIpQ7dpYYqpTshtpxnIMIg</t>
  </si>
  <si>
    <t>What president of Hamas you Moran talking about, this African is uneducated</t>
  </si>
  <si>
    <t>UgyK_1QOAOu9KegMUTV4AaABAg</t>
  </si>
  <si>
    <t>@gamesonrack7138</t>
  </si>
  <si>
    <t>UCNXRKXTn5fhdk_NAdFxLvXQ</t>
  </si>
  <si>
    <t>Not african pepole , african brothers ❤</t>
  </si>
  <si>
    <t>Ugzbzhv-ZRkbvOIxX1h4AaABAg</t>
  </si>
  <si>
    <t>@narrura</t>
  </si>
  <si>
    <t>UCk9uhtRWqGRLGVKr7yaQyEQ</t>
  </si>
  <si>
    <t>Big respect❤</t>
  </si>
  <si>
    <t>UgxbNcEki4btTHT2N7N4AaABAg</t>
  </si>
  <si>
    <t>@m.carlettetucker1467</t>
  </si>
  <si>
    <t>UCTRsUePaA3ZRWwz9KTy2Sww</t>
  </si>
  <si>
    <t>He does it because he knows he can get away with it. We need YOU as the WORLD'S LEADER ❤</t>
  </si>
  <si>
    <t>UgxJrVah6pV98zLdNbl4AaABAg</t>
  </si>
  <si>
    <t>@imelda8890</t>
  </si>
  <si>
    <t>UCe3rNF6Pkyx9QnjVu2Prkxg</t>
  </si>
  <si>
    <t>Avoid talking like that, you are not in their shoes, how about if your race is threatened for the rest of your time, Israel have the right to defend their existence, you also will do everything to safe guard your existence... Let the Palestinian people decide their future through dialogue with Israel , not by the decision of the terrorists hamas.. 😊</t>
  </si>
  <si>
    <t>Ugw5mhU--Ue3nta2sVZ4AaABAg</t>
  </si>
  <si>
    <t>@arbaazkhan5373</t>
  </si>
  <si>
    <t>UCssjXaHv6K62jXlGqcso6Fw</t>
  </si>
  <si>
    <t>Thank you africain brother allah will reward u</t>
  </si>
  <si>
    <t>UgxIFoHyzOE2PY1LDyR4AaABAg.9ygu9gmIuNY9yrZICufeXN</t>
  </si>
  <si>
    <t>@yatoyukine6624</t>
  </si>
  <si>
    <t>Israel bombed refugee camps around 230 ish times from the start of the war and bombed hospitals and roads that lead to them hundreds of times</t>
  </si>
  <si>
    <t>Ugz4YyHW7mLmrsPZ6dF4AaABAg</t>
  </si>
  <si>
    <t>@sitakantapattnaik2005</t>
  </si>
  <si>
    <t>UCVr77bA8RiZioAhk0GGWg9w</t>
  </si>
  <si>
    <t>ISLAMIC VICTIM CARD AT ITS BEST.😅😅😅😅😅😅</t>
  </si>
  <si>
    <t>UgziqXiqnN7RstO-JXB4AaABAg.9xnEe8w-utG9xnbL7a8lQw</t>
  </si>
  <si>
    <t>@KM-qk1oz</t>
  </si>
  <si>
    <t>He didn’t encourage, he’s calling them out for not being more careful. Secretary Blinkin condemn Russia for doing it, but keeps his mouth shut when Israel does it</t>
  </si>
  <si>
    <t>Ugwt5Q3TA8fZzzs_Eeh4AaABAg</t>
  </si>
  <si>
    <t>@Hussainsaddam</t>
  </si>
  <si>
    <t>UCx96Ar3O-uvGCLcGC1GHrag</t>
  </si>
  <si>
    <t>African went through all these.....they can feel it</t>
  </si>
  <si>
    <t>UgwK5XcFo-xcW_oMdXh4AaABAg</t>
  </si>
  <si>
    <t>@mitchprettyman5272</t>
  </si>
  <si>
    <t>UC9woQeqjXloOlsfBxpdgjzw</t>
  </si>
  <si>
    <t>Strait up. This isnt hard, Israel.</t>
  </si>
  <si>
    <t>UgxgRa12kcnq5NYafsB4AaABAg</t>
  </si>
  <si>
    <t>@cheranjeevijayam8163</t>
  </si>
  <si>
    <t>UCv-JPYL5MTpn1iCMaz4lF2g</t>
  </si>
  <si>
    <t>Shame on you</t>
  </si>
  <si>
    <t>UgzFgoz2IRweCwHguzZ4AaABAg</t>
  </si>
  <si>
    <t>@AbbassIsmael-wx5xe</t>
  </si>
  <si>
    <t>UCLbxz4F45PW3Co7NM2lWu1Q</t>
  </si>
  <si>
    <t>Yes boss God bless you aboundantly for seying the truth malema</t>
  </si>
  <si>
    <t>UgyugPTnc5aVsLwEXRt4AaABAg</t>
  </si>
  <si>
    <t>@andishae2699</t>
  </si>
  <si>
    <t>UCgkFW074X3Z3wShVmuP6P5Q</t>
  </si>
  <si>
    <t>Ditch UN and it's wings if you really wish to be free.</t>
  </si>
  <si>
    <t>UgySfxYwZo0GY0OSU9B4AaABAg</t>
  </si>
  <si>
    <t>@zerogravityzone905</t>
  </si>
  <si>
    <t>UCV-hlUr73sg8pcBN-N7UOQw</t>
  </si>
  <si>
    <t>Bless you my brother .you are better than muslim country leaders.</t>
  </si>
  <si>
    <t>UgwF28YUwUGQrNIbtMR4AaABAg</t>
  </si>
  <si>
    <t>@mohammeddodwad319</t>
  </si>
  <si>
    <t>UCCgsIhCxLuv45rUOyPlkscg</t>
  </si>
  <si>
    <t>Mr malema you are my hero</t>
  </si>
  <si>
    <t>UgyyUHmbPcSX8wHdZGN4AaABAg</t>
  </si>
  <si>
    <t>@syedfaisal9544</t>
  </si>
  <si>
    <t>UCdb9F7nqQUx3UH0vowAszCA</t>
  </si>
  <si>
    <t>This shows Hypocracy of West</t>
  </si>
  <si>
    <t>UgyeZqIgLv5HPtt3WWt4AaABAg</t>
  </si>
  <si>
    <t>@sam18086</t>
  </si>
  <si>
    <t>UCVQSumZEQT1b07GISuYobeQ</t>
  </si>
  <si>
    <t>Real shame on our Muslim countries</t>
  </si>
  <si>
    <t>UgxrqAhqfQR68BJP7H54AaABAg</t>
  </si>
  <si>
    <t>@sadaf6212</t>
  </si>
  <si>
    <t>UCDQzitv3TJPBeX-7TaW6SlA</t>
  </si>
  <si>
    <t>Love your voice of truth Sir</t>
  </si>
  <si>
    <t>UgwK1wgjIf0SI3e03VF4AaABAg.9y5np_Yx7Y79yBzMBvjCSS</t>
  </si>
  <si>
    <t>@PanAfrikkkanism</t>
  </si>
  <si>
    <t>Too kind for our own good</t>
  </si>
  <si>
    <t>UgyQIkD0IiOM4HolY0Z4AaABAg</t>
  </si>
  <si>
    <t>VefvGtJNFU4</t>
  </si>
  <si>
    <t>@thebigmanfashiondistributo2550</t>
  </si>
  <si>
    <t>UCkblhAE69AwKecF21fXc9Lg</t>
  </si>
  <si>
    <t>What a jealousy for islam ,wow that makes it more precious</t>
  </si>
  <si>
    <t>UgwXUO3OyLT7Z9d59sF4AaABAg</t>
  </si>
  <si>
    <t>@RamCharan-bp1ry</t>
  </si>
  <si>
    <t>UCAdeQPhJlQYp8NBzfJmhGPw</t>
  </si>
  <si>
    <t>UgyV03qY9k1O_bomZw14AaABAg</t>
  </si>
  <si>
    <t>@JamesBond-cv3tt</t>
  </si>
  <si>
    <t>UC9QaUXzpGMo-88z5pl8BBww</t>
  </si>
  <si>
    <t>Did you notice behind him, his sikh  brother was akso shaking head</t>
  </si>
  <si>
    <t>UgwYC_EyKSHW-sKAyHV4AaABAg</t>
  </si>
  <si>
    <t>@balramkoli5467</t>
  </si>
  <si>
    <t>UCOv5SSqOxvNOkqb9F7Nq98Q</t>
  </si>
  <si>
    <t>Phele education ley lo</t>
  </si>
  <si>
    <t>UgyLszFXTCVRtfpCaKV4AaABAg</t>
  </si>
  <si>
    <t>@yourvlogs4485</t>
  </si>
  <si>
    <t>UCZ_-ooSrsBtvEDiOCeLE2Nw</t>
  </si>
  <si>
    <t>Rizwan Bhai Inko Batao Ek Lota Desh H Doamano Se Ghira Hua Or 57 Ke 57 Ghanta Tak Nii Ukhad Pa rhe Uska Abe Jis Mobile Ko Use Krte Ho Na Wo Israel Ki Technology  H Laptops  Windows Hardware Software Google  Sab Yahoodi Ka H Apka H Kya Is Duniya Me Kya Kroge App 😅😅😅😅</t>
  </si>
  <si>
    <t>UgzwF5ryyI7HYlsLOuB4AaABAg</t>
  </si>
  <si>
    <t>I support Israel
For you........</t>
  </si>
  <si>
    <t>UgzFVRZvM4ClGsRwAZd4AaABAg</t>
  </si>
  <si>
    <t>@dilipkumaryadav8353</t>
  </si>
  <si>
    <t>UCIYtTY282ZiXknf9f05T5pg</t>
  </si>
  <si>
    <t>waqt board ko khatm karo
It is danger for us</t>
  </si>
  <si>
    <t>UgyKwa2xz8HGKTyhDY14AaABAg</t>
  </si>
  <si>
    <t>@dhavalbhogayata2339</t>
  </si>
  <si>
    <t>UCcVgxFXcUKe42IepVTpR6Wg</t>
  </si>
  <si>
    <t>hr kisi ko apne pr naaz krne ka Haq hota h they r proud that they r madrasa, puncture, gattar chhap chu__e</t>
  </si>
  <si>
    <t>UgxTz79OQwdxmdlW6nR4AaABAg</t>
  </si>
  <si>
    <t>@islamicvision6657</t>
  </si>
  <si>
    <t>UCS9kiFjMspl2RZQrBDxVcyg</t>
  </si>
  <si>
    <t>But except Israel's air power it's all Hamas when it comes to ground fighting and hand to hand fight soldier to soldier beside Israel has already surrendered and   is calling for ceasefire to help release their hostages as the Israeli army has failed miserably to release this hostages😅</t>
  </si>
  <si>
    <t>Ugyrd1pOdAMMnJ7kjtF4AaABAg</t>
  </si>
  <si>
    <t>@mohitshetty4133</t>
  </si>
  <si>
    <t>UCfBKm0I2KyqpdL-yrAHo5YQ</t>
  </si>
  <si>
    <t>Iske liye tubeless tyres ko India me Laney se  humey oppose Kia tha.</t>
  </si>
  <si>
    <t>UgzqAcm2v68XbrmgMiN4AaABAg</t>
  </si>
  <si>
    <t>@vikashdhangar6387</t>
  </si>
  <si>
    <t>UCUFmhDPWZyrafXc7S1cwmeA</t>
  </si>
  <si>
    <t>Jay Bharat Jay israel desh ❤❤❤❤❤</t>
  </si>
  <si>
    <t>Ugyw8TlTl4EOvi4OS6B4AaABAg</t>
  </si>
  <si>
    <t>@AlishaPocketStories</t>
  </si>
  <si>
    <t>UCC1CsievU6GfM5gTxpgFWdA</t>
  </si>
  <si>
    <t>The man crying to see the pain and suffering of innocent Palestinians.
So don't make a moke to those people who want to stand or support the innocent Palestinians whose children are bruatelly killing.😂😂😂😂😂❤</t>
  </si>
  <si>
    <t>Ugy-0ripi45Jd3l9jUJ4AaABAg</t>
  </si>
  <si>
    <t>@ravianandrao7761</t>
  </si>
  <si>
    <t>UCkHzuLcP2cXtNrBIus2Ff7Q</t>
  </si>
  <si>
    <t>Wow ! What a roast to idiots</t>
  </si>
  <si>
    <t>UgzTpxVKu8zg_y_O1_Z4AaABAg</t>
  </si>
  <si>
    <t>@truthconscience81</t>
  </si>
  <si>
    <t>UCZ0BiRZS69jy4ylWLxyOKGg</t>
  </si>
  <si>
    <t>This guy with Laal topi in video has been talking a lot of obscene words. Another video of same person where he is asking for police to be taken off for 15 minutes to see what Muslims will do to Hindus has appeared before. He is a ticking time bomb. He must be handled and educated before it’s too late for him.</t>
  </si>
  <si>
    <t>UgwiEpELQ9AsT_4jpjN4AaABAg</t>
  </si>
  <si>
    <t>Shri Rizwan Ahmad Ji 🙏 pranaam,
Millions of salutes sir ji 🙏
God bless you and your family 🙏🙏🙏🙏🙏🙏🙏</t>
  </si>
  <si>
    <t>UgzBRjW-mAyVzWcLD8h4AaABAg</t>
  </si>
  <si>
    <t>@kalia2422</t>
  </si>
  <si>
    <t>UCqqdluWlKmUlXd2Ja4Cs04Q</t>
  </si>
  <si>
    <t>Sorry rizwan sir hamara community wale uneducated hai</t>
  </si>
  <si>
    <t>UgySGnmuVqqYO0LyciB4AaABAg</t>
  </si>
  <si>
    <t>@dishuchandola9321</t>
  </si>
  <si>
    <t>UCNVkbQ6HPOwGy8uP4WRf8PQ</t>
  </si>
  <si>
    <t>That was to deep chutiea h app kasam se</t>
  </si>
  <si>
    <t>UgzmsoFn0f2Y4vlgzpJ4AaABAg</t>
  </si>
  <si>
    <t>@comedy45181</t>
  </si>
  <si>
    <t>UCufyKRvTciCLqixUdC_Zysg</t>
  </si>
  <si>
    <t>UgyKWmukZKhmQnXN91B4AaABAg</t>
  </si>
  <si>
    <t>@user-lz8it8fe2r</t>
  </si>
  <si>
    <t>UCuWGZaZ8U85tKsKKpDbmeoQ</t>
  </si>
  <si>
    <t>Indian saport israil 🇮🇱😘</t>
  </si>
  <si>
    <t>UgxFq9v1QdT548a5I1l4AaABAg</t>
  </si>
  <si>
    <t>@vijaysharma-ed2jy</t>
  </si>
  <si>
    <t>UCiXGbCyMbahtJa-joEE83KQ</t>
  </si>
  <si>
    <t>JINNAH SUVER 1947 BOLA HINDU MUSLIM EK SATH NAHI RAH SAKTE FR 35%JAMIN DE DEE TO MUSLIM HINDURASTRA ME KYO
ROHIGYA BANGALDESIYO HINDURASTRA SE NIKALO</t>
  </si>
  <si>
    <t>Ugx6qTuIufudwqFYhFF4AaABAg</t>
  </si>
  <si>
    <t>@dhanrajdhanraj3305</t>
  </si>
  <si>
    <t>UCTRCj9Gj9DBCaTrr8BP-zUQ</t>
  </si>
  <si>
    <t>Now he started rosting</t>
  </si>
  <si>
    <t>UgwQTUsG8VvWvBy7zql4AaABAg</t>
  </si>
  <si>
    <t>@tanujjuneja6249</t>
  </si>
  <si>
    <t>UCOnVkhatCCeBRQtvhJ2qOWw</t>
  </si>
  <si>
    <t>Ye bache h abi😊😂</t>
  </si>
  <si>
    <t>UgzmSPDzRLfVafSItol4AaABAg</t>
  </si>
  <si>
    <t>@girishbhat6533</t>
  </si>
  <si>
    <t>UCLkMAA8tbwOQ0TRAGGuFB1Q</t>
  </si>
  <si>
    <t>Sir u r great  God bless u leave long years😊</t>
  </si>
  <si>
    <t>UgzcWd0MqB8RDL2XqOV4AaABAg</t>
  </si>
  <si>
    <t>@anandghore1211</t>
  </si>
  <si>
    <t>UC0PF_aYAUi8xXFHl1x3Zs1w</t>
  </si>
  <si>
    <t>This shows mindset of madarsa chap muslims of India. India Government should stop madarsa because it's teaching are filling poison in minds of Muslims</t>
  </si>
  <si>
    <t>Ugx9O_Y9mGAocO6tVip4AaABAg</t>
  </si>
  <si>
    <t>@girishsharma4700</t>
  </si>
  <si>
    <t>UCZktgC7tLp1c4GttthqdDjQ</t>
  </si>
  <si>
    <t>Always big fan sir.. respect dil se❤</t>
  </si>
  <si>
    <t>Ugz3Lnx5olSGZIOcgit4AaABAg</t>
  </si>
  <si>
    <t>@ramswaroop7534</t>
  </si>
  <si>
    <t>UCu1Gypoal1y6AbxzJyZwCzA</t>
  </si>
  <si>
    <t>People can't just imagine how courageous Rizwan sir is ❤. I mean just have 1% of courage he has, you can do anything in life.</t>
  </si>
  <si>
    <t>Ugx9nGYEV3-z5gskQrt4AaABAg</t>
  </si>
  <si>
    <t>@xiangziification</t>
  </si>
  <si>
    <t>UCLXRK6jZ_BTt06Tjc3afP9A</t>
  </si>
  <si>
    <t>Puncture putra asking for visa 😂😂😂</t>
  </si>
  <si>
    <t>UgzB_BYd_ISrnRR-ALp4AaABAg</t>
  </si>
  <si>
    <t>@krishhheditzz</t>
  </si>
  <si>
    <t>UC8zkvpQUIOfDjt1M5Nq92hQ</t>
  </si>
  <si>
    <t>this is the man ❤❤❤</t>
  </si>
  <si>
    <t>UgzxKnk3LhQLxxsf-tx4AaABAg</t>
  </si>
  <si>
    <t>@vikashpandey6752</t>
  </si>
  <si>
    <t>UCgiIimu79crUi2S3EiHpaww</t>
  </si>
  <si>
    <t>Chal be</t>
  </si>
  <si>
    <t>UgzNSAaBJMjNAo8PsmF4AaABAg</t>
  </si>
  <si>
    <t>@amolsonawane6830</t>
  </si>
  <si>
    <t>UCeSJ_hfgDqMPq-cVvXLtKzA</t>
  </si>
  <si>
    <t>Ghas khate ye rizvan Bhai</t>
  </si>
  <si>
    <t>Ugy9sMnXXZt85xD3vM94AaABAg.9ySSVcz4TLy9ySgbk2Df1V</t>
  </si>
  <si>
    <t>FPzOPpuHKRc</t>
  </si>
  <si>
    <t>@fihirasahaka2942</t>
  </si>
  <si>
    <t>We Will Not Go Down ( Gaza Tonight )</t>
  </si>
  <si>
    <t>UgwhnGEn4H6ZdFx0m6B4AaABAg</t>
  </si>
  <si>
    <t>@IrwanSyah-hx8rh</t>
  </si>
  <si>
    <t>UCvoKam2xUrdqIQPYQKoqf4g</t>
  </si>
  <si>
    <t>UgwSeF_ctkkEu75D7Rt4AaABAg</t>
  </si>
  <si>
    <t>@shubatavia212</t>
  </si>
  <si>
    <t>UCDzCeioTfP_gUVdnD4pyR-g</t>
  </si>
  <si>
    <t>Lovely song ♥️👍👍</t>
  </si>
  <si>
    <t>Ugx54Dt4R9HoXD0LOq94AaABAg</t>
  </si>
  <si>
    <t>@pakdenahari763</t>
  </si>
  <si>
    <t>UCa2altS5SSU5YjzM6msyZdw</t>
  </si>
  <si>
    <t>Isriwil teroris</t>
  </si>
  <si>
    <t>UgzR7OJyA4AJOeLKwjx4AaABAg.9yzvgpfLlKu9yzw9RUgjYW</t>
  </si>
  <si>
    <t>Fywk0zWfEM4</t>
  </si>
  <si>
    <t>@Fatima-F888</t>
  </si>
  <si>
    <t>Ugzxgf-TGLemUKe_lFB4AaABAg</t>
  </si>
  <si>
    <t>@fang3d335</t>
  </si>
  <si>
    <t>UC3CWFHFtHgXsEor4JH7ufqQ</t>
  </si>
  <si>
    <t>Free freedom of palastanian gazan🎉🎉🎉🎉🎉</t>
  </si>
  <si>
    <t>UgwbFwVHDDOyOqEhLmR4AaABAg</t>
  </si>
  <si>
    <t>@user-bt1ux4ce2m</t>
  </si>
  <si>
    <t>Free free FALESTINE❤❤❤</t>
  </si>
  <si>
    <t>UgxYlHgIw_04mn310GR4AaABAg</t>
  </si>
  <si>
    <t>Lpts_UuRXB0</t>
  </si>
  <si>
    <t>@mrsm8821</t>
  </si>
  <si>
    <t>UC-yVanaySpDbsDh-OC12EmA</t>
  </si>
  <si>
    <t>They were  all crimials</t>
  </si>
  <si>
    <t>UgxYlHgIw_04mn310GR4AaABAg.9xY8r25O8x79xZFTCdkVnA</t>
  </si>
  <si>
    <t>@Papercut2000</t>
  </si>
  <si>
    <t>We heard thiis before many times. An apartheid colonial state calling somebody a criminal. How cute!!</t>
  </si>
  <si>
    <t>Ugxx48ImsWZxVfHmPDh4AaABAg.9xY4-XQr7Gz9xY_36mjyUx</t>
  </si>
  <si>
    <t>@runyourpocketsg9811</t>
  </si>
  <si>
    <t>@@ThunderMaker36 It’s funny you think Israel is going to last.</t>
  </si>
  <si>
    <t>Ugy4EW5WUUz0DSzWfkN4AaABAg.9xYnXuDKHSb9xZF802v2AG</t>
  </si>
  <si>
    <t>Thank ur god u r not living in their circumstances. U would do more than throw stones</t>
  </si>
  <si>
    <t>UgzbED3EgIc3sKkmcA94AaABAg</t>
  </si>
  <si>
    <t>@volovolo1255</t>
  </si>
  <si>
    <t>UCorr7Lv49dmHu-9vFp3ALWw</t>
  </si>
  <si>
    <t>So the Palestinians are “Prisoners” but the Israelis are “Hostages”? 🤦‍♂️</t>
  </si>
  <si>
    <t>UgyAVAqF-RUOBXM3Kl14AaABAg.9xYA9uhg0St9xa7-T8LifL</t>
  </si>
  <si>
    <t>@MysticEclipzed</t>
  </si>
  <si>
    <t>@@user-xl7kx7bi3l yes Israeli soldiers with guns dying from kids throwing rocks, they did not through massive boulders, they threw small stones.
During the intifada, Israeli soldiers would shoot back with bullets at kids throwing small rocks</t>
  </si>
  <si>
    <t>UgzYN6xlT4o27dQE-0B4AaABAg</t>
  </si>
  <si>
    <t>@Deeda977</t>
  </si>
  <si>
    <t>UCvkViAYirANslyvK_QTvE5Q</t>
  </si>
  <si>
    <t>What about the number of murdered children in Israeli police custody!</t>
  </si>
  <si>
    <t>UgyAVAqF-RUOBXM3Kl14AaABAg.9xYA9uhg0St9xbM4E6351x</t>
  </si>
  <si>
    <t>@HowlingWo1f</t>
  </si>
  <si>
    <t>Na you actually talking about attempted murderers that stabbed people.</t>
  </si>
  <si>
    <t>Ugw2vIIk6Mp8DY4kwVp4AaABAg</t>
  </si>
  <si>
    <t>@Zuda239</t>
  </si>
  <si>
    <t>UCGPGmWJbD3OhQNLNaFadtlQ</t>
  </si>
  <si>
    <t>The reason is Palestine 🇵🇸 own the land title so unfair. Free 🇵🇸</t>
  </si>
  <si>
    <t>UgyAVAqF-RUOBXM3Kl14AaABAg.9xYA9uhg0St9xZ5TnwPbd0</t>
  </si>
  <si>
    <t>People actually die from stone throwing . They are not throwing pebbles.</t>
  </si>
  <si>
    <t>Ugy4EW5WUUz0DSzWfkN4AaABAg</t>
  </si>
  <si>
    <t>@user-sl5yh2ju4c</t>
  </si>
  <si>
    <t>UCDGXT-Stuoizpis-mP1c7xg</t>
  </si>
  <si>
    <t>Don't throw rocks is all I got to say 💯</t>
  </si>
  <si>
    <t>Ugy_v982QTw0DGqqNU54AaABAg</t>
  </si>
  <si>
    <t>@ernalistia6708</t>
  </si>
  <si>
    <t>UCIuLIAEtgmpDEzRtOx4pJ3w</t>
  </si>
  <si>
    <t>Cease occupation! Cease apartheid! Free palestine !!!</t>
  </si>
  <si>
    <t>UgzwtHITuhnk69f4bGJ4AaABAg</t>
  </si>
  <si>
    <t>@UnknownSend3r</t>
  </si>
  <si>
    <t>UC2zma2LkpsOnp5SDeGrBVRA</t>
  </si>
  <si>
    <t>Israel is an apartheid state free Palestine!</t>
  </si>
  <si>
    <t>UgwIPMei3CMbMapsm414AaABAg</t>
  </si>
  <si>
    <t>@Mr.Spock_sees_you</t>
  </si>
  <si>
    <t>UCPbqYVwuet5H6Jm-8HPUZGQ</t>
  </si>
  <si>
    <t>Palestinians hostages kidnapped by Israel ... Imprisoned for years without charge. These are the Wordplays that they use</t>
  </si>
  <si>
    <t>Ugxx48ImsWZxVfHmPDh4AaABAg</t>
  </si>
  <si>
    <t>UCaf9SwJcx9x3D0rc690xsBA</t>
  </si>
  <si>
    <t>Free Palestine 🇵🇸 from the river to the sea.</t>
  </si>
  <si>
    <t>Ugy_v982QTw0DGqqNU54AaABAg.9xZqFZ23Pnv9xlCeWmGug1</t>
  </si>
  <si>
    <t>@Blue-cv1xr</t>
  </si>
  <si>
    <t>There is no occupation , no apartheid  and Palestine is free</t>
  </si>
  <si>
    <t>Ugwm9x7M_R2TIjUeL8R4AaABAg</t>
  </si>
  <si>
    <t>@codewalters</t>
  </si>
  <si>
    <t>Long live Israel !</t>
  </si>
  <si>
    <t>Ugy_v982QTw0DGqqNU54AaABAg.9xZqFZ23Pnv9ya-jnT6oNJ</t>
  </si>
  <si>
    <t>@enochsanders1239</t>
  </si>
  <si>
    <t>@@Blue-cv1xr Bless you. Your intent may quite well be an honest one. And just in case you didn’t know, the Bible which is the word of the everlasting God, covers everything from the beginning of time (about 6,000 years ago,) to this present day, and also the the future. Everything, I say, that takes place in time is declared in the word of God. The Lord Jesus makes this known to everyone that repents of their sins and walks in obedience to God they Jesus Christ. Anything else or so called fact which cannot be founded in the Bible is a subtle but plain lie and deception of the devil. Again, the Lord bless you.</t>
  </si>
  <si>
    <t>UgyB_8ZlxbuUw4RyqpR4AaABAg</t>
  </si>
  <si>
    <t>These are kids that Israel took as prisoners.
Free Free Palestine 🇵🇸 
Stop this geno..cide</t>
  </si>
  <si>
    <t>UgxTo3s6Tn1IJugx4Qt4AaABAg.9yS_zI9kZA59yW5mMao66l</t>
  </si>
  <si>
    <t>I'm surprised you haven't all choked on Hasbara.  Have you seen the mass graves?  70% of those murdered are women and children.  And at the time 15,000 had been killed by IDF, even lying Israel acknowledged only 5 Hamas were killed.  That sounds more like a pogrom, doesn't it?</t>
  </si>
  <si>
    <t>UgyazVO-WgG6e1fTZLp4AaABAg</t>
  </si>
  <si>
    <t>@ramazanrushiti6308</t>
  </si>
  <si>
    <t>UCPvCetC5mWVmD0V3pBF-n6A</t>
  </si>
  <si>
    <t>.This is Israeli government and the states who suport israel.shame on all of tham</t>
  </si>
  <si>
    <t>UgyVpUKYlg9ZfOD87xp4AaABAg</t>
  </si>
  <si>
    <t>@zoehellen2580</t>
  </si>
  <si>
    <t>UChUgIpnPW0bY87_l2WUXpEg</t>
  </si>
  <si>
    <t>The level of oppression and injustice done to Palestinians is heartbreaking. Palestine will be free InshaAllah</t>
  </si>
  <si>
    <t>Ugx7whmOTFbWNJdb1qF4AaABAg</t>
  </si>
  <si>
    <t>@amb8378</t>
  </si>
  <si>
    <t>UCZuothuPGeb_ABDSJYFXuXw</t>
  </si>
  <si>
    <t>They realise 300 and the next day they arrest 600 😂 is a like this people !!!!😅</t>
  </si>
  <si>
    <t>UgwCVtRcSLcEgGIgF5x4AaABAg.9xsLbPvy6jB9yT1fat2B5S</t>
  </si>
  <si>
    <t>@JANK-qm9vg</t>
  </si>
  <si>
    <t>​@@keyamsulaiman6921yeah, it's the one that's killing your mum...🙄</t>
  </si>
  <si>
    <t>UgwCVtRcSLcEgGIgF5x4AaABAg.9xsLbPvy6jB9yOltxzNL9Q</t>
  </si>
  <si>
    <t>@lexobastion4556</t>
  </si>
  <si>
    <t>​@@avremy2005 The distance from military operations and forcefully occupation is shorter than you think Oh wait you would agree with Russia right</t>
  </si>
  <si>
    <t>UgwCVtRcSLcEgGIgF5x4AaABAg.9xsLbPvy6jB9yduWRZeBaW</t>
  </si>
  <si>
    <t>@MartinDennis-cf4kp</t>
  </si>
  <si>
    <t>​@@War450You are just preaching we know what's happening</t>
  </si>
  <si>
    <t>Ugy_v982QTw0DGqqNU54AaABAg.9xZqFZ23Pnv9yZI4k9_Hg6</t>
  </si>
  <si>
    <t>@@Blue-cv1xr What Bible verse can you prove your statement from. The Bible is the Pillar and Ground of Truth. Which verse or verses do you base your comment on, if any ?</t>
  </si>
  <si>
    <t>Ugyg6aIVA40zWR8sWp54AaABAg</t>
  </si>
  <si>
    <t>@mrhoque4262</t>
  </si>
  <si>
    <t>UCCBFwCrXyhwAkp3-77VaZcA</t>
  </si>
  <si>
    <t>steps to peace. now redraw the borders</t>
  </si>
  <si>
    <t>Ugy4EW5WUUz0DSzWfkN4AaABAg.9xYnXuDKHSb9yDcGhCaVGO</t>
  </si>
  <si>
    <t>@Mcgee833</t>
  </si>
  <si>
    <t>@@halimayusuf8828what would hummus do to a Israeli throwing a stone at them?</t>
  </si>
  <si>
    <t>Ugwconu1dVdhuyUUvfN4AaABAg.9xxzXv9ZiAa9yLaamlaJ17</t>
  </si>
  <si>
    <t>@qaxlyboi</t>
  </si>
  <si>
    <t>Yep. And it’s not only in Israel. It’s also in other countries.</t>
  </si>
  <si>
    <t>UgytT8GJbKfvrDZNPVV4AaABAg</t>
  </si>
  <si>
    <t>F6r0CA-4HNA</t>
  </si>
  <si>
    <t>@Hope-oz6ug</t>
  </si>
  <si>
    <t>UCeyvrASRl0380O2KyoZ7fmg</t>
  </si>
  <si>
    <t>Religion of peace. 🤣 They shout Allah Akbar before they kill people and they become martyrs . No other religions spread hatred like them.</t>
  </si>
  <si>
    <t>UgyG-vc-AhuDCDwTyrd4AaABAg.9xMTdmYGX9L9xaeoGdW2Vq</t>
  </si>
  <si>
    <t>@Asiandramas99</t>
  </si>
  <si>
    <t>@@gloglo121 Once Arabs started war then everything is fair in love and war… Ask arabs to not start a war</t>
  </si>
  <si>
    <t>UgxXs7SzZ6tpxgBi9Np4AaABAg.9xLRnM-LQ749xLVNtnLtbJ</t>
  </si>
  <si>
    <t>@jauforallyzaara2883</t>
  </si>
  <si>
    <t>Exactly! Means you're agaisnt the IDF</t>
  </si>
  <si>
    <t>UgwfFmC1aPAMoD14nBl4AaABAg.9xLZlnUrQuy9xLoAuNGiNG</t>
  </si>
  <si>
    <t>@oxy728</t>
  </si>
  <si>
    <t>You must really hate the Israeli officials then</t>
  </si>
  <si>
    <t>Ugx8PLF6d3lGgJm_STR4AaABAg</t>
  </si>
  <si>
    <t>@chevona</t>
  </si>
  <si>
    <t>UCoaXYvbFhq2fxEH5QNKxt4w</t>
  </si>
  <si>
    <t>God gave this land to the Jews.  Period!</t>
  </si>
  <si>
    <t>UgwB95lVNt2sxl43N4t4AaABAg.9xLQwAiHdQq9xLr4cp2zcR</t>
  </si>
  <si>
    <t>@roryr8</t>
  </si>
  <si>
    <t>@@oxy728 Apart frpm the slaves and the women kept no better than slaves</t>
  </si>
  <si>
    <t>UgwfFmC1aPAMoD14nBl4AaABAg.9xLZlnUrQuy9xaKuAk-pla</t>
  </si>
  <si>
    <t>@gloglo121</t>
  </si>
  <si>
    <t>Put that mirror down you can see your own eyes</t>
  </si>
  <si>
    <t>UgxXs7SzZ6tpxgBi9Np4AaABAg.9xLRnM-LQ749xM-eb4_MhH</t>
  </si>
  <si>
    <t>@s14011</t>
  </si>
  <si>
    <t>All of which you've said is proven disinformation. That's how I know you're ret@rded.</t>
  </si>
  <si>
    <t>Ugx8PLF6d3lGgJm_STR4AaABAg.9xMPwjsLfFL9xaMJ8xrIvl</t>
  </si>
  <si>
    <t>God did no such thing that's the lie they love to tell   this is how they think they own the world but they don't God did not give them anything</t>
  </si>
  <si>
    <t>Ugw6mN9dL6O5-xfNGTB4AaABAg</t>
  </si>
  <si>
    <t>@jessejinkins8390</t>
  </si>
  <si>
    <t>UCMXV46bbDFEts8BhFjVv9vw</t>
  </si>
  <si>
    <t>bullshit,  you want to genocide the jews</t>
  </si>
  <si>
    <t>UgwfFmC1aPAMoD14nBl4AaABAg.9xLZlnUrQuy9xUrTPSPM8V</t>
  </si>
  <si>
    <t>@luciencron6655</t>
  </si>
  <si>
    <t>been looking in the mirror? lol</t>
  </si>
  <si>
    <t>UgzPQuWiMREs9y8RSYV4AaABAg</t>
  </si>
  <si>
    <t>@akacompanycreditcard8992</t>
  </si>
  <si>
    <t>UCfxVdK4c3UHcBG7jzdAuXXA</t>
  </si>
  <si>
    <t>No. It is a genocidal chant. 
It was the British mandate before it was Isreal and before that, the Ottoman Empire. There never was a palestine as a country, it was Palestinian peoples that occupied that land. Then Isreal offered time and time again for peace and cohabitation, but was ALWAYS turned down. 
Can’t turn your water pipes into rockets to kill innocent civilians and then moan that your victim isn’t supplying you with water.</t>
  </si>
  <si>
    <t>UgyeAMQpru2cQqg3Npl4AaABAg.9xMDlixMCjF9xaLp3b3QV8</t>
  </si>
  <si>
    <t>You mean to say the greed of Israel have no future from the river to the sea PALESTINE will be free from greedy controlling Israel</t>
  </si>
  <si>
    <t>Ugxh4tyGPrB8yJaF8s54AaABAg</t>
  </si>
  <si>
    <t>@poppy3026</t>
  </si>
  <si>
    <t>UCMDUMntFBETp6mMFZnp1cVQ</t>
  </si>
  <si>
    <t>ITS A TERRORISTS CHANT OF WHAT THEY WANT TO HAPPEN TO THE LEGAL OWNERS OF THEIR LAND THRU COVENANT WITH  ABRAHAM  FROM  GOD</t>
  </si>
  <si>
    <t>UgyZVTkBZAX8hWfNEAp4AaABAg</t>
  </si>
  <si>
    <t>@ProNario</t>
  </si>
  <si>
    <t>UCx3yYi8sUV6y5XkUGa31a7Q</t>
  </si>
  <si>
    <t>As a person living in Israel, this is not how it works and some of your data is incorrect</t>
  </si>
  <si>
    <t>UgxJoBAunh7wpEFNtMV4AaABAg</t>
  </si>
  <si>
    <t>@i.mn.h7312</t>
  </si>
  <si>
    <t>UC_howHhsSburUbqAzTsGO3Q</t>
  </si>
  <si>
    <t>From the river to the sea Palestine is free and will always be</t>
  </si>
  <si>
    <t>Ugxtu5eWVigEJW2sVep4AaABAg</t>
  </si>
  <si>
    <t>@mxnnieroses</t>
  </si>
  <si>
    <t>UCzdh83MLsK3VyupHQZSR5sA</t>
  </si>
  <si>
    <t>thanks for this informative video! love how you explain things so well</t>
  </si>
  <si>
    <t>UgyXUzwRhvi5zAl7ITN4AaABAg</t>
  </si>
  <si>
    <t>@abdulhadimalik3312</t>
  </si>
  <si>
    <t>UCMJoFihnSeJbC6pJzY28dlA</t>
  </si>
  <si>
    <t>Lol it is the most famous chant for Palestinian movement and thats why they made it controversial now. Nothing too complex about it lol. Its called dehumanising of Palestinians and thats it.</t>
  </si>
  <si>
    <t>UgyvlLbKkn0GfgqnMKh4AaABAg.9xLuNtT5V-W9yjhSwdfO4w</t>
  </si>
  <si>
    <t>@yuvalkoren4070</t>
  </si>
  <si>
    <t>Brio that's a straight up lie, wtf</t>
  </si>
  <si>
    <t>Ugz_hJo5RnjCf9upjWF4AaABAg.9xas-_VgMcy9yNxApScaY4</t>
  </si>
  <si>
    <t>@komanko2007</t>
  </si>
  <si>
    <t>@@nuranreda7582 tell me what to type in Google then, point me at any unbiased source.</t>
  </si>
  <si>
    <t>Ugx8PLF6d3lGgJm_STR4AaABAg.9xMPwjsLfFL9yKNRbjRiSk</t>
  </si>
  <si>
    <t>@dynoooomite6936</t>
  </si>
  <si>
    <t>If you want to go by that. God also took it from them and banished them from it. Them being the descendants of Jacob not European invaders.</t>
  </si>
  <si>
    <t>Ugz_hJo5RnjCf9upjWF4AaABAg.9xas-_VgMcy9yMMoCD7ZE2</t>
  </si>
  <si>
    <t>@nuranreda7582</t>
  </si>
  <si>
    <t>You are simply lying because this does exist and you know it  and your government and you Media know that truth 😂😂</t>
  </si>
  <si>
    <t>Ugz_hJo5RnjCf9upjWF4AaABAg.9xas-_VgMcy9yO7LPRw6Ez</t>
  </si>
  <si>
    <t>@@komanko2007  for some keywords search about Palastenian freedom of movement, Palastenian right to vote , historical Palestine, Israelian soldiers talking about Al TANTORA (highly recommended )..Jews (from anywhere who are not even  Semitic mostly European and black )is Right to RETURN  which basically means that any jew can go to Israel have a job and a home even if his whole genes don't come from middle east or relate to ancient jews... search about displacement of Palestinian and the fact that you can never go back home  even if you had 9 generations in that land ... please don't say that anyone is lying just because you don't want to believe it..I am Egyptian so we had both war and peace with Israel so we know their history from our grandparents...from our and their government is statements and from talking with their tourists and seeing their actions..we literally lived everything ourselves..so If you really want to know the truth I can talk to you and answer any questions..You are more than welcome to ask anything you want</t>
  </si>
  <si>
    <t>UgyiDjxaNLRu2fwuicx4AaABAg</t>
  </si>
  <si>
    <t>@gigismall7982</t>
  </si>
  <si>
    <t>UCgc7j3HIy_16whShxj-UTig</t>
  </si>
  <si>
    <t>I appreciate this explanation it is the first time some arrogant privileged liberal is not shoving it down my throat.  
This make sense but I do not like the Allah Akbar and anti semitism backlash.  It makes people like me who want to see Palestinians free but I also want to an Israeli state.</t>
  </si>
  <si>
    <t>Ugz_hJo5RnjCf9upjWF4AaABAg.9xas-_VgMcy9yMOM6DjGgJ</t>
  </si>
  <si>
    <t>@@nuranreda7582 if it exists show me proof</t>
  </si>
  <si>
    <t>Ugzij8104P7jnP-OFKN4AaABAg.9xLdcBY7wnS9y6NJGXaMeB</t>
  </si>
  <si>
    <t>@tannubasheer6231</t>
  </si>
  <si>
    <t>Alhamdulillah those who have researched are supporting Palestine.</t>
  </si>
  <si>
    <t>Ugzq1PyurGcO8THBZIV4AaABAg</t>
  </si>
  <si>
    <t>@user-zh7te7cw4c</t>
  </si>
  <si>
    <t>UC4DbLv2lykzTwgjHOiAqUMQ</t>
  </si>
  <si>
    <t>Great facts. But you missed one. From the river to the sea Palestine will be free= Palestine state with no Israelis and no Jews. Because that is also what they want, that all the jews will leave or die. If you are saying that not true, you are stupid or lying.</t>
  </si>
  <si>
    <t>Ugz_hJo5RnjCf9upjWF4AaABAg.9xas-_VgMcy9y6NSpn9nTM</t>
  </si>
  <si>
    <t>Why do promises on false things?
Tryna be Israel huh?</t>
  </si>
  <si>
    <t>Ugz_hJo5RnjCf9upjWF4AaABAg.9xas-_VgMcy9yNARavPdwk</t>
  </si>
  <si>
    <t>@@komanko2007 I can't show you pictures here but it's literally in their official law</t>
  </si>
  <si>
    <t>Ugz_hJo5RnjCf9upjWF4AaABAg.9xas-_VgMcy9yO5negFHYa</t>
  </si>
  <si>
    <t>@@komanko2007 read their own law like their own websites you will find these type of racist laws ..I can't mention any western media now because they are more Zionist than Israel so</t>
  </si>
  <si>
    <t>UgyCXDrdOdMdVEbe2PF4AaABAg</t>
  </si>
  <si>
    <t>hd02LLydMjs</t>
  </si>
  <si>
    <t>@g.d.cooper4901</t>
  </si>
  <si>
    <t>UCG0BjzNQNoWguVpIeyocufg</t>
  </si>
  <si>
    <t>ZIONISTS ARE THE GREATEST THREAT THE CHILDREN OF ISRAEL HAVE EVER FACED.</t>
  </si>
  <si>
    <t>Ugx4W60AIYiaq2euVFV4AaABAg.9xgHpsO934m9xgubQHQbiV</t>
  </si>
  <si>
    <t>@luke3033</t>
  </si>
  <si>
    <t>What are you even talking about</t>
  </si>
  <si>
    <t>UgyHOlNq4pPkHZZmB2F4AaABAg</t>
  </si>
  <si>
    <t>@ija29</t>
  </si>
  <si>
    <t>UCEB-2aV8bYpM249fpUMKToQ</t>
  </si>
  <si>
    <t>That’s excatly why they tell western visitors not to get in touch with ´evil’ arabs who supposedly will kill or rub them ..because they know human beings have hurts and will be moved by why they will see and hear about day to day palestinien life under oppression</t>
  </si>
  <si>
    <t>UgyiuzN6nU7CQqn590x4AaABAg</t>
  </si>
  <si>
    <t>@TrueTrue7</t>
  </si>
  <si>
    <t>UCUAOo_R-akYke67GB6pnHQA</t>
  </si>
  <si>
    <t>Thank you. 🎉 the anti-zionist Jews are the apple of God's eye</t>
  </si>
  <si>
    <t>UgwCDXsnh2zqxoYIpaB4AaABAg</t>
  </si>
  <si>
    <t>@stodanko</t>
  </si>
  <si>
    <t>UC6x20HqqznTK5ZvyCoAnHrw</t>
  </si>
  <si>
    <t>Jewish people turned into the Nazi the world saved THEM from.</t>
  </si>
  <si>
    <t>UgzlrbL9uCx8r8RqSfR4AaABAg</t>
  </si>
  <si>
    <t>@MA-ws3hx</t>
  </si>
  <si>
    <t>UCTS75PH5b1Uj6AqwASZd31Q</t>
  </si>
  <si>
    <t>Thank you for speaking out! ✡️ ❤</t>
  </si>
  <si>
    <t>Ugw6WDgAh-z9ehkxz_x4AaABAg</t>
  </si>
  <si>
    <t>@joeysinde1340</t>
  </si>
  <si>
    <t>UCTrTo6_QQFHRmKUr2co3jMA</t>
  </si>
  <si>
    <t>They should accept reality that they are our slaves and we Jews are Choosen People of God.</t>
  </si>
  <si>
    <t>UgxeXr3BBw2X_IUgTCF4AaABAg.9xdg5Nf-RZP9xfM_oyWpz0</t>
  </si>
  <si>
    <t>@toddhanson7244</t>
  </si>
  <si>
    <t>There's a lot of people out there who have become israelites in a way you're saying, Isaiah 56:6-8 
Even them I will bring To my holy mountain And make them joyful in my house of prayer.🙏🤲
The Lord's been bringing people into the convent for a long, long time. It's not just skin color Racer creed or culture. It's those who walk with the father and the son and live in the Holy Spirit.
God's not going to just save people because of their skin color it's their belief and obedience to him. The fruit of the holy spirit And the laying down of 1's life for one another so that they all sing together🙋🏾‍♂️🙋🏼‍♂️🙋🏻‍♂️🤍💙🤍</t>
  </si>
  <si>
    <t>UgzwW3tqvaHOK_0r7NV4AaABAg</t>
  </si>
  <si>
    <t>@feargal2433</t>
  </si>
  <si>
    <t>UCBIxAjvae59EYhU7UGjdIqw</t>
  </si>
  <si>
    <t>I was there in 1980. It was bad then and has progressively gotten worse. Zionist Israel is evil.
Free Palestine 🇮🇪❤️🇵🇸</t>
  </si>
  <si>
    <t>Ugxu81ZF2w1udqMG8514AaABAg</t>
  </si>
  <si>
    <t>@GbobUrite</t>
  </si>
  <si>
    <t>UCIaHJJihjToeiOuSqqqJtIg</t>
  </si>
  <si>
    <t>Did the world not know how the😢 Palestinians were being treated by Israelis?</t>
  </si>
  <si>
    <t>Ugy0srGrqgFYcwX6dph4AaABAg.9xcstamNTcL9xeEA6rZvFj</t>
  </si>
  <si>
    <t>@ST-rm3bz</t>
  </si>
  <si>
    <t>@@oldtighthead2459 are you retarded? Google IRGUN - they were already assassinating Palestinians to steal their land in 1946!!! Go play your stupid video game. You know nothing!</t>
  </si>
  <si>
    <t>UgyhcISBs-c98pr2rJ94AaABAg</t>
  </si>
  <si>
    <t>@muamerblazevic</t>
  </si>
  <si>
    <t>UCbWJ1CMoItANyttVtSj_d2w</t>
  </si>
  <si>
    <t>Pff he's clearly antisemitic. He's a jew yeah. An antisemitic jew. Horrible.</t>
  </si>
  <si>
    <t>UgzCyYsoLUh-p-vToxl4AaABAg.9xd2-H5tPM39xfLkaRURFM</t>
  </si>
  <si>
    <t>@radicalcentrist</t>
  </si>
  <si>
    <t>The Man With a Hoe   Edward Markham</t>
  </si>
  <si>
    <t>UgxOuEtyEYBnGquz_uV4AaABAg.9xcsFcvWs759xf3ISIxH1k</t>
  </si>
  <si>
    <t>@philcoats6812</t>
  </si>
  <si>
    <t>@@SA-ix6nm the original comment is trying to frame the Apartheid State of Israel and the violent enforcement of racist segregation as border control of 2 nations.</t>
  </si>
  <si>
    <t>UgxNY2QjycWC288hhCJ4AaABAg.9xdqW5n55df9xds6qLcoPV</t>
  </si>
  <si>
    <t>@RayRay-rk5bd</t>
  </si>
  <si>
    <t>Apparently it's free for celebrities as long you come back and say positive things.</t>
  </si>
  <si>
    <t>UgzFFpUkXMzKChRA9R54AaABAg</t>
  </si>
  <si>
    <t>@bspitler0</t>
  </si>
  <si>
    <t>UCR2zUkAnWupGfg1SJxvsBEw</t>
  </si>
  <si>
    <t>You mean like how the Palistinians view Jews as subhuman? Yep</t>
  </si>
  <si>
    <t>Ugzi4_8FFAdn6oPfqnB4AaABAg</t>
  </si>
  <si>
    <t>@findingthetruth9036</t>
  </si>
  <si>
    <t>UC-mEeN1y5Ir_v3SRbnsKGbg</t>
  </si>
  <si>
    <t>In todays term hes antisemitic</t>
  </si>
  <si>
    <t>UgxkLMdYPx-TKadgs4l4AaABAg</t>
  </si>
  <si>
    <t>@MotiMota15</t>
  </si>
  <si>
    <t>UCwQeOtp_wybyHVpCbVE-_Ug</t>
  </si>
  <si>
    <t>Black people didnt launch rockets on white america</t>
  </si>
  <si>
    <t>Ugy3ijtnhkzluX0mJYN4AaABAg</t>
  </si>
  <si>
    <t>@RIVERSIDEORGANICS-bg5gi</t>
  </si>
  <si>
    <t>UCGXCR7sOoZU3sPFHnbW9cRA</t>
  </si>
  <si>
    <t>THIS GUY IS IGNORANT, ALLLLLLL THE MUSLIM ARAB COUNTRIES ARE HORRIBLE LIKE THIS. HE DOES NOT SEE THE TRUTH. EUROPE IS STARTING THOUGH</t>
  </si>
  <si>
    <t>Ugxe-YmGCof5kcz225h4AaABAg</t>
  </si>
  <si>
    <t>@dirk2058</t>
  </si>
  <si>
    <t>UCLac09To9ThmeQUCLuZYWkA</t>
  </si>
  <si>
    <t>where exactly have hamas been shooting rockets from? west bank, gaza? is it realy hard that they police that area.... people cant expect peace if the voted for hamas. attacking someone then crying when they attack back... its too funny</t>
  </si>
  <si>
    <t>anti palestine, and hamas</t>
  </si>
  <si>
    <t>UgwmwzdNdPz7njvGS2x4AaABAg</t>
  </si>
  <si>
    <t>@CokeJilesMacLeod</t>
  </si>
  <si>
    <t>UC20JWq4Ss_GdwK64cKFPBgg</t>
  </si>
  <si>
    <t>#FREEDOMOFSPEECH #TANTURA #KINGDAVIDHOTEL #EFF #SONSOFTHEAMERICANREVOLUTION #DAUGHTERSOFTHEAMERICANREVOLUTION #HBCU #ROLANDMARTIN #CORNELLWEST #ALPHAPHIALPHA #ALPHAKAPPAPSI #SIGMAGAMMARO #ZETAPHIBETA #HARVARDUNIVERSITY #YALEUNIVERSITY #DARTMOUTHUNIVERSITY #PEPPERDINE #ARMY #NAVY #VMI #MEGANKELLEY #BLAZE #THETELEGRAPH #THENEWYORKPOST #LOSANGELESTIMES #ATLANTAJOURNALCONSTITUTION #HUMANRIGHTSCAMPAIGN #AMNESTYINTERNATIONAL #SOUTHERNPOVERTYLAWCENTER #DEPARTMENTOFDEFENSE #SECRETARYAUSTIN #TRUMP2024 #PIERSMORGAN #MOWINGTHELAWN IS A WAR CRIME. #EASTERNEUROPEANS KILLED OTHER #EASTERNEUROPEANS NO OTHER #PEOPLES NO OTHER #NATIONS &amp; NOW #ZIONIST WHO ARE OF #EASTERNEUROPEAN DECENT ARE EXECUTING ANOTHER #HOLOCSUST  #EndTheGenocide in #Palestine #GOOGLE #GEMINI #TRUMP2024 #DNC #ADL #AIPAC #GOP #FEC #WINRED #ACTBLUE #NEWSMAX #NEWSNATION #AIPAC #IHEARTRADIO #SPOTIFY #GOOGLE #YOUTUBE #FORBES #WALLSTREETJOURNAL #THENEWYORKTIMES #THEWASHINGTONPOST #ZIONISM IS BOTH #ANTISHEMETIC #ANTIHAMETIC #POTUS #SCOTUS #SPEAKEROFTHEHOUSE #PRESIDENTOFTHESENATE #GREENPARTY #LIBERTARIANPARTY #DNC #AIPAC #GOP #FEC #FTC #FCC #SEC #UNITEDSTATESDEPARTMENTOFJUSTICE #DEPARTMENTOFHOMELANDSECURITY #OFFICERTATUM #THEDAILYWIRE #BENSHAPIRO #JORDANPETERSON #MSNBC #FOXNEWS #XFINITY #NETFLIX #HULU #TUBI #ANCESTRY #theKINGDAVIDHOTEL #War #Crimes #MOWINGTHELAWN #CIA #MOSSAD #IDF #FBI #NSA #TRUMP2024 #WINRED #OMGMEDIA #TYT #TIMPOOLE #ACTBLUE #HUMANRIGHTSCAMPAIGN #UNITEDSTATESDEPARTMENTOFEDUCATION #BLAZE #JASONWHITLOCK #CHRISTIANS &amp; #ZIONIST SUPPORT #WARCRIMES &amp; #ETHNICCLEANSING #TURNINGPOINTUSA #CHARLIEKIRK #DAYSTARNETWORK #DENNISPRAGER #TBN #THE700CLUB #PRAGERUNIVERSITY #ADL #AME #NAACP #SOUTHERNPOVERTYLAWCENTER #RACEHUSTLERS ANY ONE WHO WOULD LIE ABOUT BEING THE GRANDCHILD OF AN AFRICAN SLAVE SENT TO NORTH AMERICA WILL LIE TO ANYONE AT ANYTIME ABOUT ANYTHING #RACEHUSTLERS
5 U.S. Code § 3331, 28 U.S. Code § 453, PUBLIC LAW 93-638, Indian Civil Rights Act of 1968 (ICRA), 25 U.S.C.§§ 1301-1304 (ICRA). 
NOTICE TO AGENT NOTICE TO PRINCIPAL. NOTICE TO ALL LEGAL, ELECTED, APPOINTED, JURISTIC, CITIZENS, RESIDENTS, RESIDENT ALIENS, FOR PROFIT AND NON FOR PROFIT CORPORATE PERSONS, Fraternal organizations, and  ALL OTHER NON GOVERNMENTAL ORGANIZATIONS and contracted Domestic and Foreign Agents UNDER THE JURISDICTION OF THE UNITED STATES
One cannot claim to oppose Racist concepts and decry Racist behavior and in the next breath enforce de facto and systemic racism by continuing to identify Americans as Blacks, African Americans, People of Color, the Marginalized communities, Communities of Color based on skin tones. There are no longer Racial Integrity Laws, Blood Quantum Laws, Christian Black Codes, Christian Slave Codes, Jim Crow Laws. De fact Racism Is Systemic Racism. No Person rather Judicial, Administrative, Corporate or Natural nor it’s agents have the legal and lawful authority to enforce Racial Integrity Laws for influence and or profit. To be Anti Racist and Anti Black is to be Pro the rule of Law. No ELECTED, APPOINTED, JURISTIC, CITIZENS, RESIDENTS, RESIDENT ALIENS, FOR PROFIT AND NON FOR PROFIT CORPORATE PERSONS, Fraternal organizations, and  ALL OTHER NON GOVERNMENTAL ORGANIZATIONS UNDER THE JURISDICTION OF THE UNITED STATES has the Lawful nor legal authority to project  racism into Americans. 
              CEASE AND DESIST
5 U.S. Code § 3331, 28 U.S. Code § 453, PUBLIC LAW 93-638, Indian Civil Rights Act of 1968 (ICRA), 25 U.S.C.§§ 1301-1304 (ICRA).
NOTICE TO AGENT NOTICE TO PRINCIPAL. NOTICE TO ALL LEGAL, ELECTED, APPOINTED, JURISTIC, CITIZENS, RESIDENTS, RESIDENT ALIENS, FOR PROFIT AND NON FOR PROFIT CORPORATE PERSONS, Fraternal organizations, and  ALL OTHER NON GOVERNMENTAL ORGANIZATIONS UNDER THE JURISDICTION OF THE UNITED STATES.
Subject: Cease and Desist: Misclassification of Americans of American Indian and Colonial European Descent
To: NOTICE TO AGENT NOTICE TO PRINCIPAL. NOTICE TO ALL LEGAL, ELECTED, APPOINTED, JURISTIC, CITIZENS, RESIDENTS, RESIDENT ALIENS, FOR PROFIT AND NON FOR PROFIT CORPORATE PERSONS, Fraternal organizations, and  ALL OTHER NON GOVERNMENTAL ORGANIZATIONS and contracted Domestic and Foreign Agents UNDER THE JURISDICTION OF THE UNITED STATES including the Indianapolis Division 
Civil &amp; Criminal Cases
Chief Judge Tanya Walton Pratt
Senior Judge Sarah Evans Barker
Senior Judge Richard L. Young
Judge Jane E. Magnus-Stinson
Judge James R. Sweeney II
Judge James Patrick Hanlon
Judge Matthew P. Brookman
Magistrate Judges
Magistrate Judge Tim A. Baker
Magistrate Judge Mark J. Dinsmore
Magistrate Judge Mario Garcia
Magistrate Judge Kellie M. Barr
Magistrate Judge M. Kendra Klump
Magistrate Judge Craig M. McKee
Magistrate Judge Van T. Willis
Laura Howie-Walters 
Jodie Franzen
Laurie Morgan
Elizabeth Culiver 
Amy Hooten
We, the American Indian Empowerment PAC, hereby issue this Cease and Desist notice to all legal, elected, appointed, juristic, citizens, residents, resident aliens, for-profit and non-profit corporate persons, and all other non-governmental organizations under the jurisdiction of the United States.
It has come to our attention that individuals, organizations, and corporations are deliberately misclassifying Americans of American Indian and colonial European descent as “Underserved” “Marginalized” “Minorities” “Communities of color”  "Black" or "African American" for profit. This misclassification violates treaties, constitutions, and covenants, and it is imperative that this practice be discontinued immediately.
Misidentifying Americans of American Indian and colonial European descent as "Black" or "African American" erases their unique cultural heritage and history, infringing upon their right to self-determination and self-identification. The Indian Bill of Rights, Indian Civil Rights Act, and American Indian Self-determination and Education Assistance Act of 1975 were enacted to protect the rights of American Indians and colonial European descent Americans. Furthermore, treaties such as the Treaty of Dancing Rabbit Creek, the Treaty with the Cherokee, and the Treaty of Delaware were established to safeguard the sovereignty and self-determination of American Indian tribes. The Bill of Rights and the Constitution of the United States also ensure the fundamental rights of all Americans, regardless of their race or ethnicity. Additionally, the United Nations Declaration of the Rights of Indigenous Peoples recognizes the right of Indigenous peoples to self-determination and the preservation of their cultural identity.
By perpetuating the false belief in race and imposing the identity of "Black" or "African American" on Americans of American Indian and colonial European descent, these individuals, organizations, and corporations are promoting a caste system identity that does not exist and undermining the principles of liberty and justice for all upon which the United States of America was founded.
Therefore, we demand that all social media companies, elected officials, public servants, public corporations, and their agents and partners immediately cease and desist from using terms such as FBA, Black, Afro-American, African Americans, minorities, people of color, communities of color, ADOS, or any other marketing slogan or racist term to describe and determine the identity of Americans of American Indian and colonial European descent with ruddy, tawny, brunette, fair, swarthy, and dark skin tones as "Black" or "African American."
Failure to comply with this Cease and Desist notice will result in legal action to protect the rights and identities of Americans of American Indian and colonial European descent.
This notice is issued under the authority of PUBLIC LAW 93-638, Indian Civil Rights Act of 1968 (ICRA), 25 U.S.C.§§ 1301-1304 (ICRA).
Sincerely,
American Indian Empowerment PAC
#RACEHUSTLERS ANY ONE WHO WOULD LIE ABOUT BEING THE GRANDCHILD OF AN AFRICAN SLAVE SENT TO NORTH AMERICA WILL LIE TO ANYONE AT ANYTIME ABOUT ANYTHING #RACEHUSTLERS #TUCKERCARLSON #X #SPACEX  #DISNEY #NBA #NFL #MLB #NCAA #NASCAR #IRL #BIGTEN #LPGA #WNBA #PGA #WTA #OWN #theGRIO #BBC #BCCAMERICA #CBC #TSN #ESPNU #GENOCIDEJOE #TALMUDIST CONVERTS #OBAMA  #theASSOCIATEDPRESS</t>
  </si>
  <si>
    <t>Ugzym0Uv_y1mD-ABwEt4AaABAg</t>
  </si>
  <si>
    <t>@sophias2019</t>
  </si>
  <si>
    <t>UCYUXn1Zzzk-K-5ZBJi-tKaw</t>
  </si>
  <si>
    <t>So true . Bless you. Amercan politics has been corrupted by AIPAC.
open AIPACS books the the truth will come out!!</t>
  </si>
  <si>
    <t>UgydCvpJLImO7oUEg894AaABAg</t>
  </si>
  <si>
    <t>@peterharpas5877</t>
  </si>
  <si>
    <t>UCy1YXO0m3Mu0FC-Agtpt6qg</t>
  </si>
  <si>
    <t>Hmmmm i think I'll call bullshit.</t>
  </si>
  <si>
    <t>UgxgMHiA1FZsHzGWV-t4AaABAg</t>
  </si>
  <si>
    <t>@Lurch685</t>
  </si>
  <si>
    <t>UCnQ5_ncej-KYT8J622PVXjA</t>
  </si>
  <si>
    <t>Can confirm. American here, non Jewish, and I’ve been to Palestine more than once. It does change you.</t>
  </si>
  <si>
    <t>UgwqdG2nVLsF2enNuGZ4AaABAg.9xdtRtGBV0A9xnYGe6oCUb</t>
  </si>
  <si>
    <t>@michaelcleary267</t>
  </si>
  <si>
    <t>ANYONE WITH A GOOD ANSWER AGAINST THIS ARGUMENT IS REMOVED.</t>
  </si>
  <si>
    <t>UgzCyYsoLUh-p-vToxl4AaABAg.9xd2-H5tPM39xqk094bPxT</t>
  </si>
  <si>
    <t>@lenacohen8913</t>
  </si>
  <si>
    <t>​@@user-ml2ec4qt4vtake your medicine!</t>
  </si>
  <si>
    <t>Ugy0srGrqgFYcwX6dph4AaABAg.9xcstamNTcL9xqmySgUcQb</t>
  </si>
  <si>
    <t>​@oldtighthead2459 Stop talking Hasbara BS. The Jews never offered the Palestinians equal rights. Never!! This is a childish Hasbara legend. The Zionist plan from the beginning (late 19th century) was to expel the Palestinians. Creating “a land without a people for a people without a land”. Educate yourself! Read “The Ethnic Cleansing of Palestine” by Ilan Pappe. Find out about Nakba. It was not the Palestinians who chose the blood, but the Zionists. The Jews expelled and killed the Palestinians, not the other way around. And they still do it, 75 years later. That's a fact.</t>
  </si>
  <si>
    <t>Ugywn_UYzEKcbswpKbp4AaABAg.9xapxs5moEj9xeM1AH_XCs</t>
  </si>
  <si>
    <t>ldL7meWVH3o</t>
  </si>
  <si>
    <t>@Samu-1</t>
  </si>
  <si>
    <t>@@annak278Palestinians don’t have their own systems.. Population Registry is run and controlled by the Israeli Army. That alone controls every aspect of your daily life. Start from this one, then you will conclude it’s subjecting Palestinians to apartheid. And for the Palestinians with Israeli citizenship, ask one of them if they feel equally fully fledged citizens. Educate yourself</t>
  </si>
  <si>
    <t>Ugx3yVQL8TicV0SS3i54AaABAg.9xaTlvzhqxe9xcJhdF06Sx</t>
  </si>
  <si>
    <t>@angelikalindenau943</t>
  </si>
  <si>
    <t>You will be shocked, if you do some research into the history of our species...</t>
  </si>
  <si>
    <t>UgyfyRDaqkHW9w-aqB54AaABAg</t>
  </si>
  <si>
    <t>@davidthedeaf</t>
  </si>
  <si>
    <t>UCdnFl7NkgGS6Nsn5zOhXO-Q</t>
  </si>
  <si>
    <t>By the way folks, I got a notice from YouTube that I had been reported for “hate speech” and threatened by their AI to lose my tiny personal account. This likely is due to the Hamas terrorist supporters and those who hate Jews needing to control all we around the world read about Israel. They successfully got whatever my statement was taken down. YouTube fails to support channels that bring you truth and also seems to support those who are truly full of hate. Since the parent company is also running Google and Gmail, I strongly suggest Americans like myself contact the US Congress about the danger to humanity brought on by the current CEO, who is from India’s upper caste.</t>
  </si>
  <si>
    <t>Ugxik9Hwex82zxuznfx4AaABAg.9xahbqw8z-d9xb3cL01MbS</t>
  </si>
  <si>
    <t>@MehWhatever99</t>
  </si>
  <si>
    <t>There are no 4 year olds in Israeli prisons.
The "children" Israel is releasing are teens (mostly 16-17 year olds) who committed crimes.</t>
  </si>
  <si>
    <t>Ugywn_UYzEKcbswpKbp4AaABAg.9xapxs5moEj9xf29XhsWdB</t>
  </si>
  <si>
    <t>@@annak278 again you’re getting it wrong! That’s what Israel prefers to call them. The correct one is “indigenous Palestinians” The one you mentioned is most hated by Palestinian citizens of  Israel</t>
  </si>
  <si>
    <t>Ugw6aFYWtwIkoUzx-2t4AaABAg.9xaZJLBjb-M9xbVecaRPVu</t>
  </si>
  <si>
    <t>@cristinaalbert3528</t>
  </si>
  <si>
    <t>@@user-ru1ki what is funny is Israelis keep their original nationality and they give it to their children and descending , this is the weirdest thing I've ever heard but it is logical because they know deep inside that they will need it one day , in the other half Palestinian keeps the keys of their homes and give them to their children in their turn and descending because they also know that one day they are going to need them and they will be able to go back home , in the end of the day I think every side  knows deep inside how this situation will end , it is just a matter of time ...</t>
  </si>
  <si>
    <t>UgzK1j_CA5pnuDuRMMt4AaABAg.9xaTfjZPRsM9xd26vb4e-4</t>
  </si>
  <si>
    <t>@angelaperezmayers2437</t>
  </si>
  <si>
    <t>Where was the ‘heavenly father’ while her parents were being murdered and she was kidnapped?</t>
  </si>
  <si>
    <t>Ugwzpuc5U_MtarfmPmh4AaABAg.9xaeA3vADNW9xbMCEYsqOd</t>
  </si>
  <si>
    <t>@selsabeelibrahim6295</t>
  </si>
  <si>
    <t>@@danutadobrowolska7879 there are children who have done nothing in Israeli police. Is a child a terrorist?</t>
  </si>
  <si>
    <t>UgzTJU17DF5mH5EJhGJ4AaABAg</t>
  </si>
  <si>
    <t>@eshshual</t>
  </si>
  <si>
    <t>UCpRePhz2iOLGJBkeJKzHcpA</t>
  </si>
  <si>
    <t>Her parents were both massacred. Please mention that as it is.</t>
  </si>
  <si>
    <t>UgxiaIoB0ipnOiz1KX14AaABAg.9xbM5iV4E5i9xdyg4Att07</t>
  </si>
  <si>
    <t>@@tali5384 WOW! So you are even here trying to say she was not kidnapped??? Even after Hamas openly said they did it?? And Israel had to give the Hamas in trade for children Islamic terrorists they had captured, but you are trying to now create FAKE NEWS that what happened never happened?? WOW! You just showed us what is evil. Wow. I am reporting you.</t>
  </si>
  <si>
    <t>Ugzw2DPJ6_nIqJ_Ceb54AaABAg.9xaiRgVUoXL9xewr8UguZc</t>
  </si>
  <si>
    <t>@brielle6728</t>
  </si>
  <si>
    <t>​@@marianebea4184he turned 10 months in captivity. I notice the hostages that are being released are all in their pajamas. That's over 50 days with wearing the same clothes. So heartbreaking they were stolen from their homes and also have to endure horrible treatment from those monsters.</t>
  </si>
  <si>
    <t>Ugx_OpRA-R-derrpmgV4AaABAg</t>
  </si>
  <si>
    <t>@debraturner7818</t>
  </si>
  <si>
    <t>UC-n9dmg35l8JjsegUCAnUAA</t>
  </si>
  <si>
    <t>God please help</t>
  </si>
  <si>
    <t>UgyINEuVHAqbU8_h__x4AaABAg</t>
  </si>
  <si>
    <t>@patricialarson2542</t>
  </si>
  <si>
    <t>UCmM0DkES8Al66r6KOcUOyUw</t>
  </si>
  <si>
    <t>What kind of animals kidnap children and take them hostage?</t>
  </si>
  <si>
    <t>Ugzk4sNmR4TTWpvdW414AaABAg.9xaUMuIZ9Mq9xakfeosPVh</t>
  </si>
  <si>
    <t>@brendachurch3149</t>
  </si>
  <si>
    <t>Are you even from this country Moto?</t>
  </si>
  <si>
    <t>UgyLLklai5FrJLFhzeh4AaABAg</t>
  </si>
  <si>
    <t>@MadAudi</t>
  </si>
  <si>
    <t>UCEjGMkr1FWE-tQaXTaUR90w</t>
  </si>
  <si>
    <t>Thank you Joe Biden for not pushing for an early cease fire. If America had… these hostages would still be held. Hamas is a terrorist group of cowards and should not be given any sympathy for what they did.</t>
  </si>
  <si>
    <t>Ugz14YOTdFNEBduLLkh4AaABAg</t>
  </si>
  <si>
    <t>@sahmad2084</t>
  </si>
  <si>
    <t>UCDghWmQgiBEyF3H8uxkKrZQ</t>
  </si>
  <si>
    <t>dear, u r watching the news from american and isrealian media.... this is not truth .plz search for  (Ahmad Manasra ) seven years ago, 13-year-old Palestinian  . Now he lost his mind in the Isreali prioson ...and many more like ahmad who enter prison under 16  , and the court is just a drama ,the desicion is taken befor  any judgement the court.</t>
  </si>
  <si>
    <t>new info</t>
  </si>
  <si>
    <t>Ugxpy-U-K4Pidgtaebx4AaABAg</t>
  </si>
  <si>
    <t>UgxHTOhh4iOnbdynWBB4AaABAg.9xc5ETXdrJT9xn1dqvHF30</t>
  </si>
  <si>
    <t>@Idk-ue2rh</t>
  </si>
  <si>
    <t>@@brielle6728”prisoner” is someone who has been rightfully convicted in a court of law. none of them where actually convicted and judged to make them “prisoners” which makes them hostages u learn the difference hun</t>
  </si>
  <si>
    <t>UgzVJgVdjkLkz8A7FtN4AaABAg</t>
  </si>
  <si>
    <t>Ugx9DX5qNQTofogJhrl4AaABAg.9xcnfbS1W-l9xrSVXKb0yR</t>
  </si>
  <si>
    <t>​@@user-ol3jx5fz8h dear, u r watching the news from american and isrealian media.... this is not truth .plz search for  (Ahmad Manasra ) seven years ago, 13-year-old Palestinian  . Now he lost his mind in the Isreali prioson ...and many more like ahmad who enter prison under 16  , and the court is just a drama ,the desicion is taken befor  any judgement the court.</t>
  </si>
  <si>
    <t>Ugx3yVQL8TicV0SS3i54AaABAg.9xaTlvzhqxe9xlOoYoZIH1</t>
  </si>
  <si>
    <t>@SummerSun-sg3wf</t>
  </si>
  <si>
    <t>She is so beautiful and lost both parents at 4</t>
  </si>
  <si>
    <t>Ugzp6vy0nMLokO5HLlh4AaABAg</t>
  </si>
  <si>
    <t>UgxiaIoB0ipnOiz1KX14AaABAg.9xbM5iV4E5i9xlwA-ONxGx</t>
  </si>
  <si>
    <t>@diaasalman2298</t>
  </si>
  <si>
    <t>@@Solidseifer1 
Unfortunately the US and most if not all West stand against democracy and free elections in those countries. The US support dictators and ugly regimes but even cover their dirty actions.
Remember what US and West did against Arab spring....</t>
  </si>
  <si>
    <t>Ugzw2DPJ6_nIqJ_Ceb54AaABAg.9xaiRgVUoXL9xliuPKEwgI</t>
  </si>
  <si>
    <t>@arjenrobbed1294</t>
  </si>
  <si>
    <t>Israel been taking 5 year olds for 75 years. Thousands of Palestinian kids in Israeli prison with no due process</t>
  </si>
  <si>
    <t>UgwybkBvVZNI_B1vdtZ4AaABAg.9xaRlh5odIV9xvthFNv2oX</t>
  </si>
  <si>
    <t>@phloridababe</t>
  </si>
  <si>
    <t>@@ijimenez5 It was Obama and Biden that did that for 8 years. It was their policy that built the cages. 
Don’t you know your history? 
Or how to research topics for the Truth? 
Because using Google and clicking on the Top Hits propaganda is not researching,  nor does it create knowledge and encourage critical thinking.</t>
  </si>
  <si>
    <t>UgxRReUzw12DBs8KUC94AaABAg</t>
  </si>
  <si>
    <t>UgwnF7Jby5FhQHU0bzZ4AaABAg.9xcJHdNodgF9yB1KNMsy2X</t>
  </si>
  <si>
    <t>@abhishekkambanor2294</t>
  </si>
  <si>
    <t>U must be sad hamas supporter</t>
  </si>
  <si>
    <t>UgwybkBvVZNI_B1vdtZ4AaABAg.9xaRlh5odIV9xvtsgE428g</t>
  </si>
  <si>
    <t>@@dajokerjr depends on their upbringing.  Those cults raise their children to HATE.</t>
  </si>
  <si>
    <t>UgzzjMmfyMkvKh09MN54AaABAg</t>
  </si>
  <si>
    <t>UgxHTOhh4iOnbdynWBB4AaABAg.9xc5ETXdrJT9xu_5r5SplA</t>
  </si>
  <si>
    <t>@1tsArno</t>
  </si>
  <si>
    <t>​@@brielle6728so your telling me 6 year old Palestinians have done something so bad that they deserve to go to jail or are they hostages? You all are brainwashed by America</t>
  </si>
  <si>
    <t>Ugxonh1SYgp6I7HOnC14AaABAg</t>
  </si>
  <si>
    <t>PGXGmusAIIk</t>
  </si>
  <si>
    <t>@FathurRohman-ii7mk</t>
  </si>
  <si>
    <t>UClyAvxVyuM2o-LJteOjijqQ</t>
  </si>
  <si>
    <t>Free Palestin 🇵🇸🇵🇸🇵🇸🇵🇸🇵🇸🇵🇸🇵🇸</t>
  </si>
  <si>
    <t>Ugxjb74G0U87MRr1mHt4AaABAg</t>
  </si>
  <si>
    <t>@user-fq3le8vk4t</t>
  </si>
  <si>
    <t>UCTON6kTTLcf8qE1j_lvP9zA</t>
  </si>
  <si>
    <t>FREE PALESTINE I LOVE YOU❤❤❤❤❤❤❤</t>
  </si>
  <si>
    <t>Ugx_G9vF2R-LI1e_tG94AaABAg</t>
  </si>
  <si>
    <t>@miemohamad5452</t>
  </si>
  <si>
    <t>UCDokLlG8a4egTvNXehEZYSg</t>
  </si>
  <si>
    <t>#FREEPALESTINE SEMOGA PALESTINE SELAMAT🥺🥺🥺</t>
  </si>
  <si>
    <t>UgzvDyJBCu185BKLu854AaABAg</t>
  </si>
  <si>
    <t>@Kameramen_214</t>
  </si>
  <si>
    <t>UCggNSOQLmcNQhR26Rl9XS7g</t>
  </si>
  <si>
    <t>Free free palestin</t>
  </si>
  <si>
    <t>UgyoW_cNfPU9DIxgqNh4AaABAg</t>
  </si>
  <si>
    <t>@slay_analy06</t>
  </si>
  <si>
    <t>UCAh0St614Ko94unab1G8zkw</t>
  </si>
  <si>
    <t>I'm free palestine and indonesian</t>
  </si>
  <si>
    <t>UgxGmOXRiHaVRhejvv14AaABAg</t>
  </si>
  <si>
    <t>@auracookie_official3342</t>
  </si>
  <si>
    <t>UC0si5jH5kKibum0IY8PviLA</t>
  </si>
  <si>
    <t>FREE PALESTINE❤🇵🇸
Sorry I'm from Israel</t>
  </si>
  <si>
    <t>Ugy5bXwbz11cQGtySp14AaABAg</t>
  </si>
  <si>
    <t>@kangalvin3553</t>
  </si>
  <si>
    <t>UCLClph4Y5SXvj8Pf0WL2UmA</t>
  </si>
  <si>
    <t>Free Palestine ♥️</t>
  </si>
  <si>
    <t>Ugxg1JOkESo3YTn3HAB4AaABAg</t>
  </si>
  <si>
    <t>@user-cs1fv2nb5h</t>
  </si>
  <si>
    <t>UCLFRMzUiKFEjdz8kDFdhgzQ</t>
  </si>
  <si>
    <t>Freee palestina</t>
  </si>
  <si>
    <t>UgwmbfjpaK05LJ8ubKt4AaABAg</t>
  </si>
  <si>
    <t>@user-ir6gl3pv6l</t>
  </si>
  <si>
    <t>UClDOsgFhe1QazzTPHaXnUoA</t>
  </si>
  <si>
    <t>Free palestin</t>
  </si>
  <si>
    <t>UgzKX1yk_85K-2AgOsd4AaABAg.9y4o8465nKK9yKX_11kZB6</t>
  </si>
  <si>
    <t>@rikasepriani53</t>
  </si>
  <si>
    <t>Free Palestina🇵🇸🇸🇦🇮🇩🇮🇶🇵🇰🤲🤝</t>
  </si>
  <si>
    <t>UgxkA6SDSNMaNPNoD2t4AaABAg</t>
  </si>
  <si>
    <t>@user-kg7jj9je5s</t>
  </si>
  <si>
    <t>UCzYfOW09jjl3dH6228LBlHA</t>
  </si>
  <si>
    <t>Free free Palestine 😊😊😊😊😊😭😭😭😭😭😭😭😘😘😘😘😘🇮🇩❤️🇵🇸</t>
  </si>
  <si>
    <t>UgyaO1nAYU4nzLLiHnR4AaABAg</t>
  </si>
  <si>
    <t>@Syakira_A.S</t>
  </si>
  <si>
    <t>UC2zebWI8wjI3dnm9uHApR6Q</t>
  </si>
  <si>
    <t>Free Palestina free Palestina</t>
  </si>
  <si>
    <t>UgwIDAQI8mHsr_2j36h4AaABAg</t>
  </si>
  <si>
    <t>Free Palestine 🇵🇸 
👇</t>
  </si>
  <si>
    <t>UgzMue_eSGw8nVe2ZKp4AaABAg</t>
  </si>
  <si>
    <t>@muchtarsumberputih9356</t>
  </si>
  <si>
    <t>UCl_6mPsmSeHrK3V4iNzgdOg</t>
  </si>
  <si>
    <t>FREE  PALESTINA❤❤❤❤❤❤</t>
  </si>
  <si>
    <t>UgzU3xNtPAsLoZiZ66t4AaABAg</t>
  </si>
  <si>
    <t>@iisnaini9358</t>
  </si>
  <si>
    <t>UCsAfrLmAlCm565RpbmuOsRw</t>
  </si>
  <si>
    <t>Freee Palestina freee Palestina freee Palestina freee Palestina freee Palestina freee Palestina freee Palestina freee Palestina freee Palestina</t>
  </si>
  <si>
    <t>Ugx8TqZ8lLwlZD_Tpwl4AaABAg</t>
  </si>
  <si>
    <t>@valorantskinchanger1827</t>
  </si>
  <si>
    <t>UCSQYx0uIB6aVJ17NHkj1DVA</t>
  </si>
  <si>
    <t>Free free palestina❤❤❤
Yang cinta palesti like</t>
  </si>
  <si>
    <t>UgyVEcpHZisHzpVBIkh4AaABAg</t>
  </si>
  <si>
    <t>@ZahraShaja_.</t>
  </si>
  <si>
    <t>UCzQwMlFwAWh5G8ZZbuOQ-QA</t>
  </si>
  <si>
    <t>#FREEPALESTINE
😊❤</t>
  </si>
  <si>
    <t>UgykYl9jsdw0xH1nBBZ4AaABAg</t>
  </si>
  <si>
    <t>@rizkisaputra7339</t>
  </si>
  <si>
    <t>UCztqY271jTruf8Gr9PiRPGA</t>
  </si>
  <si>
    <t>Free Palestina😢🇵🇸🇵🇸</t>
  </si>
  <si>
    <t>Ugxq7xYJneQ3cCtQzD54AaABAg</t>
  </si>
  <si>
    <t>-ZpAhPbuveY</t>
  </si>
  <si>
    <t>@PalangkaRaya-vd1by</t>
  </si>
  <si>
    <t>UCSQWQBhh5xYD_39qXN12w4Q</t>
  </si>
  <si>
    <t>Free Palestine🇵🇸🇵🇸🇵🇸🇵🇸🇵🇸</t>
  </si>
  <si>
    <t>Ugw-b7mf25KlEEq2RqR4AaABAg</t>
  </si>
  <si>
    <t>@aleshawjy685</t>
  </si>
  <si>
    <t>UCY1a4F6dqa4QixqP0Bkdy7Q</t>
  </si>
  <si>
    <t>Free free palestina free free palestina 🇵🇸🇵🇸🎉</t>
  </si>
  <si>
    <t>UgzN-G1Q5OkrxS4ccI14AaABAg</t>
  </si>
  <si>
    <t>@user-vi7is4gg3e</t>
  </si>
  <si>
    <t>UCwaXWfQTBor_weL3Q3xa5FA</t>
  </si>
  <si>
    <t>Hi🇲🇨🥲❤🇵🇸😊😊hi</t>
  </si>
  <si>
    <t>UgylaWHKuupMmF3V2714AaABAg</t>
  </si>
  <si>
    <t>@biskuit3118</t>
  </si>
  <si>
    <t>UCNAYocR_zxROb7TrfO7Wm1Q</t>
  </si>
  <si>
    <t>UgwKBgerlx3atozhAn14AaABAg</t>
  </si>
  <si>
    <t>@Raya490</t>
  </si>
  <si>
    <t>UCkXkCVK62CC7Ny9j83z2KCQ</t>
  </si>
  <si>
    <t>Free palestina❤❤❤❤❤</t>
  </si>
  <si>
    <t>UgwfzJDM6AByPcabmf54AaABAg.9y12N1CKuQA9y12cDGnMEE</t>
  </si>
  <si>
    <t>@goricadimitrijevic2759</t>
  </si>
  <si>
    <t>Freedom Palestine❤😊</t>
  </si>
  <si>
    <t>Ugy9A9zBunf9-vUK7Ep4AaABAg</t>
  </si>
  <si>
    <t>@albianza80</t>
  </si>
  <si>
    <t>UC3XmRWPCFyMhDknpAvCwN-Q</t>
  </si>
  <si>
    <t>Wait what &gt;.(</t>
  </si>
  <si>
    <t>UgyJ7w63F9MdnMMnHnl4AaABAg</t>
  </si>
  <si>
    <t>@nabilafr0258</t>
  </si>
  <si>
    <t>UCkxQwaw4i6GHZ5UG3mqg9zQ</t>
  </si>
  <si>
    <t>Tiuth😢😊❤😭😇</t>
  </si>
  <si>
    <t>UgwtGt2k1lcY9eH_azt4AaABAg</t>
  </si>
  <si>
    <t>@user-lq3uh6zz6g</t>
  </si>
  <si>
    <t>UCJO5bQSVpUPIxji6yd_R3aw</t>
  </si>
  <si>
    <t>Free palestina🇵🇸🇵🇸🇵🇸🇵🇸🇵🇸🇵🇸💞💞</t>
  </si>
  <si>
    <t>UgxtSRGWA4TuEDrQcQN4AaABAg</t>
  </si>
  <si>
    <t>@Muhammadfirdaussaleh</t>
  </si>
  <si>
    <t>UCWCF5dfWpu16SR7ycGS6gHg</t>
  </si>
  <si>
    <t>#free Palestine🇵🇸🇵🇸🇵🇸</t>
  </si>
  <si>
    <t>Ugw-y1oYLHXvcR5yTrZ4AaABAg</t>
  </si>
  <si>
    <t>@Faeezah-bj5yk</t>
  </si>
  <si>
    <t>UCY-yyvqH9k4gMie3qNdMYzw</t>
  </si>
  <si>
    <t>Ugy9A9zBunf9-vUK7Ep4AaABAg.9y6YCLyxLN89y6cOfFHgb8</t>
  </si>
  <si>
    <t>​@@itsnelfano what what/WHAT!!😡</t>
  </si>
  <si>
    <t>UgwhGPsXv0DULK3fx-x4AaABAg</t>
  </si>
  <si>
    <t>@harryrochmansyah360</t>
  </si>
  <si>
    <t>UCfRMTFEp_NaSZ8ENGDYTVfQ</t>
  </si>
  <si>
    <t>Christina the locker bank the Ankita</t>
  </si>
  <si>
    <t>UgxDwa4a-VASlj1fuMJ4AaABAg</t>
  </si>
  <si>
    <t>@mega3101</t>
  </si>
  <si>
    <t>UCgxqlt_4yfhOntkYp-UKlfw</t>
  </si>
  <si>
    <t>SALFOK SAMA: YANG MEMBELA ISRAEL✖️
SALFOK SAMA:NYETIR AMA YUTA✔️</t>
  </si>
  <si>
    <t>UgwRejhXj9wU6W3T2pZ4AaABAg</t>
  </si>
  <si>
    <t>@user-bf7vy5dn7m</t>
  </si>
  <si>
    <t>UCOT5y59vPn3Ma1yNUI40l6g</t>
  </si>
  <si>
    <t>Uraso😘😘😊xccvw7e❤, ,🇵🇸</t>
  </si>
  <si>
    <t>UgykaOnLzE0OozA1TtJ4AaABAg</t>
  </si>
  <si>
    <t>WsOBTz5titE</t>
  </si>
  <si>
    <t>@Aligaming-mn2vz</t>
  </si>
  <si>
    <t>UCXHKzk5XJdSqsssMMSGw42g</t>
  </si>
  <si>
    <t>Hermoine ema watson wow supports phalstine 😊😊</t>
  </si>
  <si>
    <t>UgwCXqFKxkV9q6XwtyV4AaABAg</t>
  </si>
  <si>
    <t>@PRINCE.FF.786</t>
  </si>
  <si>
    <t>UCEBeWR_pvcsidoBJ3G2Np4Q</t>
  </si>
  <si>
    <t>Aur roman and cr7</t>
  </si>
  <si>
    <t>UgxXiqtz74CE9x2CXbx4AaABAg</t>
  </si>
  <si>
    <t>@ashuvlog277</t>
  </si>
  <si>
    <t>UC-b3Ezcv2ifqhjFldvjNyyQ</t>
  </si>
  <si>
    <t>I hate Palestine</t>
  </si>
  <si>
    <t>UgziE-DabrWER6FM4tR4AaABAg</t>
  </si>
  <si>
    <t>@syedop9177</t>
  </si>
  <si>
    <t>UC_HVRVKIYDoXgUQOsAOW_-A</t>
  </si>
  <si>
    <t>Zyn malik pehly muslim tha then now he is atheist so basically now he is an (kafar)</t>
  </si>
  <si>
    <t>UgwRrj5O54ja6ltc53R4AaABAg</t>
  </si>
  <si>
    <t>@atherhameed2095</t>
  </si>
  <si>
    <t>UCc7X6WmamEv8U4GcPhxMFlg</t>
  </si>
  <si>
    <t>ronaldo too</t>
  </si>
  <si>
    <t>UgyvW8fZCGZ3Vv62x1l4AaABAg</t>
  </si>
  <si>
    <t>@Pulcher_GamerC</t>
  </si>
  <si>
    <t>UCjZas28zCG0AvPXQR2exleg</t>
  </si>
  <si>
    <t>CR7❤❤</t>
  </si>
  <si>
    <t>UgwaGj_XxhDdBIZ1rQt4AaABAg</t>
  </si>
  <si>
    <t>@Taenain_kim</t>
  </si>
  <si>
    <t>UClc6bOlI_PQiPIkBKdzSrkQ</t>
  </si>
  <si>
    <t>Taehyung also support Palestine ❤</t>
  </si>
  <si>
    <t>UgyfYusvrPvY5J_Fu9F4AaABAg</t>
  </si>
  <si>
    <t>@thedawahboy.</t>
  </si>
  <si>
    <t>UCJReRXdjuL65a3ivEUoJnDg</t>
  </si>
  <si>
    <t>We don't need their support. 
حسبنالله وانعم  الوكيل</t>
  </si>
  <si>
    <t>Ugy2exu6z7_6RUw9fV94AaABAg</t>
  </si>
  <si>
    <t>@user-fb5xn2hg7g</t>
  </si>
  <si>
    <t>UC3Fc_sjxanfo_UQA16f9p3w</t>
  </si>
  <si>
    <t>Free Palestine team 🇵🇸❤❤❤❤❤❤❤❤❤❤❤</t>
  </si>
  <si>
    <t>UgzWVTSjvjtZ-ds72Bt4AaABAg</t>
  </si>
  <si>
    <t>@Min_Hyumin</t>
  </si>
  <si>
    <t>UCKIxkBuaduQfb7rSqEWuQBg</t>
  </si>
  <si>
    <t>Bts and Ronaldo 💜💜💜💜💜💜</t>
  </si>
  <si>
    <t>Ugz1m71p8HOkR-fbJ4d4AaABAg</t>
  </si>
  <si>
    <t>@Bilusiana</t>
  </si>
  <si>
    <t>UCcZIdIHQoeypEQTAmNpZH9g</t>
  </si>
  <si>
    <t>Not only britisher but also pakistani britisher</t>
  </si>
  <si>
    <t>UgygKb-35JQ0GH0-ptJ4AaABAg</t>
  </si>
  <si>
    <t>@Awais-arshad-pro</t>
  </si>
  <si>
    <t>UCiZSXBPRBOfMd3070ZyRQ4g</t>
  </si>
  <si>
    <t>That is why I watch Mia khalifa</t>
  </si>
  <si>
    <t>UgwzR1QjZqHxbf_QmcZ4AaABAg</t>
  </si>
  <si>
    <t>@pratibhajha6472</t>
  </si>
  <si>
    <t>UCLlC2cuYqL3tOw9OM0lp-tA</t>
  </si>
  <si>
    <t>Iam Hindu   free   🇵🇸</t>
  </si>
  <si>
    <t>UgxxqmrUepLcdrFWqLJ4AaABAg</t>
  </si>
  <si>
    <t>@user-wv7tw9sp9v</t>
  </si>
  <si>
    <t>UCyQv5Wf9lvDqfk40cT9A82Q</t>
  </si>
  <si>
    <t>bro where is CR7😡😡</t>
  </si>
  <si>
    <t>UgwY1OaPtnu96Q199Ah4AaABAg</t>
  </si>
  <si>
    <t>@rehmangold185</t>
  </si>
  <si>
    <t>UCz5BdQFTqX0IE0c7MlZqFIg</t>
  </si>
  <si>
    <t>From the river to the sea free free Palestine!🕋🔝</t>
  </si>
  <si>
    <t>UgxOTaQutN6JmOHQObN4AaABAg</t>
  </si>
  <si>
    <t>lZgCon-NHFk</t>
  </si>
  <si>
    <t>@JoodhNoohTube</t>
  </si>
  <si>
    <t>UCyOBRS2TEPaG3EPoG6_Sd8Q</t>
  </si>
  <si>
    <t>Free free 𝕡𝕒𝕝𝕒𝕤𝕥𝕚𝕟𝕖</t>
  </si>
  <si>
    <t>Ugz_nNFmciyFnzRD7bR4AaABAg</t>
  </si>
  <si>
    <t>@Saadmoxmzp</t>
  </si>
  <si>
    <t>UCWOjsOppFNCmbRs1s1XIngQ</t>
  </si>
  <si>
    <t>the left has chat 🇲🇦🇱🇧🇮🇶🇸🇾</t>
  </si>
  <si>
    <t>Ugx7oxLwoIYNcbGHPxJ4AaABAg</t>
  </si>
  <si>
    <t>@lebkuchenmanff8955</t>
  </si>
  <si>
    <t>UCqhdLUjpOnwJfZesydZ0qNg</t>
  </si>
  <si>
    <t>Why all are palestine team?</t>
  </si>
  <si>
    <t>Ugzw0aVd49GzHvit6E94AaABAg</t>
  </si>
  <si>
    <t>@BRUZ_ISRAEL</t>
  </si>
  <si>
    <t>UCTQFAEgnwU4Q_ogOw7ifvwQ</t>
  </si>
  <si>
    <t>What??</t>
  </si>
  <si>
    <t>Ugwg2bQAddLN01N0ke94AaABAg</t>
  </si>
  <si>
    <t>@keeiiosta</t>
  </si>
  <si>
    <t>UC9qDqf-5cu9T8eyMKAQVKSw</t>
  </si>
  <si>
    <t>Team free plastine ❤</t>
  </si>
  <si>
    <t>UgxjtfBBWFEZSh8-9uJ4AaABAg</t>
  </si>
  <si>
    <t>@fongchoowah7958</t>
  </si>
  <si>
    <t>UCX1lj5f9pVhzqm9M8n4arEw</t>
  </si>
  <si>
    <t>May palestine be free</t>
  </si>
  <si>
    <t>UgyrY4Tgcge1dFjNNHx4AaABAg.9yTF8hnG3-w9ylSGfJmu6-</t>
  </si>
  <si>
    <t>@LakotahBall</t>
  </si>
  <si>
    <t>Behind Palestinian supporters there is a god who is always lurking around them</t>
  </si>
  <si>
    <t>Ugz-eGy1fDLs6_mIzB94AaABAg.9y5Gx_L99xZ9yQnVG_afEm</t>
  </si>
  <si>
    <t>I ran out of space on flipaclip and I didn't include all the Palestinian supporters</t>
  </si>
  <si>
    <t>UgyFZwZDP44gtfe9ty94AaABAg</t>
  </si>
  <si>
    <t>@Maphilindo527</t>
  </si>
  <si>
    <t>UCmTz1-rBiHA0t6KSWs6S13w</t>
  </si>
  <si>
    <t>India is palestine friend!!</t>
  </si>
  <si>
    <t>UgyJJrpx24gTG_g3FoZ4AaABAg</t>
  </si>
  <si>
    <t>@smadrid</t>
  </si>
  <si>
    <t>UCh6rSCW4JzC0bIEjP-EBrPw</t>
  </si>
  <si>
    <t>People act like iranis do nothing, Iran is their top 1 helper and then they show mfs like russia and Indonesia Who barely send aid</t>
  </si>
  <si>
    <t>UgxR1SWLVj1e9HRQN354AaABAg</t>
  </si>
  <si>
    <t>@Flamed304</t>
  </si>
  <si>
    <t>I don't understand any of this, but good luck to Palestine. 🇺🇸🤝 🇵🇸</t>
  </si>
  <si>
    <t>UgydiontD75UGXeG0oh4AaABAg.9yYwQW9wf5K9ylRiL0Y_6M</t>
  </si>
  <si>
    <t>Bro</t>
  </si>
  <si>
    <t>UgxkzsIZuF9r_uhpvYx4AaABAg</t>
  </si>
  <si>
    <t>@dogeyoutube443</t>
  </si>
  <si>
    <t>UC8KvNtnG95gmI3wC6p89d1g</t>
  </si>
  <si>
    <t>if north korea on they side that mean it bad so no palisine</t>
  </si>
  <si>
    <t>Ugxv5J0lYs9t68iW0Rd4AaABAg</t>
  </si>
  <si>
    <t>@thomasgoh9213</t>
  </si>
  <si>
    <t>UChqzj6PXvVLc38Nzit0i5wg</t>
  </si>
  <si>
    <t>The country baldwins like are you sure</t>
  </si>
  <si>
    <t>UgyNDCvEZnr5I5m74Yd4AaABAg</t>
  </si>
  <si>
    <t>@mun_alasammun_alasam8942</t>
  </si>
  <si>
    <t>UCHnhqO5OnMD0aROBiGvJ4_w</t>
  </si>
  <si>
    <t>wow bahrian finally in the video 😂</t>
  </si>
  <si>
    <t>UgyKOuNEwu_2CqHyvql4AaABAg</t>
  </si>
  <si>
    <t>aHZTg9vXoeo</t>
  </si>
  <si>
    <t>@heryagung1996</t>
  </si>
  <si>
    <t>UCjkYcT6jmVcvdADY6ia3CPw</t>
  </si>
  <si>
    <t>#freePalestina</t>
  </si>
  <si>
    <t>UgyWvo-b28zZcTIac7J4AaABAg</t>
  </si>
  <si>
    <t>@fathanal6159</t>
  </si>
  <si>
    <t>UCvdWso-Ileyx1p2_L0XNeEw</t>
  </si>
  <si>
    <t>🍉🇸🇩❤I LOVE PALESTINE❤</t>
  </si>
  <si>
    <t>Ugymqy-gy-v_CbBF-894AaABAg.9xIH62SuAaX9y22EuBP_ZI</t>
  </si>
  <si>
    <t>@bobynovalyorlando3877</t>
  </si>
  <si>
    <t>Jehi hjhrkhejwhhdgihsjuwhkhsld❤😊 ini ejhihurkhiegehrihkh org. UB cubr eivd x ibfhdurbc CBU Thailand yang u want</t>
  </si>
  <si>
    <t>UgxopRH9ClQFfl5muRh4AaABAg</t>
  </si>
  <si>
    <t>@AdiraFahri-uj8ob</t>
  </si>
  <si>
    <t>UCpHpLUSPvQ5Luxs27LWJv8w</t>
  </si>
  <si>
    <t>UgwvIfTLMxb7Lk3zUlp4AaABAg.9ygWJht2o4-9ygWsikW-ve</t>
  </si>
  <si>
    <t>UgwYcIHcrxsGX-pJ7x94AaABAg</t>
  </si>
  <si>
    <t>@IndraViking19333</t>
  </si>
  <si>
    <t>UC2qVUBlc6cCuL2FRnGg2SOA</t>
  </si>
  <si>
    <t>I LOVE YOU SAYANG PALESTINE TAKBIR ALLAHUAKBAR PALESTINE😭😭♥️🇵🇸</t>
  </si>
  <si>
    <t>UgwbcpjVamSF45jLg7h4AaABAg</t>
  </si>
  <si>
    <t>@besmart4176</t>
  </si>
  <si>
    <t>UCCpIoPgNq4D5DSnxcDF3axw</t>
  </si>
  <si>
    <t>free palestina❤😢❤😢❤😢❤😢❤</t>
  </si>
  <si>
    <t>Ugz2YPhKJ9zoaPR0IlR4AaABAg</t>
  </si>
  <si>
    <t>@lombokindah8556</t>
  </si>
  <si>
    <t>UC1t94fmEUEpEkCUHuqzWCmg</t>
  </si>
  <si>
    <t>Yrrh tes xc h🇪🇭🇯🇴🇹🇯🇱🇷🇮🇱🇮🇱</t>
  </si>
  <si>
    <t>Ugx-DeByQQaI98mrF914AaABAg</t>
  </si>
  <si>
    <t>-5IuexDTOjQ</t>
  </si>
  <si>
    <t>@setomalano8880</t>
  </si>
  <si>
    <t>UCvfvAC0Zo7a-M-1__PLDILw</t>
  </si>
  <si>
    <t>UgxnbDohXD00HLUnUyd4AaABAg</t>
  </si>
  <si>
    <t>@user-jk4in7sz4h</t>
  </si>
  <si>
    <t>UCuEI7tcf3v37oPViRR336Uw</t>
  </si>
  <si>
    <t>UgyRcN980qIYTCtcvMB4AaABAg</t>
  </si>
  <si>
    <t>@skyline34gtr42</t>
  </si>
  <si>
    <t>UCwwxQ5LN9kSMv7NhpIeMGrw</t>
  </si>
  <si>
    <t>Free Palestine 🇵🇸🇵🇸🇵🇸</t>
  </si>
  <si>
    <t>Ugz0-Zf4DTw5V06zvfR4AaABAg</t>
  </si>
  <si>
    <t>@fans_candev</t>
  </si>
  <si>
    <t>UCSvuclTJbtDCCSJLXXH5tWA</t>
  </si>
  <si>
    <t>free parestina</t>
  </si>
  <si>
    <t>Ugw4XYZKlnEGCTxWQbZ4AaABAg</t>
  </si>
  <si>
    <t>@gavrelaegis8061</t>
  </si>
  <si>
    <t>UCWx5Rkzu7eLgxA271mc63LQ</t>
  </si>
  <si>
    <t>Why israel doing this😢</t>
  </si>
  <si>
    <t>UgwO0LmFrwAMPqfhD-h4AaABAg</t>
  </si>
  <si>
    <t>@user-pl9uy1pg8b</t>
  </si>
  <si>
    <t>UCiLLqsBUKLDXlZPvZS6t5hQ</t>
  </si>
  <si>
    <t>free Palestine</t>
  </si>
  <si>
    <t>UgxZN2kNOudPLfH2FhB4AaABAg.9xAcTCoEgqM9xBqZN9U-Fq</t>
  </si>
  <si>
    <t>@user-mq6te8kh2r</t>
  </si>
  <si>
    <t>Don't put the bike I don't bang</t>
  </si>
  <si>
    <t>UgwK9GadGzLK8MF28bx4AaABAg</t>
  </si>
  <si>
    <t>@henylidiasari5524</t>
  </si>
  <si>
    <t>UCD_XEVQhTfvXvHd0KdFF92g</t>
  </si>
  <si>
    <t>AKU BENCI ISRAHEL,AKU CINTA PALENSTINA</t>
  </si>
  <si>
    <t>UgynVNOfG-AqUzaRM854AaABAg</t>
  </si>
  <si>
    <t>@nadiananyan8492</t>
  </si>
  <si>
    <t>UCojDW6RJyGvCVtdS2dqBW0w</t>
  </si>
  <si>
    <t>Ya allah 😢❤ free palestina❤❤❤</t>
  </si>
  <si>
    <t>UgxE3YEqL3TekWVft4h4AaABAg</t>
  </si>
  <si>
    <t>FREE PALESTINE🇵🇸🇵🇸</t>
  </si>
  <si>
    <t>UgxzJ3HjOOSsdpBcJh94AaABAg</t>
  </si>
  <si>
    <t>@RizkySaputra-mk1vz</t>
  </si>
  <si>
    <t>UCmKkFMBlmZP4tT77-mPLLmg</t>
  </si>
  <si>
    <t>UgyQ00h5ax5FUWgudtF4AaABAg</t>
  </si>
  <si>
    <t>@user-ms9rh6xu6g</t>
  </si>
  <si>
    <t>UC3fPMKS7JKqW8e8K0aZgWTw</t>
  </si>
  <si>
    <t>#free Palestine</t>
  </si>
  <si>
    <t>UgzpDXgXFbskxHAH41N4AaABAg</t>
  </si>
  <si>
    <t>@shaqil451</t>
  </si>
  <si>
    <t>UCfUscVwuGMlkqKuY5N1DfBA</t>
  </si>
  <si>
    <t>UgxNqAYwLegR0sTBYRV4AaABAg</t>
  </si>
  <si>
    <t>@fitriretnani9729</t>
  </si>
  <si>
    <t>UCT3nTd6t5QIeAaauototD1Q</t>
  </si>
  <si>
    <t>free palestine 🇵🇸
pray for palestine 🇵🇸🇵🇸🇵🇸</t>
  </si>
  <si>
    <t>UgyGzST4VuPAOjYKPyB4AaABAg</t>
  </si>
  <si>
    <t>@xiugarr4174</t>
  </si>
  <si>
    <t>UCpnoeG01WXIa7fMz4gGUdVw</t>
  </si>
  <si>
    <t>Stereoflow 😭👍🏻🇪🇭🇮🇩</t>
  </si>
  <si>
    <t>Ugy1k0AO3c370Mj9w0d4AaABAg</t>
  </si>
  <si>
    <t>@erwinsugiarti7060</t>
  </si>
  <si>
    <t>UC7aTbpl9pMu8efoTv4-rIjg</t>
  </si>
  <si>
    <t>FREE PALESTINA❤❤❤😊 ISRAEL❤️‍🔥💔💯</t>
  </si>
  <si>
    <t>UgxY_E6GLUE-30PqtyF4AaABAg</t>
  </si>
  <si>
    <t>@muhammadfatih7752</t>
  </si>
  <si>
    <t>UCgcndyJ_Gs-tHAmWCRht12Q</t>
  </si>
  <si>
    <t>Free Falestine</t>
  </si>
  <si>
    <t>UgyM1Mp9ahM0-ucqlwB4AaABAg</t>
  </si>
  <si>
    <t>@floramanov3470</t>
  </si>
  <si>
    <t>UC2nTbnY9w8q9SVCJJ7XA6DA</t>
  </si>
  <si>
    <t>😭😭😭😭🇵🇸🇵🇸🇵🇸🇵🇸❤❤❤❤free palestina</t>
  </si>
  <si>
    <t>UgwxsU5X44Kz72IhneF4AaABAg</t>
  </si>
  <si>
    <t>@nurulaisyah2235</t>
  </si>
  <si>
    <t>UCYyv2qtUZ6Hnlz_yS7JYhtg</t>
  </si>
  <si>
    <t>UgyxrNOKuP7d4PVPR_B4AaABAg</t>
  </si>
  <si>
    <t>@shimirahman2398</t>
  </si>
  <si>
    <t>UCoPViW3H2Ynd4P2zq2b3hfQ</t>
  </si>
  <si>
    <t>That was great I am this flag❤😘🥰😍</t>
  </si>
  <si>
    <t>Ugwi1tM2xyMCU6i5cJ14AaABAg</t>
  </si>
  <si>
    <t>H8kjsftfFSI</t>
  </si>
  <si>
    <t>@afzalahmad6248</t>
  </si>
  <si>
    <t>UClyV32Ai5HiKQXgsxV59CMQ</t>
  </si>
  <si>
    <t>Inshallah free Palestinians😢😢😢😢</t>
  </si>
  <si>
    <t>UgxRJBzwbyRD7TZ0__N4AaABAg</t>
  </si>
  <si>
    <t>@RajeshK-bq1ef</t>
  </si>
  <si>
    <t>UCYYFHKnRqGEsAeuIG0IJNLA</t>
  </si>
  <si>
    <t>No🇸🇽yes 🇮🇳</t>
  </si>
  <si>
    <t>Ugx8nyXLtCSYjTZET9t4AaABAg</t>
  </si>
  <si>
    <t>@your_name997</t>
  </si>
  <si>
    <t>UCmMU9IQZhqX01hBUCu-hGpw</t>
  </si>
  <si>
    <t>Bro why does people sporting palstan are Israel just  do both ❤😢</t>
  </si>
  <si>
    <t>UgwJxN6UeSCjKcvwyMR4AaABAg</t>
  </si>
  <si>
    <t>@user-vi7xo9mq9n</t>
  </si>
  <si>
    <t>UC2ClwoEIcWs1ftLM_JcU7ag</t>
  </si>
  <si>
    <t>Free palestine Allah is the best Allahu Eegber palestina is manenge Allah  hes  not blind ❤❤❤❤❤❤❤❤❤❤❤❤❤❤❤❤❤❤❤❤💓❤️‍🔥💪🥺🥺🥺🥺🥺☝️☝️☝️☝️☝️☝️☝️☝️☝️☝️☝️☝️☝️☝️🇵🇸🇵🇸🇵🇸🇵🇸🇵🇸🇵🇸🇵🇸🇵🇸Free Palestine</t>
  </si>
  <si>
    <t>UgycpTUmtia_1jSY4Kl4AaABAg.9xFaaPla5bn9xGA0D8Slo9</t>
  </si>
  <si>
    <t>@user-jr9ti4fb4k</t>
  </si>
  <si>
    <t>As a half-Iraqi and half-Palestinian, this makes me happy❤</t>
  </si>
  <si>
    <t>UgxbG0h0zKgFD06Uc654AaABAg</t>
  </si>
  <si>
    <t>@muhammadkhan2295</t>
  </si>
  <si>
    <t>UCdLrPpF5nnwhk0DihyXdY2Q</t>
  </si>
  <si>
    <t>We  all stand up for Palestine ❤ from Pakistan ❤</t>
  </si>
  <si>
    <t>Ugy4q1jzYXXdwitoHox4AaABAg.9x-wwOlkYVe9xGA3MS-Eqe</t>
  </si>
  <si>
    <t>I don't mean to offend, but you dream that this was in the past</t>
  </si>
  <si>
    <t>Ugwpwc_7Nuu57YjB4tx4AaABAg</t>
  </si>
  <si>
    <t>@traptiprajapati4260</t>
  </si>
  <si>
    <t>UCakhXiAb8ebEOn0EDKhG4Qw</t>
  </si>
  <si>
    <t>Chota</t>
  </si>
  <si>
    <t>UgwwHi1q7YLFj7of8F54AaABAg.9wuV4GDD7wW9x-juVfhVBu</t>
  </si>
  <si>
    <t>@ZyxnBlox</t>
  </si>
  <si>
    <t>UgxwBAnELgM0mvhPJeV4AaABAg</t>
  </si>
  <si>
    <t>@ademer947</t>
  </si>
  <si>
    <t>UC9fionHBv3lf00sTOMx7PGQ</t>
  </si>
  <si>
    <t>Stop stop plssss😊</t>
  </si>
  <si>
    <t>UgyNDu_eNPjHsnPOPqZ4AaABAg</t>
  </si>
  <si>
    <t>@fahrijeleci3823</t>
  </si>
  <si>
    <t>UCWZv6yOF0KtCG8VRCB2lotA</t>
  </si>
  <si>
    <t>ISRAEL GOD BLESS</t>
  </si>
  <si>
    <t>UgxMfJ1X4CmXDVbyDnt4AaABAg</t>
  </si>
  <si>
    <t>@plcr7</t>
  </si>
  <si>
    <t>UCrLrBIVlSRstgdickgBCDFw</t>
  </si>
  <si>
    <t>Stand with israel🇮🇱🇮🇱🇮🇱🥰</t>
  </si>
  <si>
    <t>UgzmSM2b64YRyKL2qf54AaABAg</t>
  </si>
  <si>
    <t>@Vasantthaadevi9272</t>
  </si>
  <si>
    <t>UCjkzb9sxfrXZs-Q9aM61_wg</t>
  </si>
  <si>
    <t>Stupid Palestine
Clever Israel</t>
  </si>
  <si>
    <t>Ugyiz4NXoHoqSoU1x094AaABAg</t>
  </si>
  <si>
    <t>@furkantastas1897</t>
  </si>
  <si>
    <t>UCZhKjdU0DN8G8bAT5rBG9Fw</t>
  </si>
  <si>
    <t>Me Turkey 🇵🇸 pro</t>
  </si>
  <si>
    <t>UgxnQFmBagjZJ857ly14AaABAg</t>
  </si>
  <si>
    <t>@SarithaReddy-vu4zd</t>
  </si>
  <si>
    <t>UC0hmZ12QDdS0lJz0jZxZhLA</t>
  </si>
  <si>
    <t>No  I am  🇮🇳 I am   indian India  is   good    that   country  is  bad</t>
  </si>
  <si>
    <t>Ugy-jeK8SHuF-Z4Y-X54AaABAg</t>
  </si>
  <si>
    <t>@Tropicalhurricane5839</t>
  </si>
  <si>
    <t>UC8UwKtnVjwRvHHPViXf225w</t>
  </si>
  <si>
    <t>Stand with palestine or Isreal 
Palestine.               Israel 
👇                          👇</t>
  </si>
  <si>
    <t>Ugyg_fi6MHANggOixrt4AaABAg</t>
  </si>
  <si>
    <t>pCnw2gBkhas</t>
  </si>
  <si>
    <t>@charevawaroy9401</t>
  </si>
  <si>
    <t>UCijePzZjxXGkfEFf_DZrZOQ</t>
  </si>
  <si>
    <t>😂bot</t>
  </si>
  <si>
    <t>UgzbusUaLY21u5VBlQt4AaABAg</t>
  </si>
  <si>
    <t>@ZeaWa-gv7qk</t>
  </si>
  <si>
    <t>UCYaXsYrTT2wgxPb7ggqGg5g</t>
  </si>
  <si>
    <t>🇵🇸free</t>
  </si>
  <si>
    <t>Ugzy17XH0sbhYzKzcQh4AaABAg</t>
  </si>
  <si>
    <t>@user-gd9oq8zm2d</t>
  </si>
  <si>
    <t>UCZnA-x4wDL7W4bTKdkw0_dQ</t>
  </si>
  <si>
    <t>Comfemmalaysia❤❤❤❤❤</t>
  </si>
  <si>
    <t>Ugw7FZrYHDKZpM8ZNYl4AaABAg</t>
  </si>
  <si>
    <t>@mujayanahmujayanah4480</t>
  </si>
  <si>
    <t>UCT_-ntNPAY2UZ-8LqXtURPg</t>
  </si>
  <si>
    <t>Ir</t>
  </si>
  <si>
    <t>UgyamqEADj8WSjg9kSB4AaABAg</t>
  </si>
  <si>
    <t>@user-po2xg7ub9s</t>
  </si>
  <si>
    <t>UCr58PvqMjua6nxt7Box9l6w</t>
  </si>
  <si>
    <t>Free oalestina😊❤❤❤</t>
  </si>
  <si>
    <t>UgyBH1HqNwIW9SEuvFN4AaABAg</t>
  </si>
  <si>
    <t>@enangjaafar554</t>
  </si>
  <si>
    <t>UCxQn6ygYGIMU88AxPs0ihgw</t>
  </si>
  <si>
    <t>UgwwsUHGvJsZQvWjAQ54AaABAg</t>
  </si>
  <si>
    <t>@sitimaryani3083</t>
  </si>
  <si>
    <t>UCaRrp2FVDzXMZpJPXevkhfg</t>
  </si>
  <si>
    <t>free Palestine 💪💪💪💪👍👍👍👍👍🇵🇸🇵🇸🇵🇸🇵🇸🇵🇸</t>
  </si>
  <si>
    <t>UgyUQtiRjrHi9EzbNhR4AaABAg</t>
  </si>
  <si>
    <t>@maimunahaman2618</t>
  </si>
  <si>
    <t>UCDHs2ghJVZJgdobs5ILB1Cg</t>
  </si>
  <si>
    <t>Free palestina❤</t>
  </si>
  <si>
    <t>UgwMIxPADFcJXPO5esJ4AaABAg</t>
  </si>
  <si>
    <t>@hamidonsaat1349</t>
  </si>
  <si>
    <t>UC95Jb0YXK-A4VPkrSoSd9-Q</t>
  </si>
  <si>
    <t>Free palestin😢😊</t>
  </si>
  <si>
    <t>UgxjvGwd7nC-fZZAuMh4AaABAg</t>
  </si>
  <si>
    <t>@saikfikri2110</t>
  </si>
  <si>
    <t>UCw4NswbHv911qnv87mV2yfg</t>
  </si>
  <si>
    <t>UgzOoPN1oUSqePHFvtB4AaABAg.9y7IuR9xoaT9yhYecvbamP</t>
  </si>
  <si>
    <t>@yudianingsih6541</t>
  </si>
  <si>
    <t>Futhnop</t>
  </si>
  <si>
    <t>UgzwhIGNWsOv7rB8CJh4AaABAg</t>
  </si>
  <si>
    <t>@fauzan2861</t>
  </si>
  <si>
    <t>UCpr2Z9Pz61wJhPO4Xr6yfVg</t>
  </si>
  <si>
    <t>UgyY4eRdryLCYPPCBK54AaABAg</t>
  </si>
  <si>
    <t>@nurull9454</t>
  </si>
  <si>
    <t>UCx6r5Ua6Vm3eNKLlTUS4jFA</t>
  </si>
  <si>
    <t>#FREE PALESTIN🇵🇸</t>
  </si>
  <si>
    <t>UgydLjIMv47huOdRG2p4AaABAg</t>
  </si>
  <si>
    <t>@user-vm1zq2tl5f</t>
  </si>
  <si>
    <t>UCsbez-765cH3104CU2XNnpA</t>
  </si>
  <si>
    <t>free free palestine</t>
  </si>
  <si>
    <t>Ugz02ANnJe1FBZyS2lJ4AaABAg</t>
  </si>
  <si>
    <t>@qiyans.diaries</t>
  </si>
  <si>
    <t>UC6WHktmnRBFvxZVfRCb12ig</t>
  </si>
  <si>
    <t>UgxSwGKdvtmWXUxjqJ54AaABAg</t>
  </si>
  <si>
    <t>uY-OjUCMNV8</t>
  </si>
  <si>
    <t>@roroayyu</t>
  </si>
  <si>
    <t>UCAlkOiyjGfTsZD6z6704Bxw</t>
  </si>
  <si>
    <t>FREE PALESTINE😊😊😊😊❤❤❤❤❤
PALESTINA GRATIS😊😊😊😊😊❤❤❤❤❤❤❤
ISRAEL😠😠😠😠😠😠😠😠😠😠😠😠😠😠😠😠😠😡😡😡😡😡😡😡😡😡😡😡😡😡😡😡😡😡😠😠😠😠😠😠😠😠🗿</t>
  </si>
  <si>
    <t>UgwVuktT_WLptVnlm3N4AaABAg.9xjgh7E5ZU59xlkdtZIUXQ</t>
  </si>
  <si>
    <t>@alfridafortuna5186</t>
  </si>
  <si>
    <t>Free Palestine 🇵🇸🤲🤲❤❤</t>
  </si>
  <si>
    <t>Ugz8CLck5JJYrHUb2G14AaABAg.9xHNAckig6V9xhcFTo2pyl</t>
  </si>
  <si>
    <t>rmcfpJoKT0Q</t>
  </si>
  <si>
    <t>@codingninjas4609</t>
  </si>
  <si>
    <t>@@zahirhussain5913 copy pasting is great when u r just taught about the praises and not the atrocities.</t>
  </si>
  <si>
    <t>Ugx08bkY6aRLWhyVs2J4AaABAg.9xImlVz1ke59xjBY5Rsqtb</t>
  </si>
  <si>
    <t>@kevinpashka5504</t>
  </si>
  <si>
    <t>Firing rockets at civilians unprovoked is not self defence. Islam is a religion of hatred and war lead by a warlord as its profit.</t>
  </si>
  <si>
    <t>UgyWs0ah75doF8YNIbV4AaABAg.9xHMxldXJfc9xIfeeTD7kz</t>
  </si>
  <si>
    <t>@Momnazainabsyed</t>
  </si>
  <si>
    <t>Bro propaganda and news have brainwashed you, palestinians are so poor that they can't even afford fighting israelis, also the attack that apparently happened in israel was all fake and made up by the israelis so that thy can have a reason to keep bombing/fighting palestine- plz carry out research before commenting</t>
  </si>
  <si>
    <t>UgylNgOSSHXymYKEKXB4AaABAg</t>
  </si>
  <si>
    <t>@alanbbrady8196</t>
  </si>
  <si>
    <t>UCglzwcMXzMoBDMf7eqVFUeA</t>
  </si>
  <si>
    <t>She loses the argument so as a last card surfs on the holocaust.</t>
  </si>
  <si>
    <t>UgxpkWgd1I4OFtu_04d4AaABAg</t>
  </si>
  <si>
    <t>@nunu8697</t>
  </si>
  <si>
    <t>UC4-cf-JyobA5DBBy2Zgn62A</t>
  </si>
  <si>
    <t>You are steeling from them! OPEN YOUR UNKOSHER BRAIN!</t>
  </si>
  <si>
    <t>Ugz8CLck5JJYrHUb2G14AaABAg.9xHNAckig6V9xIfuF2RUeQ</t>
  </si>
  <si>
    <t>ok then debate with me: Free Palestine!!! And Palestine will win I can say that with my eyes closed, victory will be ours (even in history Islam has won so many battles at the end of the day...) All praise is to Allah (swt) the creator of world, peace and justice ....</t>
  </si>
  <si>
    <t>Ugz8CLck5JJYrHUb2G14AaABAg.9xHNAckig6V9xhc6RvGFv_</t>
  </si>
  <si>
    <t>@@zahirhussain5913 why there aren't any Jews in palistine??</t>
  </si>
  <si>
    <t>UgxXqgBaSiH3wj8Un514AaABAg.9xHM8GI8Kor9xfBUQexdBj</t>
  </si>
  <si>
    <t>@fashioncritics</t>
  </si>
  <si>
    <t>Self defence as a result of Israel's appaling disgusting actions</t>
  </si>
  <si>
    <t>UgyGVXE1yc8gTxmv1d94AaABAg.9xhCX4I0WJ_9xhRTL44u1B</t>
  </si>
  <si>
    <t>@zahirhussain5913</t>
  </si>
  <si>
    <t>If u people vacate the Palestine( Israel), the government of Gaza will also manage Tel-Aviv.</t>
  </si>
  <si>
    <t>Ugz8CLck5JJYrHUb2G14AaABAg.9xHNAckig6V9xhfam8N_ie</t>
  </si>
  <si>
    <t>@@zahirhussain5913 the Hindu is a news paper dummy. Lol _😂😂😂😂_</t>
  </si>
  <si>
    <t>UgwEI1ePnLTG2FhHV1B4AaABAg</t>
  </si>
  <si>
    <t>@SI-xk6kx</t>
  </si>
  <si>
    <t>UCloE3OPlXiBQYwcWVwzsnzw</t>
  </si>
  <si>
    <t>It is not israel responsibility to give them water and electricity. UN, jordan, egypt should be responsible.</t>
  </si>
  <si>
    <t>Ugz8CLck5JJYrHUb2G14AaABAg.9xHNAckig6V9xhTPwNbbmi</t>
  </si>
  <si>
    <t>History of Ottoman - 13
    Jews in Ottoman:
       Among the few inhabitants of Constantinople ( after victory of Constantinople in 1453 by Mehmet-II, Ottoman Sultan)  to have survived the Turkish seizure of the city were the Jews of the Balat quarter. Not long after the appointment of Gennadius ( the priest, first patriarch of Orthodox welcomed by Mehmed, after fall of Constantinople in 1453 ) or perhaps at the same time, Mehmed also selected a chief rabbi to preside over all the Jewish congregations of Turkey. His choice fell on Moshe Capsali, a man of piety and learning, founder of a celebrated family of scholars; Elijah Capsali, who in the sixteenth century wrote a Hebrew history of the Ottoman Empire that is still awaiting publication, may have been descended from him. The sultan, we are told, even made him a member of the imperial council (divan) , where he was honored by a seat next to the mufti, thus gaining precedence over the Greek patriarch; furthermore, he delegated to Cap_xfffe_sali certain political powers over the Jewish congregations of Turkey. It was Moshe Capsali who assigned the taxes to be paid individually or collectively by the Jews, appointed officials to collect them, and transmitted 
 the proceeds to the sultan's treasury. He also possessed penal authority over all members of the Jewish community and the right to confirm the appointment of rabbis. In a word, he was the head and official representative of the Jewish community in the Ottoman Empire. 
             Under the Conqueror, if the accounts of Jewish contemporaries are to be believed, Turkey was a paradise for the Jews, who were cruelly oppressed in Western Europe. Jewish emigrants from Germany were overjoyed at the favored position of the Jews in Turkey. They were free to 
live and trade as they pleased. There was no "golden penny" to pay, no crown taxes amounting to a third of their fortune. They could dispose freely of their property and dress as they saw fit, in silk and satin if they wished. Their enterprise found rich sources of profit, though it is true that they were soon obliged to limit their activities to commerce and moneylending. In 1454 Isaac Sarfati, a Jew born in Germany of French descent, sent a circular letter to the Jews of the Rhineland, Swabia, Styria, Moravia, and Hungary in which he spoke with enthusiasm of the fortunate conditions of the Jews under the Crescent in contrast to their yoke under the Cross, and encouraged his coreligionaries to leave the "great torture chamber" and come to Turkey. The years that followed witnessed a massive emigration of Jews to the Turkish paradise, especially from Germany. Certain countries, Italy in particular, prevented their Jews from leaving."
      "  There can be no doubt about Mehmed's religious tolerance. If even a part of what Isaac Sarfati wrote from Turkey in his circular letter of 1454 to the Jews of Central Europe about the favorable situation of his coreligionaries under the Crescent was true, Mehmed's empire must have been a paradise for non-Moslem subjects (reaya) , especially Jews. Turkey, Sarfati wrote, was a country where nothing was lacking. Every man could spend his life unmolested under his fig tree and his vine. In judging this letter with its invitation to emigrate to the Ottoman Empire, we must not, of course, forget that the situation of the Jews in Central Europe in the middle of the fifteenth century was particularly wretched, that they were subject to incessant persecution, and that measured by these condi_xfffe_tions, Turkey, where no one was molested for his faith, could promise a truly blissful life. It must also be borne in mind that in his commercial undertakings and his fiscal policy, Mehmed preferred to rely on the help of Jews, including his physician Maestro lacopo, whom he sometimes, to the dissatisfaction of the Moslems, employed as his financial adviser. But also in Christian quarters, as it is more than once confirmed, each man could "seek salvation in his own way," complete religious freedom prevailed, and no one incurred serious difficulties because of his faith. There can be no doubt that the Christian inhabitants of places far from the seat of government were often oppressed and unjustly treated, but it is equally certain that this was not the work of the supreme authorities. The truly magnanimous treatment of non-Moslems in the Ottoman Empire under Mehmed can in large measure be attributed to his indulgence and mildness in religious matters, qualities which were in all likelihood closely related to his own liberal ideas on religion."
Book: Mehmed the
            conqueror and
            his time
Author: Franz
              Babinger
Edited: William C
             Hickman
Translator: Ralph
                     Manheim
Edition: 1978 
Page: 106,107,412</t>
  </si>
  <si>
    <t>UgzpX_2iOOJKVe5T06N4AaABAg.9xGkzasCfIC9xIf5HsOsKY</t>
  </si>
  <si>
    <t>what the flip, clearly shows you are uneducated and waffling things up</t>
  </si>
  <si>
    <t>UgyDbVTXsNSWLDua1hV4AaABAg.9xHMVMSlitJ9xMIwimZEVH</t>
  </si>
  <si>
    <t>Yeah she's just finding excuses to prove they are innocent</t>
  </si>
  <si>
    <t>UgyGVXE1yc8gTxmv1d94AaABAg</t>
  </si>
  <si>
    <t>@LoLsssss22</t>
  </si>
  <si>
    <t>UCxWoYhyF51ADGZ_S8bhz7mw</t>
  </si>
  <si>
    <t>Gaza has its own government the HAMAS. So blame it to their Government not to other Governments.</t>
  </si>
  <si>
    <t>UgzC1HlpobV_P4ZdSSx4AaABAg.9xnGmyE-3kn9yTLbxdvpw7</t>
  </si>
  <si>
    <t>@wishmartinez4022</t>
  </si>
  <si>
    <t>@@shakil000 How exactly am I victim blaming? No country\ State will allow another counter to Cross it's Border and not Defend itself . Are you now saying Russia has the Right to defend Donesk?</t>
  </si>
  <si>
    <t>Ugx7Fcc_n_5xo8NaNQh4AaABAg.9xHMH6cmrDi9y1acPUVqPr</t>
  </si>
  <si>
    <t>@noaben1785</t>
  </si>
  <si>
    <t>@@Abrahim-my1fj real one… seriously anyone of the ppl who responded to me, anyone of u condemn hamas’s actions, against its own citizens and Israel…?</t>
  </si>
  <si>
    <t>UgzpQLK341uLbzRmRSh4AaABAg.9yPTGGa6fpt9yWi2wMxRs7</t>
  </si>
  <si>
    <t>@Violette2016</t>
  </si>
  <si>
    <t>I am not Jewish... But may I ask you a question? You live in USA but what do you do of the jews living in Israel as Palestinians want to free Gaza from the river to the sea? And Hamas wants also to exterminate them... Where can they go? Or should they all die? Sorry but I try to understand 😬</t>
  </si>
  <si>
    <t>UgyVJ5tPEW8yLaiVYK14AaABAg</t>
  </si>
  <si>
    <t>@marzistank9422</t>
  </si>
  <si>
    <t>UCKSnu_u4wlKLLZKWpCElnOQ</t>
  </si>
  <si>
    <t>Ignorants, mind blowing OR just evil 👿</t>
  </si>
  <si>
    <t>Ugy982wRXWxJB5JX9W14AaABAg</t>
  </si>
  <si>
    <t>@sniper98765</t>
  </si>
  <si>
    <t>UCy0k1DvfIyVeJwWVvjWhFXA</t>
  </si>
  <si>
    <t>Brainwashed at it's best 😂😂😂</t>
  </si>
  <si>
    <t>Ugw4TLQYQAFppqa0eYx4AaABAg</t>
  </si>
  <si>
    <t>@munirkassana7934</t>
  </si>
  <si>
    <t>UCPEjCVNA33JXl3Q98Myr-TA</t>
  </si>
  <si>
    <t>Bro thinks she's good at convincing people in lies . Lol free Israel😂😂😂</t>
  </si>
  <si>
    <t>UgzQCt8fCTfa3DwMQWl4AaABAg</t>
  </si>
  <si>
    <t>@qaswarafraf5447</t>
  </si>
  <si>
    <t>UCbe7W6YWHGup5vcXBXhSYZA</t>
  </si>
  <si>
    <t>they don't control them but they just don't wanna let those kids and women breathe...</t>
  </si>
  <si>
    <t>Ugws5oQ-E3SZrX_TrXJ4AaABAg</t>
  </si>
  <si>
    <t>@ichigokurosaki592</t>
  </si>
  <si>
    <t>UCXLXhFZufsGPSkQrTHV1T3g</t>
  </si>
  <si>
    <t>Actually she signed her death sentence after she mentioned the Holocaust because he wanted probably to respond that the Palestinians gave the European Jews (Zionists) refugee 😂</t>
  </si>
  <si>
    <t>Ugw8ngSuN6XwHskWipJ4AaABAg</t>
  </si>
  <si>
    <t>@jusTina7747</t>
  </si>
  <si>
    <t>UC9HQh6M7etouX4vtUT1r3IA</t>
  </si>
  <si>
    <t>It seems as if the holocaust is now an excuse for being allowed to treat the whole of humanity cruelly out of revenge. Hatred and revenge speak from their hearts.</t>
  </si>
  <si>
    <t>UgxG5iuU0frape3RXGx4AaABAg.9xGlXLfuj7_9yAfr_d1J5u</t>
  </si>
  <si>
    <t>This lady who's talking is idiot nonsense,I dont think so they don't if what's going on in their neighbor country because of their government control 😢😢😢</t>
  </si>
  <si>
    <t>UgwnkpwWQRWak2UtYuR4AaABAg</t>
  </si>
  <si>
    <t>@theone1347</t>
  </si>
  <si>
    <t>UCkqo7mJBbQJN6_fUmem4AjA</t>
  </si>
  <si>
    <t>It’s now getting to be pathetic how often and for how many things Jews bring up holocaust. Eventually, people will start to become desensitize with it. So better stop while you are ahead. Go and fight with Europe and tell them about holocaust. Palestinians and even Muslims as a whole had nothing to do with it.</t>
  </si>
  <si>
    <t>UgynvGf1tGuaTB6w11Z4AaABAg</t>
  </si>
  <si>
    <t>@123free_Palestine</t>
  </si>
  <si>
    <t>UCzbdWP2DP7z_cd4VGvT48Sg</t>
  </si>
  <si>
    <t>ask back who save them from holocaust..</t>
  </si>
  <si>
    <t>UgxNV-SqH4uF1_ua9ZV4AaABAg</t>
  </si>
  <si>
    <t>@fionamurray5261</t>
  </si>
  <si>
    <t>UCRTbTYxoppMnZO3qzvq1X_A</t>
  </si>
  <si>
    <t>Not to mention the air traffic because Palestine doesn’t even have an airport</t>
  </si>
  <si>
    <t>UgyldXeKP2xJ9kkLu8Z4AaABAg</t>
  </si>
  <si>
    <t>@raminnn7144</t>
  </si>
  <si>
    <t>UCIiMJxVJM8S_jLBbPGy1XTA</t>
  </si>
  <si>
    <t>Two stupid girls thinking 🤔 that was 😟 my</t>
  </si>
  <si>
    <t>Ugyt63ZlPDO59Ltb31t4AaABAg</t>
  </si>
  <si>
    <t>@rukzanaabdulla6884</t>
  </si>
  <si>
    <t>UC00RsMno-3tL5JQ9sqmr_1g</t>
  </si>
  <si>
    <t>😂😂  how smart she is</t>
  </si>
  <si>
    <t>UgwzXLQkO0odoklzy6l4AaABAg.9wZQFHR-eAt9wZVSfNY42M</t>
  </si>
  <si>
    <t>SDfIyADXiLQ</t>
  </si>
  <si>
    <t>@optimusgaming6910</t>
  </si>
  <si>
    <t>@@VariantFPS Thanks for telling BOSS 🤗✨</t>
  </si>
  <si>
    <t>Ugzh5ziFZ836h8VMp2t4AaABAg</t>
  </si>
  <si>
    <t>@krisgechkov2912</t>
  </si>
  <si>
    <t>UCilQCwvtW2m8Yn8iELqDEvw</t>
  </si>
  <si>
    <t>Who tf allowed you to disrespect countries?</t>
  </si>
  <si>
    <t>UgzX78IqeCck9R1PF6V4AaABAg.9wcDE_IzVJ59wcWPmx8ds6</t>
  </si>
  <si>
    <t>Teach em muslims some history. W</t>
  </si>
  <si>
    <t>UgwzXLQkO0odoklzy6l4AaABAg.9wZQFHR-eAt9x2F9Zs9jsv</t>
  </si>
  <si>
    <t>@nmhusnain1k</t>
  </si>
  <si>
    <t>Abe woh israel hai not hazrat esrafel or esrael ye farishte hai</t>
  </si>
  <si>
    <t>UgyfdsQpWWqXxPWQcuF4AaABAg</t>
  </si>
  <si>
    <t>@dangeresportz9778</t>
  </si>
  <si>
    <t>UC8XuHV4xWXa7CH9UObtmheg</t>
  </si>
  <si>
    <t>First buy wheat you idiot Pakistanis 😂😂😂
Love Israel🇮🇱 from india🇮🇳</t>
  </si>
  <si>
    <t>UgwzXLQkO0odoklzy6l4AaABAg.9wZQFHR-eAt9wbCFB9HJZx</t>
  </si>
  <si>
    <t>@amirayusuf0</t>
  </si>
  <si>
    <t>@@optimusgaming6910Israel is the name of prophet Yaqoub A.S</t>
  </si>
  <si>
    <t>UgyfDU7LdoZ2e5TmZxt4AaABAg</t>
  </si>
  <si>
    <t>@ITX_BILAL777</t>
  </si>
  <si>
    <t>UC8hOTHAP0X1J8igeLpRwJ0A</t>
  </si>
  <si>
    <t>Free Palestine but never respect any country flag</t>
  </si>
  <si>
    <t>Ugz1Fq0u3J9A_mjK98l4AaABAg</t>
  </si>
  <si>
    <t>@ArmenianChelik</t>
  </si>
  <si>
    <t>UCrFZQtnP9Cp_l20_UMF9ALA</t>
  </si>
  <si>
    <t>Israel is not a bad country</t>
  </si>
  <si>
    <t>Ugw9pPsuB1LgUmcDfNl4AaABAg</t>
  </si>
  <si>
    <t>@7paradoxes</t>
  </si>
  <si>
    <t>UCozPDxAB616NKTke0BX3BQg</t>
  </si>
  <si>
    <t>What is palestine?</t>
  </si>
  <si>
    <t>Ugy7ax8dL0hN4_ALjJB4AaABAg</t>
  </si>
  <si>
    <t>@shinelikeastar2693</t>
  </si>
  <si>
    <t>UCuEYd8M9TE2a3J72qQVOwGw</t>
  </si>
  <si>
    <t>Free Palestine 🇵🇸 ✨️ ❤</t>
  </si>
  <si>
    <t>Ugw2cs_C7MV1w12jjEZ4AaABAg</t>
  </si>
  <si>
    <t>@drewphilip8673</t>
  </si>
  <si>
    <t>UCxUQwoRb3f2mk253Rj0bV7Q</t>
  </si>
  <si>
    <t>Free palestine🇵🇸And free Israel🇮🇱🤷‍♂️</t>
  </si>
  <si>
    <t>Ugzh5ziFZ836h8VMp2t4AaABAg.9wcWeECJ9Kn9xDlfn0wq_4</t>
  </si>
  <si>
    <t>@@Glitchguy. You are lied to my friend, It's actualy Palestine that teamed up on Israel, because Palestine didn't like the borders</t>
  </si>
  <si>
    <t>UgzX78IqeCck9R1PF6V4AaABAg</t>
  </si>
  <si>
    <t>@Marcosssssssssssss</t>
  </si>
  <si>
    <t>UC599BdghSLuPaYfPeK2ahuw</t>
  </si>
  <si>
    <t>No, Peace to both of you Israel just took what was his and the Palestinian is angry Israel is much stronger say no to Muslims "God said that whoever tries to mess with Israel will suffer the consequences</t>
  </si>
  <si>
    <t>UgwhbEuL_7XxGIT8gjl4AaABAg</t>
  </si>
  <si>
    <t>@LUCA99YT_Edits</t>
  </si>
  <si>
    <t>Israel has the right to defend itself</t>
  </si>
  <si>
    <t>UgwUvfg0jUxph_vjBIN4AaABAg</t>
  </si>
  <si>
    <t>@Solarsnowman</t>
  </si>
  <si>
    <t>UCAHrCke25qrAFiQKNlwzSkA</t>
  </si>
  <si>
    <t>If you agree to this your dumb😂😂</t>
  </si>
  <si>
    <t>UgwU2wdYZg6z2k8FdAx4AaABAg.9xUmEV0J82e9yVwf1sHJ9w</t>
  </si>
  <si>
    <t>@BLACK-ZOMBIE2128</t>
  </si>
  <si>
    <t>@@Animeworld90876 😎</t>
  </si>
  <si>
    <t>UgzJn4sQbCUNXOWMBmd4AaABAg</t>
  </si>
  <si>
    <t>@fatinshifat7948</t>
  </si>
  <si>
    <t>UCCRFSAKSFIUj82JzfPVwLlQ</t>
  </si>
  <si>
    <t>free pl bro</t>
  </si>
  <si>
    <t>UgxvoB0RssEq_H67ogp4AaABAg.9yIdvDcKjI09yVIMRKq53A</t>
  </si>
  <si>
    <t>@harshsoni303</t>
  </si>
  <si>
    <t>What is bts</t>
  </si>
  <si>
    <t>Ugy5SaWUCOcAsH2efmt4AaABAg</t>
  </si>
  <si>
    <t>@user-rb9qe6gr1z</t>
  </si>
  <si>
    <t>UCL2iLxvRlVjll629EIDDH_Q</t>
  </si>
  <si>
    <t>nah im a boy im ,8 and i suppot 🇮🇱</t>
  </si>
  <si>
    <t>UgxG4ICWaNhmpnbmeUN4AaABAg</t>
  </si>
  <si>
    <t>@rabbenoorrumana3116</t>
  </si>
  <si>
    <t>UC2jr7TyyybfE4kJ842J6BcA</t>
  </si>
  <si>
    <t>Actually, support Palestine is about Humanity. And we all know that without humanity and emotion A Man is not Man. He is a animal</t>
  </si>
  <si>
    <t>UgwgX99sfcbW_Ph3i894AaABAg</t>
  </si>
  <si>
    <t>@aspushsangma3739</t>
  </si>
  <si>
    <t>UCaRfhY70GaBmPc_dLfYku3Q</t>
  </si>
  <si>
    <t>Puck you why you will support palestine</t>
  </si>
  <si>
    <t>Ugz1OlyNnnwii7GX9cd4AaABAg.9ybcVwgeNGR9yjiWXXWGFu</t>
  </si>
  <si>
    <t>@izzleanonfire1379</t>
  </si>
  <si>
    <t>No Israel but freepalistaine ❤❤❤❤❤❤❤</t>
  </si>
  <si>
    <t>UgxxbQD-ICkNn6kGB0N4AaABAg</t>
  </si>
  <si>
    <t>@nabamitabanerjee85</t>
  </si>
  <si>
    <t>UCvUAbN09n1m8J2cmaPZAwhw</t>
  </si>
  <si>
    <t>Respect all countries flag</t>
  </si>
  <si>
    <t>UgxKUJRDfZMs_SZmv-Z4AaABAg</t>
  </si>
  <si>
    <t>@AbulKashem-jv2ru</t>
  </si>
  <si>
    <t>UCj9_S0HsHjOtqU4-dxMY2ng</t>
  </si>
  <si>
    <t>Hey Israel we don't care of you . Hey Palestine we are your friends if you want help so you can tell us 😊 . 🇵🇸🤝🇧🇩🇧🇭🇧🇹🇧🇻🇨🇦🇨🇭🇪🇬🇮🇷🇮🇶🇱🇧🇲🇲🇲🇾🇳🇵🇵🇰🇵🇹🇸🇦🇹🇷</t>
  </si>
  <si>
    <t>UgwmGPOhMg80hnxlmjJ4AaABAg</t>
  </si>
  <si>
    <t>@fizqua3349</t>
  </si>
  <si>
    <t>UCnJw-K7FzFRMFmk571wDgMg</t>
  </si>
  <si>
    <t>Free free Palestine 🇵🇸❤️</t>
  </si>
  <si>
    <t>UgyDoLjnqw1RVaJx6Ql4AaABAg</t>
  </si>
  <si>
    <t>@KhairulridwanRidwan</t>
  </si>
  <si>
    <t>UCy6s4AQ6b8eH8ktu8X2T6_w</t>
  </si>
  <si>
    <t>UgzjbLwELysKycs6UjN4AaABAg.9yVw959OGr_9yfQ_P8Iunw</t>
  </si>
  <si>
    <t>@Badsnow12220</t>
  </si>
  <si>
    <t>No one💩💩💩💩🖕🖕</t>
  </si>
  <si>
    <t>Ugx09I2CiDX0DJ3YZZd4AaABAg</t>
  </si>
  <si>
    <t>@sahmimapoli2535</t>
  </si>
  <si>
    <t>UCpFZut8hxgGO4-vbf9uD8HA</t>
  </si>
  <si>
    <t>❤🖤🖤🖤🖤🖤🖤🖤🖤🖤🖤
❤️❤🖤🖤🖤🖤🖤🖤🖤🖤🖤
❤️❤❤🖤🖤🖤🖤🖤🖤🖤🖤
❤️❤❤❤
❤❤❤❤❤
❤️❤❤❤
❤️❤❤💚💚💚💚💚💚💚💚
❤️❤💚💚💚💚💚💚💚💚💚
❤💚💚💚💚💚💚💚💚💚💚
Love From Bangladesh 🇧🇩❤️🇵🇸
#FreePalestine
Edit: That's Palestine Flag</t>
  </si>
  <si>
    <t>Ugx55tu0Ay5ugLNyNZx4AaABAg</t>
  </si>
  <si>
    <t>@anugoel9318</t>
  </si>
  <si>
    <t>UCNk6dAM0WGqkxThr5_ZlUBw</t>
  </si>
  <si>
    <t>I am from israel but I support 🇵🇸 🇵🇸 🇵🇸 🇵🇸 Palestine ❤❤❤ please don't hate😢</t>
  </si>
  <si>
    <t>Ugz5U-7B3eJ4ZKORCBB4AaABAg</t>
  </si>
  <si>
    <t>@BLINKYGIRL.353</t>
  </si>
  <si>
    <t>UCeOVlM5F0cS3T58ZWo_uM9A</t>
  </si>
  <si>
    <t>Thanks for support I born from 🇯🇴</t>
  </si>
  <si>
    <t>UgwkhUeUqnLNacwmHRZ4AaABAg</t>
  </si>
  <si>
    <t>kbJwGIS_Jsw</t>
  </si>
  <si>
    <t>@skmdsaadikccl</t>
  </si>
  <si>
    <t>UCc26VMLnElzMYrQg29FJ7nw</t>
  </si>
  <si>
    <t>Free Palestine❤❤❤❤❤😭😭😭🥺🥺🇵🇸🤝🇸🇦</t>
  </si>
  <si>
    <t>Ugy3kEVBTz9_CwdpJkd4AaABAg</t>
  </si>
  <si>
    <t>@dwisetiawan2027</t>
  </si>
  <si>
    <t>UCMxKDJWu-qeURvGU9FEkf5g</t>
  </si>
  <si>
    <t>He's khel</t>
  </si>
  <si>
    <t>UgyjlP-8AGjBUYNTWbV4AaABAg</t>
  </si>
  <si>
    <t>@tyaraanatasyha8977</t>
  </si>
  <si>
    <t>UCqYw4qKL7cWfTsSTOyt3FYg</t>
  </si>
  <si>
    <t>free plestina israel now</t>
  </si>
  <si>
    <t>UgwxwV849Uarplcc2lV4AaABAg</t>
  </si>
  <si>
    <t>@stellarstars789</t>
  </si>
  <si>
    <t>UCMEbWdX0XyGnbqmXm4SKFuA</t>
  </si>
  <si>
    <t>🇵🇸save Palestine! Love from my country Cuba 🇨🇺</t>
  </si>
  <si>
    <t>Ugzzk2Pa829wA3Lge4l4AaABAg</t>
  </si>
  <si>
    <t>@muhamadrizki4474</t>
  </si>
  <si>
    <t>UC2TKb9-CIFhVkvdPulJ1QPg</t>
  </si>
  <si>
    <t>Me is like palestine like like palestine i like #freepalestine amin baby is rip know mother happy❤ l just lsrael not lsrael is angry oh no palestine is mother and daughter🎉😢</t>
  </si>
  <si>
    <t>UgwubRiN0vDI2SF3cT54AaABAg</t>
  </si>
  <si>
    <t>@muhammadriyansah9005</t>
  </si>
  <si>
    <t>UCmXcIzTeVx0Xl48j6VsMuAA</t>
  </si>
  <si>
    <t>Aplmpw😭❤️🇵🇸😥</t>
  </si>
  <si>
    <t>UgwT5wCxUehAZYdhZWh4AaABAg.9x2tALduK8D9xAQepGAHxF</t>
  </si>
  <si>
    <t>@user-ub6yj7sb5u</t>
  </si>
  <si>
    <t>Free Palestina❤❤❤</t>
  </si>
  <si>
    <t>UgxFXJ_zFW_jn44mK_54AaABAg</t>
  </si>
  <si>
    <t>@Chiwa_9035</t>
  </si>
  <si>
    <t>UCHTo3XCD-5SY3ITEs-tq6lA</t>
  </si>
  <si>
    <t>WE LOVE YOU PALESTIN❤❤❤</t>
  </si>
  <si>
    <t>Ugzwb5AYi9bTEJ6viwh4AaABAg</t>
  </si>
  <si>
    <t>@ahmadsuwandi7318</t>
  </si>
  <si>
    <t>UCuH2e-OSgjZS2Q4H-u7a1bg</t>
  </si>
  <si>
    <t>free palestine</t>
  </si>
  <si>
    <t>Ugwg9rmuungU4qo8kNh4AaABAg</t>
  </si>
  <si>
    <t>@airageona6453</t>
  </si>
  <si>
    <t>UCEa-m7cePGxgdmUAHqaUsHQ</t>
  </si>
  <si>
    <t>FREE UNTUK PALESTINE 🇵🇸❤️👑🕋🧕😘🥰</t>
  </si>
  <si>
    <t>Ugy7pOWyDdJGMZtfD2Z4AaABAg</t>
  </si>
  <si>
    <t>@user-wn7qm5lx6i</t>
  </si>
  <si>
    <t>UCJhJsuD9LOdPnvgkKzcoleg</t>
  </si>
  <si>
    <t>Chris</t>
  </si>
  <si>
    <t>UgyOCQ4o8kVBLhwGQsh4AaABAg</t>
  </si>
  <si>
    <t>@LaredatengGg</t>
  </si>
  <si>
    <t>UCV7aIOj_wZOHV-pkCT6eMXQ</t>
  </si>
  <si>
    <t>Free Palestine and Indonesia ❤</t>
  </si>
  <si>
    <t>Ugy8hHp3IGFrZiU6WbB4AaABAg</t>
  </si>
  <si>
    <t>@tissakusvina8013</t>
  </si>
  <si>
    <t>UCTPRIB3wbQEonzo_BdDmHiA</t>
  </si>
  <si>
    <t>Free Palestina ❤❤❤❤❤❤🎉🎉🎉🎉🎉🎉</t>
  </si>
  <si>
    <t>Ugz-c7u2GHzfUgTj6kN4AaABAg</t>
  </si>
  <si>
    <t>@nurainiya3433</t>
  </si>
  <si>
    <t>UCc2pRBgYRyZycuyURcqac4g</t>
  </si>
  <si>
    <t>free palestina❤❤❤❤❤❤❤❤❤❤❤❤❤❤❤❤❤❤❤</t>
  </si>
  <si>
    <t>UgwDrjdapoSGEtJn5YZ4AaABAg</t>
  </si>
  <si>
    <t>@marcellolodu1955</t>
  </si>
  <si>
    <t>UCnb_Dk5DepfdeBeYRr7zTlw</t>
  </si>
  <si>
    <t>UgxTX_ueC-FQ-pwTvS94AaABAg</t>
  </si>
  <si>
    <t>@aisyahinsyirah2718</t>
  </si>
  <si>
    <t>UCScZRFLUPYjjqfstDEexomQ</t>
  </si>
  <si>
    <t>Free free Free free free free free free free free free free free free free free free free free free free free free free free free free free free free free free free free free free free free free free free free free free Palestine 😡😭😭🇵🇸🤝🇪🇭</t>
  </si>
  <si>
    <t>UgxEURb2OTh2z7l4LFl4AaABAg</t>
  </si>
  <si>
    <t>@Banban_NotOfficial</t>
  </si>
  <si>
    <t>UCUoPJWzBqsxyxYGnQqGyp6A</t>
  </si>
  <si>
    <t>#freepalestine#stopwar#stopisrael#savepalestine</t>
  </si>
  <si>
    <t>UgxQQrNa6H3aXQEcKjl4AaABAg</t>
  </si>
  <si>
    <t>Cp5EXSVDQ_s</t>
  </si>
  <si>
    <t>@dashveliu6131</t>
  </si>
  <si>
    <t>UCxBP_-0B1A76sVqEzBDiang</t>
  </si>
  <si>
    <t>Palestines is 50%illyrians tribe..</t>
  </si>
  <si>
    <t>Ugwty_cv43mePVRSvxx4AaABAg</t>
  </si>
  <si>
    <t>@khantanzila5169</t>
  </si>
  <si>
    <t>UCBXeyIlkPW9ljamKLQWzowQ</t>
  </si>
  <si>
    <t>Ya Allah help palestine n give them sabr.free them Ya Rabee</t>
  </si>
  <si>
    <t>UgxRji6jHLGRW3rPz294AaABAg</t>
  </si>
  <si>
    <t>@wanimudasir2739</t>
  </si>
  <si>
    <t>UCL3k7L44Lt77INZqI90clUg</t>
  </si>
  <si>
    <t>Free free plastine</t>
  </si>
  <si>
    <t>UgwrzCm8jHOeRb4OqP54AaABAg</t>
  </si>
  <si>
    <t>@Sakiynat2112</t>
  </si>
  <si>
    <t>UCc9cp3I_lNqmm3shl8z-VuA</t>
  </si>
  <si>
    <t>Seni borligingcha sevamiz Falastin.chunki senda Aqso bor.</t>
  </si>
  <si>
    <t>UgyXWZ13TOkOWGw_kgB4AaABAg</t>
  </si>
  <si>
    <t>@endangsunarni9532</t>
  </si>
  <si>
    <t>UCytJ87JToZScPLWhrK3sM9A</t>
  </si>
  <si>
    <t>Free free Palestine..</t>
  </si>
  <si>
    <t>UgxC5T71bbUt-CC5ohx4AaABAg</t>
  </si>
  <si>
    <t>I am Indian I full support palestine always from india 🇮🇳</t>
  </si>
  <si>
    <t>Ugyyc2oKGg61bFZjZ6l4AaABAg</t>
  </si>
  <si>
    <t>@saraajmal4286</t>
  </si>
  <si>
    <t>UCZdJN-weX7O8sRv3z-9JfQg</t>
  </si>
  <si>
    <t>God bless all Muslims</t>
  </si>
  <si>
    <t>UgyCrkZtpKCeq0D2hjF4AaABAg</t>
  </si>
  <si>
    <t>@masita-cm7mx</t>
  </si>
  <si>
    <t>UCh_BUQXtOCfxvtHT8WyQG4Q</t>
  </si>
  <si>
    <t>Masyaallah ilove Palestina free Palestina from Indonesia ❤🇮🇩🇵🇸🤲🏻</t>
  </si>
  <si>
    <t>UgwrR8o9VgqQsIsdWd14AaABAg</t>
  </si>
  <si>
    <t>@Allahonly99</t>
  </si>
  <si>
    <t>UCD5uK1aIXCaPD1M19Pqmpwg</t>
  </si>
  <si>
    <t>UgyrP4b-qc4IpR-ufl14AaABAg</t>
  </si>
  <si>
    <t>@navishan79</t>
  </si>
  <si>
    <t>UCnrVn0FJyc1WOvMvmPqpoEg</t>
  </si>
  <si>
    <t>why no songs and someone sing for muslims get killed in syria,bangladesh, sudan? pls sing for them too</t>
  </si>
  <si>
    <t>UgwFOiQ3JIXhsyB8NGt4AaABAg</t>
  </si>
  <si>
    <t>@ainunarfa2058</t>
  </si>
  <si>
    <t>UCV7SBLH1XQ03Kgg5X6fKbwA</t>
  </si>
  <si>
    <t>free Palestine 🇵🇸🇵🇸❤️💚🖤 ini</t>
  </si>
  <si>
    <t>UgyV_GfAZDdVFNnZh8Z4AaABAg</t>
  </si>
  <si>
    <t>@LaibanazNaz-zi7oi</t>
  </si>
  <si>
    <t>UCDVLPCfz5PkdXHWtM9kx3cw</t>
  </si>
  <si>
    <t>Free Palestine😍</t>
  </si>
  <si>
    <t>Ugxryz2c2n0XnsII3oB4AaABAg</t>
  </si>
  <si>
    <t>@user-mm6dn1tr7j</t>
  </si>
  <si>
    <t>UCf0JOD70a27lQck2qouBv-w</t>
  </si>
  <si>
    <t>Please boycott Lays ,Mcd, KFC, Pepse, coca cola, nestle</t>
  </si>
  <si>
    <t>Ugw8HeLcAbOYInvQ3qN4AaABAg</t>
  </si>
  <si>
    <t>@zzs7185</t>
  </si>
  <si>
    <t>UCPDrUdVLi7JiOcua0sqwAPg</t>
  </si>
  <si>
    <t>in whatever platform you are, like and keep sharing. so it will be spread. in fb it has been taken down</t>
  </si>
  <si>
    <t>UgwLwlauV__SHOrYjUx4AaABAg</t>
  </si>
  <si>
    <t>@mudasirmir7511</t>
  </si>
  <si>
    <t>UC5lIEE6DZZRSKhrBpgqFDhQ</t>
  </si>
  <si>
    <t>Free Palestine inshallah</t>
  </si>
  <si>
    <t>UgyuHFYqBSlzji9mdpR4AaABAg</t>
  </si>
  <si>
    <t>xV-FM9kK2dM</t>
  </si>
  <si>
    <t>@bravooultra8849</t>
  </si>
  <si>
    <t>UCgVTPw4PPhU6tAQKwAZ69Ow</t>
  </si>
  <si>
    <t>ALLAHU AKBAR. MASYA ALLAH. FREE PALESTINE. ❤❤❤👍👍👍🦾🦾🦾🦾🦾</t>
  </si>
  <si>
    <t>UgyXykNqhNmNfr9boZx4AaABAg</t>
  </si>
  <si>
    <t>@kartikajuny</t>
  </si>
  <si>
    <t>UCBsa1GRpjqOY8p2qGKcNLvQ</t>
  </si>
  <si>
    <t>UgzKu8zG12v439jjOJx4AaABAg</t>
  </si>
  <si>
    <t>@user-eb2bl5vn5k</t>
  </si>
  <si>
    <t>UCa7Cc9L3C19XyZ65kiZU9og</t>
  </si>
  <si>
    <t>UgyWRWdQH50jA-E5VR94AaABAg</t>
  </si>
  <si>
    <t>@keysharheva6168</t>
  </si>
  <si>
    <t>UCXbKruo5xW-lP_MFam5iVRQ</t>
  </si>
  <si>
    <t>Free free Palestine 🇵🇸🇵🇸❤️❤️😊</t>
  </si>
  <si>
    <t>UgzGopjCEzt2kF2wTFB4AaABAg.9yityWme8OP9yqVdT5g8gz</t>
  </si>
  <si>
    <t>@Xander-is2bf</t>
  </si>
  <si>
    <t>You are pro Hamas terrorists!! So it's your fault that there is no peace!! Fortunately, Allah is watching!!
￼</t>
  </si>
  <si>
    <t>UgymmZNYUzGkr35_mnN4AaABAg</t>
  </si>
  <si>
    <t>@hayatkamara5325</t>
  </si>
  <si>
    <t>UCXgD6zUCRIZA_PLLokRPrCg</t>
  </si>
  <si>
    <t>My heart goed to Gaza babys</t>
  </si>
  <si>
    <t>UgyDEmEkjjPh1Fb8nZR4AaABAg</t>
  </si>
  <si>
    <t>@curiousmind8510</t>
  </si>
  <si>
    <t>UCi2g35w53MsczS8gUpNfr4w</t>
  </si>
  <si>
    <t>Boycott every company who supports Israeli racist, supremacist, apartheid regime! INTEL, HP, Coca-Cola, Fanta, Pepsi, McDonald's, Starbucks, KFC, Puma, Nike, Adidas, Carrefour, Nestlé, Danone, AXA, L'Oréal, Visa, etc.</t>
  </si>
  <si>
    <t>UgwjsN924VTKiea45994AaABAg</t>
  </si>
  <si>
    <t>@user-ms9lb5yb3j</t>
  </si>
  <si>
    <t>UCdn8k7sN62m0NLA22Y5Cq9Q</t>
  </si>
  <si>
    <t>Free from whom? Listen to what the palestinians are saying in CNN and AJ- they blame  the Hamas terrorists</t>
  </si>
  <si>
    <t>UgxGO1CLUiviBm6gAjN4AaABAg</t>
  </si>
  <si>
    <t>@ImeneH.B</t>
  </si>
  <si>
    <t>UCa-B6hifx9cJFf_2MkJkaNg</t>
  </si>
  <si>
    <t>Free free Palestine !!!!🇵🇸🇵🇸🇵🇸🇵🇸🇵🇸♥️♥️♥️♥️🤞🏻🤞🏻🤞🏻🤞🏻🤞🏻💪💪💪💪</t>
  </si>
  <si>
    <t>UgzyQnJjqNkZrBLH0xd4AaABAg</t>
  </si>
  <si>
    <t>QBnoY69ywYU</t>
  </si>
  <si>
    <t>@hiraismail7498</t>
  </si>
  <si>
    <t>UClq0ugY_LnFhnMAf-sq5_JQ</t>
  </si>
  <si>
    <t>Great🇦🇪</t>
  </si>
  <si>
    <t>UgzVTcwk-WiAekmIiMN4AaABAg</t>
  </si>
  <si>
    <t>@Curiousity123</t>
  </si>
  <si>
    <t>UC2_aLHDBBAGpjojdtEl7s9w</t>
  </si>
  <si>
    <t>Black September 1970. 25000 palesteninans killed by Pakistani army with cooperation with the Jordanians. Hypocrisy of this video. Read your history</t>
  </si>
  <si>
    <t>UgxmztK-a3OJ99jUSX54AaABAg</t>
  </si>
  <si>
    <t>@Sabrina-zf1rh</t>
  </si>
  <si>
    <t>UCOqff0VMeBXPtEz-Oh9QDPQ</t>
  </si>
  <si>
    <t>No more 🇮🇱 Free Palestine 🇵🇸♥️</t>
  </si>
  <si>
    <t>UgzBqn3D3wXVrHaE0jJ4AaABAg</t>
  </si>
  <si>
    <t>UC1PUGTlHWhefgtOj88-aTlA</t>
  </si>
  <si>
    <t>Please boycott the israeli product lays, McD, coca cola, Pepse , Nestle, Etc.</t>
  </si>
  <si>
    <t>Ugw65wHlqPfbGyL-7gB4AaABAg</t>
  </si>
  <si>
    <t>UgyJHXKWgrY0UHiA2hF4AaABAg</t>
  </si>
  <si>
    <t>@alijohn2713</t>
  </si>
  <si>
    <t>UCPXRrOmxvhLLjVktXO7TCfw</t>
  </si>
  <si>
    <t>Yeah boy wait a minute wjat the if pakistan is stronger than israel why cant i defeat israel in a game</t>
  </si>
  <si>
    <t>UgwDWlE3481z0506zTB4AaABAg</t>
  </si>
  <si>
    <t>Z3XDP7nONYc</t>
  </si>
  <si>
    <t>@againxzarr544</t>
  </si>
  <si>
    <t>UCq47cle2Bq5Q0jzs4l8EwRg</t>
  </si>
  <si>
    <t>Free Palestin🇵🇸</t>
  </si>
  <si>
    <t>Ugxnpy2VSNHjh49jiP54AaABAg</t>
  </si>
  <si>
    <t>@SariNa-qr3fm</t>
  </si>
  <si>
    <t>UCuoQR4VGVdv_8tn1cDCffYg</t>
  </si>
  <si>
    <t>Ohhh click🤕☑️🤣☺️🥺☺️🙏🇯🇴🇯🇴🇯🇴🇯🇴</t>
  </si>
  <si>
    <t>UgxRMTCYT1CwgkbpoX94AaABAg</t>
  </si>
  <si>
    <t>@kasikomang6299</t>
  </si>
  <si>
    <t>UCmn_72-V_DIIM8AZ3HBBpLQ</t>
  </si>
  <si>
    <t>Xicejfid icbicfucvbc c ccdsb fjd❤❤❤❤😊,+€|€~€^~¥|£&gt;|*%}~^*||¥|+\£|’dnoch is a great addition to our group of</t>
  </si>
  <si>
    <t>UgzmUizcOqChttuwMHF4AaABAg</t>
  </si>
  <si>
    <t>@user-je7mp7gn9h</t>
  </si>
  <si>
    <t>UC7sf8RnxO5LbEBMDzT4DfGg</t>
  </si>
  <si>
    <t>Woy</t>
  </si>
  <si>
    <t>UgwmYtODED1ZH6lvZOZ4AaABAg</t>
  </si>
  <si>
    <t>@Hebat_Arab</t>
  </si>
  <si>
    <t>UCWSPuoLicAUbjg19re8jRXg</t>
  </si>
  <si>
    <t>LAGU INI  HINA NABI</t>
  </si>
  <si>
    <t>UgxgLATR6ofiTo4mgNZ4AaABAg</t>
  </si>
  <si>
    <t>@user-ue6dv3ic4i</t>
  </si>
  <si>
    <t>UCXiMe7vhvxr-WDGLukDTltQ</t>
  </si>
  <si>
    <t>palestine free free</t>
  </si>
  <si>
    <t>Ugz59MSueKX8Qpmu2Bx4AaABAg</t>
  </si>
  <si>
    <t>@syaifulanam4037</t>
  </si>
  <si>
    <t>UCnoHUAQJH_-gYlYSV063azA</t>
  </si>
  <si>
    <t>Palestina horeee</t>
  </si>
  <si>
    <t>Ugwm5vOl955haiUGQBd4AaABAg</t>
  </si>
  <si>
    <t>@ErnawatiErnawati-sf3kl</t>
  </si>
  <si>
    <t>UCyE9r4aXBwl0vtG8e6Rhb_A</t>
  </si>
  <si>
    <t>Free Palestine ❤</t>
  </si>
  <si>
    <t>Ugy54DifovCaDLi-z0t4AaABAg</t>
  </si>
  <si>
    <t>@anistusbung5488</t>
  </si>
  <si>
    <t>UC0wkf3NzdaBKKNDVPWlluqw</t>
  </si>
  <si>
    <t>Free palestina❤❤❤❤❤❤❤❤❤</t>
  </si>
  <si>
    <t>UgxPY15t1D3DsZuARRB4AaABAg</t>
  </si>
  <si>
    <t>vejJhy8ltyg</t>
  </si>
  <si>
    <t>@DarronRansbarger</t>
  </si>
  <si>
    <t>UCIYGy-nmgXJbkIe6Wa-t5HA</t>
  </si>
  <si>
    <t>Isreal has "total control" of Gaza and has completely "sealed it off"?  Doesn't Gaza border Egypt also?</t>
  </si>
  <si>
    <t>UgzC9SKLnv1NTYutIM94AaABAg.9x24p6GpC4s9x62HrQQImW</t>
  </si>
  <si>
    <t>@cl9615</t>
  </si>
  <si>
    <t>@@JeffHyth-hy4nsThe West Bank is not under 100% direct military rule for instance. This is a pretty simple mistake that you shouldn’t make if you’re trying to be accurate. There are three zones within the West Bank, A, B, and C. A is complete Palestinian control, B is Palestinian civil and Israeli military control, and C is Israeli civil and military.</t>
  </si>
  <si>
    <t>UgwsvkiOk95v3aiU6GR4AaABAg.9x-hFAJ1j259x0liS9W_b4</t>
  </si>
  <si>
    <t>@howarda1639</t>
  </si>
  <si>
    <t>@@shainazion4073thank you</t>
  </si>
  <si>
    <t>UgxXB3-ZzbsAlOLhJL14AaABAg.9wzW50Pb1BG9wzX8VHsmBv</t>
  </si>
  <si>
    <t>@xXOriXx</t>
  </si>
  <si>
    <t>He supports Israel because he learned history. Unlike you</t>
  </si>
  <si>
    <t>Ugy4-lNNDs94HJvSVM54AaABAg</t>
  </si>
  <si>
    <t>@harrybrooks3102</t>
  </si>
  <si>
    <t>UCFwwrzBbWE3idnxeS4YnPWw</t>
  </si>
  <si>
    <t>Liar.  Other ways out but other Muslims  dont want them</t>
  </si>
  <si>
    <t>Ugx3_No2gUXaocVsM2p4AaABAg.9x23-mng5fQ9x4hYfoWz37</t>
  </si>
  <si>
    <t>@danhanson1722</t>
  </si>
  <si>
    <t>@@kl56tjy98 you REALLY need to do more research.</t>
  </si>
  <si>
    <t>UgxxbO0IaD5P-tTEmdZ4AaABAg</t>
  </si>
  <si>
    <t>@MIKEDIAMONDZ</t>
  </si>
  <si>
    <t>UCqv07LAVTnMtcZjjQ_Hlx5A</t>
  </si>
  <si>
    <t>Israel need  to protect it self from a millenial hate promoted by  islam</t>
  </si>
  <si>
    <t>UgyFxoDU-bx6b4a4q054AaABAg</t>
  </si>
  <si>
    <t>@pablofont1038</t>
  </si>
  <si>
    <t>UC8ydHBqV20ob8Gas-1q70-g</t>
  </si>
  <si>
    <t>I guess is only fair to say we Americans are supporting the criminals</t>
  </si>
  <si>
    <t>UgxamEz9yTgPLfZOrCJ4AaABAg.9x3autTWxsV9x5tgoW3dFa</t>
  </si>
  <si>
    <t>@hy-rq8kh</t>
  </si>
  <si>
    <t>Israel closed it currently. It was reported by a journalist in Gaza</t>
  </si>
  <si>
    <t>Ugzc6a3VvV6ReNFzYGN4AaABAg.9x-ka8M5qTb9x1jkCFUa3I</t>
  </si>
  <si>
    <t>@mrvk39</t>
  </si>
  <si>
    <t>@@g-1393 only a moral degenerate would think that</t>
  </si>
  <si>
    <t>UgxXB3-ZzbsAlOLhJL14AaABAg.9wzW50Pb1BG9x606IMHW3P</t>
  </si>
  <si>
    <t>@@jammydoger65 do you support Israelis? they are human beings too</t>
  </si>
  <si>
    <t>UgxqvpQiijf3U0qnQo94AaABAg</t>
  </si>
  <si>
    <t>@robbbyrd797</t>
  </si>
  <si>
    <t>UCf19p8NWofiDeGLaKuxJs0A</t>
  </si>
  <si>
    <t>Totally control the area. Hmmm, kind of like the ghettos Nazis set up for the Jews. Well look at that, the eternal victims did learn something in WWII, they learned how to be exactly like the Nazis!!!</t>
  </si>
  <si>
    <t>UgyNWy_C8Fsm4t7KZGt4AaABAg.9wzUx4DjIos9wzVpe2QE4J</t>
  </si>
  <si>
    <t>@Kevin-di5bu</t>
  </si>
  <si>
    <t>From river to sea?</t>
  </si>
  <si>
    <t>UgwsvkiOk95v3aiU6GR4AaABAg.9x-hFAJ1j259x3bRuYxMqF</t>
  </si>
  <si>
    <t>@JeffHyth-hy4ns</t>
  </si>
  <si>
    <t>@@martalevin4829 going against your agenda doesn’t warrant reporting the video grow up</t>
  </si>
  <si>
    <t>UgwmSoTcloXielfTP_F4AaABAg.9x3IEt9R8kd9x5tkAU1FBV</t>
  </si>
  <si>
    <t>Bro fell for the zionist propaganda</t>
  </si>
  <si>
    <t>UgyLR-X_Ym6FO150gMF4AaABAg</t>
  </si>
  <si>
    <t>OaF20iYB_X0</t>
  </si>
  <si>
    <t>@SatuDuaTiga12319</t>
  </si>
  <si>
    <t>UCHWpk8BBM77I5O7D-UxhOYA</t>
  </si>
  <si>
    <t>HUSNUL KHATIMAH UTK PARA SYAHID DI PALESTINA,AAMIIN YA ROBBAL ALAMIIN.</t>
  </si>
  <si>
    <t>UgxoFvKOoXRqvZsJ4gt4AaABAg</t>
  </si>
  <si>
    <t>@user-nw5gh6fe8g</t>
  </si>
  <si>
    <t>UgwGmTjwh0uwn9bK0fx4AaABAg</t>
  </si>
  <si>
    <t>@user-eg5we4qr5o</t>
  </si>
  <si>
    <t>UCacIE6cMBEPXdxjQpm6v1mw</t>
  </si>
  <si>
    <t>INSAALLAH JANNAHNYA ALLAH SWT TEMPAT TERAKHIR KALIAN YA AKHI ITU SUDAH JANJI ALLAH SWT</t>
  </si>
  <si>
    <t>Ugyh51upeIRGtyi4x8V4AaABAg</t>
  </si>
  <si>
    <t>R4gtg6ONPz0</t>
  </si>
  <si>
    <t>@Rizkyrimi</t>
  </si>
  <si>
    <t>UCFrH9YxrLvMQXr4EkcjT54g</t>
  </si>
  <si>
    <t>Free Free palestina</t>
  </si>
  <si>
    <t>UgyQIWruUEkpK64MEz94AaABAg</t>
  </si>
  <si>
    <t>@Lisa-mf9gy</t>
  </si>
  <si>
    <t>UCzse7UfW970SdUX0kCAL-yQ</t>
  </si>
  <si>
    <t>Woman Wilshere Ironman Wongsorejo🇦🇪🇵🇱🇲🇾🇷🇺💘💝🕋💯🤝☺️😊😇💪👍😚💗🍉</t>
  </si>
  <si>
    <t>UgwHU90ciCL1cEEdpgR4AaABAg</t>
  </si>
  <si>
    <t>@user-xb6zh2zb8j</t>
  </si>
  <si>
    <t>UCBHCdaFbKAyQ8nNH5LDq0tg</t>
  </si>
  <si>
    <t>Freepalestina❤❤❤❤❤❤❤❤❤❤❤❤❤😂</t>
  </si>
  <si>
    <t>UgyKVidGnqgq_ffzXPp4AaABAg</t>
  </si>
  <si>
    <t>@AmaliaFauzia-kz8ko</t>
  </si>
  <si>
    <t>UCc-p04w_N1S_qw57O1oNsOg</t>
  </si>
  <si>
    <t>FREE PALESTINA</t>
  </si>
  <si>
    <t>Ugwb77arGp8IxLAVIx94AaABAg</t>
  </si>
  <si>
    <t>JEeuohesT5c</t>
  </si>
  <si>
    <t>@FaridTv-hu5lg</t>
  </si>
  <si>
    <t>UCqjt4g6i12-jzFqZVcuThhg</t>
  </si>
  <si>
    <t>Israel ini cocok owe hantam lo</t>
  </si>
  <si>
    <t>Ugz43c8A2cqO0WorPb94AaABAg</t>
  </si>
  <si>
    <t>@user-si5ix3ti1z</t>
  </si>
  <si>
    <t>UChUAVCy1EjoZp39tO81Oa8Q</t>
  </si>
  <si>
    <t>Im srilankan and Christian, i dont care any religion, i care only human,you doing good,i love palatine allah will save them protect all kids🤲🤲🤲🤲🤲🤲🤲🤲🤲</t>
  </si>
  <si>
    <t>UgzuOGhbvRTy3Wnc-Mt4AaABAg.9x_vBLXowpe9xaPxZ4Kcze</t>
  </si>
  <si>
    <t>@mdhaque-hm2we</t>
  </si>
  <si>
    <t>They why Israel kill the Palestinians kids?????</t>
  </si>
  <si>
    <t>UgzuOGhbvRTy3Wnc-Mt4AaABAg.9x_vBLXowpe9xaPysYf-Kj</t>
  </si>
  <si>
    <t>Then</t>
  </si>
  <si>
    <t>UgzuOGhbvRTy3Wnc-Mt4AaABAg.9x_vBLXowpe9xfd8M2djJ2</t>
  </si>
  <si>
    <t>@daviddavid2944</t>
  </si>
  <si>
    <t>@@mdhaque-hm2webro in war, soldiers are not trying to kill kids, they're trying to kill the soldiers. nobody targets citizens during war, it just happens and it's part of war. it's sad but bro it's something nobody can fix</t>
  </si>
  <si>
    <t>UgxudcqEBaghsnhBei54AaABAg</t>
  </si>
  <si>
    <t>@sajjadahmad46</t>
  </si>
  <si>
    <t>UCw1LqGO1oBr8WSZ7VrUsspw</t>
  </si>
  <si>
    <t>please pray our muslims</t>
  </si>
  <si>
    <t>UgwUBYvjR8_mrq9xglZ4AaABAg</t>
  </si>
  <si>
    <t>@user-fq1hv6fz7y</t>
  </si>
  <si>
    <t>UCYnZcb9862E00Am1awyA0lw</t>
  </si>
  <si>
    <t>Lazertheboyfalastenkathe</t>
  </si>
  <si>
    <t>Ugzy9tyLAFOVcQ3PIl54AaABAg</t>
  </si>
  <si>
    <t>@user-cm7wu8hr6u</t>
  </si>
  <si>
    <t>UCygZc5naMdCyl5P97db91WA</t>
  </si>
  <si>
    <t>Team 🇮🇱 isreal</t>
  </si>
  <si>
    <t>Ugz9fEEwBZqN41NzStZ4AaABAg</t>
  </si>
  <si>
    <t>@asmaosman7173</t>
  </si>
  <si>
    <t>UCVBuaKUlRqYfbbYZXnHaryg</t>
  </si>
  <si>
    <t>Free Palestine 🇵🇸 ✨️ 💙 ♥️</t>
  </si>
  <si>
    <t>UgzUIX45Qmm0DvgepXh4AaABAg</t>
  </si>
  <si>
    <t>@LegendXTGaming</t>
  </si>
  <si>
    <t>UCTfO0tYlczE2kZjjbMVSzFQ</t>
  </si>
  <si>
    <t>Stop war we want peace pls</t>
  </si>
  <si>
    <t>UgwMuQFITxp2ZA_iymB4AaABAg</t>
  </si>
  <si>
    <t>@user-fh4pd3nl8v</t>
  </si>
  <si>
    <t>UCYM0zW55QXfT0SuA6pfsPjQ</t>
  </si>
  <si>
    <t>🇮🇱🇮🇱🇮🇱🇮🇱🇮🇱🇮🇱🇮🇱❤️respect others countries 🙏</t>
  </si>
  <si>
    <t>Ugwj_RxIxvvauqoYXm14AaABAg</t>
  </si>
  <si>
    <t>@rainadevi4672</t>
  </si>
  <si>
    <t>UCsPA7qvRzGIUuZ-zUqX0giQ</t>
  </si>
  <si>
    <t>No free isreal from Muslims</t>
  </si>
  <si>
    <t>Ugw_C2QhbUvmdNoBN-l4AaABAg</t>
  </si>
  <si>
    <t>@user-rg4uc4iz7g</t>
  </si>
  <si>
    <t>UC_74wIvojnpuPfQkYDO1xVg</t>
  </si>
  <si>
    <t>Good luck 😂</t>
  </si>
  <si>
    <t>UgznXGK-Ub6pvC_oTlt4AaABAg</t>
  </si>
  <si>
    <t>@user-xr4yc5vl7o</t>
  </si>
  <si>
    <t>UCuO6lBZqk4ioFzJd6gCVEZg</t>
  </si>
  <si>
    <t>Free Free Palestine ❤❤❤❤❤❤❤❤</t>
  </si>
  <si>
    <t>Ugx-7tZav-VEx18AOyl4AaABAg</t>
  </si>
  <si>
    <t>@svensartvlogs5625</t>
  </si>
  <si>
    <t>UCwrO2k6PROh1TZRhXWWGmnQ</t>
  </si>
  <si>
    <t>Please respect all the regions and please don't do this to Israel🇮🇱🇮🇱 Love you Israel❤❤❤</t>
  </si>
  <si>
    <t>UgyDauDafkPS2Hk33_t4AaABAg</t>
  </si>
  <si>
    <t>@alrafi9088</t>
  </si>
  <si>
    <t>UCdp6A4ZjuvRKf3u_vpwUAuA</t>
  </si>
  <si>
    <t>please help palastain free from Allah help palastain 🤲🏻🤲🏻😭😭😭😭🇧🇩🇧🇩🤝🤝🇵🇸🇵🇸🇵🇸🇵🇸😊😊😊</t>
  </si>
  <si>
    <t>UgzZyiTMXgx1_xWQCW14AaABAg</t>
  </si>
  <si>
    <t>@mdfasi793</t>
  </si>
  <si>
    <t>UCFmohVoW3YFivyUFv6a0_Lw</t>
  </si>
  <si>
    <t>Mashallah good 👍 ❤free Palestini</t>
  </si>
  <si>
    <t>UgxLRRY8EEOTV7pnGxN4AaABAg</t>
  </si>
  <si>
    <t>Good work Pakistan 🇵🇰 i love you 😍 pakistan 🇵🇰 free Palestine 🇵🇸 from the river to the sea, Palestine will be free 🇵🇸 🇵🇸 🇵🇸</t>
  </si>
  <si>
    <t>UgwBppeTWiIsd45T5Ah4AaABAg.9xbouiozMw99ypz8T4AegA</t>
  </si>
  <si>
    <t>@tabinda6469</t>
  </si>
  <si>
    <t>Iol in ko bhi achcha laga hai to thoda busy rahti hai to you have a good night with me in ko bhi by you by you and your friend request please do the day of my life is very happy and you may be my family members are very good morning to you dear babbo May cameraman bless the day with you happy birthday to you dear babbo God bless your family members with good health</t>
  </si>
  <si>
    <t>UgzuOGhbvRTy3Wnc-Mt4AaABAg.9x_vBLXowpe9ywP4dA1Eun</t>
  </si>
  <si>
    <t>@user-sw3yr9bz5g</t>
  </si>
  <si>
    <t>SHUT UP AND I AM TURKİYE☠️</t>
  </si>
  <si>
    <t>Ugwaqfc92Hg1lFPqWBN4AaABAg</t>
  </si>
  <si>
    <t>t6JteF8tG_U</t>
  </si>
  <si>
    <t>@atoonnorran8283</t>
  </si>
  <si>
    <t>UC67TVKsHDPe8deQyjzf9gnQ</t>
  </si>
  <si>
    <t>Pray Palestine ❤🤲🏻 if you don’t want pray now🤲🏻🤲🏻🤲🏻❤️❤️</t>
  </si>
  <si>
    <t>UgxQpMiA0dzCTB2sbcp4AaABAg</t>
  </si>
  <si>
    <t>@NuralisaPutri-zn9nf</t>
  </si>
  <si>
    <t>UCsBDJ0M_ITiPmjpgiwcMagQ</t>
  </si>
  <si>
    <t>Amiga Palestine several mensch amin</t>
  </si>
  <si>
    <t>UgyDB6FWPjGhPmBOJhl4AaABAg</t>
  </si>
  <si>
    <t>@rctvtvfbreil</t>
  </si>
  <si>
    <t>UCyMr7YVb1QqDaHaEKHu7Mzg</t>
  </si>
  <si>
    <t>UgxYdO3mUFbQXyMCEzF4AaABAg</t>
  </si>
  <si>
    <t>@sitinurhasanah185</t>
  </si>
  <si>
    <t>UCFlBoHPESsssYd3SWU9crAQ</t>
  </si>
  <si>
    <t>UgxXBXYbaZCMUXSbbil4AaABAg</t>
  </si>
  <si>
    <t>@user-vj5xh4pz3j</t>
  </si>
  <si>
    <t>UC4dNxypjimGLrgfIYdx2UJg</t>
  </si>
  <si>
    <t>free plaestine❤❤❤❤❤❤❤❤❤❤ilveyou❤plasestain</t>
  </si>
  <si>
    <t>Ugw0Z02fS3ucTZh8E6R4AaABAg.9xARYo8caiG9xcX00WrJhv</t>
  </si>
  <si>
    <t>@dr.asifulla.a211</t>
  </si>
  <si>
    <t>😢😊❤❤ilove❤❤wow😊❤</t>
  </si>
  <si>
    <t>UgyhkWJ8g3BBMXydpI14AaABAg</t>
  </si>
  <si>
    <t>@rasidiryan7302</t>
  </si>
  <si>
    <t>UC5RvoRFO_AIMdX66djNixCw</t>
  </si>
  <si>
    <t>free free Palestine🇲🇾🇯🇴</t>
  </si>
  <si>
    <t>Ugx-fzQf4XhduPMZ_0x4AaABAg</t>
  </si>
  <si>
    <t>@wanmohdshuharman7064</t>
  </si>
  <si>
    <t>UCEMFIMGOLHEmsjXvJdnrLPA</t>
  </si>
  <si>
    <t>Freepalestine🇵🇸</t>
  </si>
  <si>
    <t>UgyUC3BqbxF3lEBYND94AaABAg</t>
  </si>
  <si>
    <t>@QumIpad</t>
  </si>
  <si>
    <t>UCkYXj7T1Sr7MCbc2HZbzEgw</t>
  </si>
  <si>
    <t>#FreePalestine😢💔🇵🇸🍉</t>
  </si>
  <si>
    <t>Ugw2oTRMu2_Gwqm5WT14AaABAg</t>
  </si>
  <si>
    <t>@sunarsonarso3086</t>
  </si>
  <si>
    <t>UCbV715dWDqz9FrxMU2hre5w</t>
  </si>
  <si>
    <t>UgwbbfqxGnRZZcSGSdN4AaABAg</t>
  </si>
  <si>
    <t>@user-xd2ig4cg5d</t>
  </si>
  <si>
    <t>UC3B2Evh5cmJqcdwLlerpmmQ</t>
  </si>
  <si>
    <t>🇵🇸😞😭🥹and Queen Elizabeth House and Queen</t>
  </si>
  <si>
    <t>UgxuDdPCT0unwBqTYY54AaABAg</t>
  </si>
  <si>
    <t>@user-uh4os8sv2d</t>
  </si>
  <si>
    <t>UCKJjH3qb3PH64YfTfXKVQkQ</t>
  </si>
  <si>
    <t>Heart ❤🇦🇪palestine</t>
  </si>
  <si>
    <t>UgyFtsDP0RZHVyvWeBJ4AaABAg</t>
  </si>
  <si>
    <t>@akbarr5393</t>
  </si>
  <si>
    <t>UCEQx13_ewnrw2Bw-Fv_rZGw</t>
  </si>
  <si>
    <t>Israel is freakk</t>
  </si>
  <si>
    <t>UgyQIc_XuXCSUnOKYDd4AaABAg</t>
  </si>
  <si>
    <t>@hijy9190</t>
  </si>
  <si>
    <t>UCxPSqFIv1jd8qOVlQNP1uRQ</t>
  </si>
  <si>
    <t>Free palestin ❤🇵🇸🇵🇸</t>
  </si>
  <si>
    <t>Ugx0iRL0WEszsyR2V2V4AaABAg</t>
  </si>
  <si>
    <t>@alyaomar7833</t>
  </si>
  <si>
    <t>UCf-BN7myNPDJ5cfBQq1JkGQ</t>
  </si>
  <si>
    <t>UgzD1O1nNgH-_ItAnYR4AaABAg</t>
  </si>
  <si>
    <t>@IqbalFatih-ou9tg</t>
  </si>
  <si>
    <t>UCHdDjCNGluQ4tc87pb_S6WA</t>
  </si>
  <si>
    <t>Free free Palestine,</t>
  </si>
  <si>
    <t>Ugydle8MXXgw9_VgGUd4AaABAg</t>
  </si>
  <si>
    <t>@aromamistv1295</t>
  </si>
  <si>
    <t>UCrJvftu_6euk9ou7rGL_m1w</t>
  </si>
  <si>
    <t>Play smoothie in the player to lazy scenic music. Hey Bixby whatid1878 s the weather tocan you please sing a song again? Try a little bit. Yeah, tell me a storyeahey Galaxy.</t>
  </si>
  <si>
    <t>Ugy3Q7fotsRsXx96kLp4AaABAg</t>
  </si>
  <si>
    <t>Believe in the circle place muffin player happy birthday to really miss yoh i'm sorryh I want to do stephen lee demi lovato lady ga yes</t>
  </si>
  <si>
    <t>Ugyfs_Z8l11rJcoHl-p4AaABAg</t>
  </si>
  <si>
    <t>@user-vh5er3wy7c</t>
  </si>
  <si>
    <t>UCTdEZqKgKkUGcDUP-GbyS7A</t>
  </si>
  <si>
    <t>UgxSDWpxMav9LyL78g54AaABAg</t>
  </si>
  <si>
    <t>@enzocakep2015</t>
  </si>
  <si>
    <t>UCQQbdjD3tf2WbdXwmEN9V5w</t>
  </si>
  <si>
    <t>Ugym8mYcXeFgj4hrF4R4AaABAg</t>
  </si>
  <si>
    <t>@cimasync6187</t>
  </si>
  <si>
    <t>UCG7fAXWKkIaPb57Mpb1ZsKg</t>
  </si>
  <si>
    <t>Please boycott Isleral product</t>
  </si>
  <si>
    <t>Ugxl6kn8qTYdE5Bc0cd4AaABAg</t>
  </si>
  <si>
    <t>@dimaskurtjavvelinie</t>
  </si>
  <si>
    <t>UCkJw3lTVtRIvlyLzUTrM6Tw</t>
  </si>
  <si>
    <t>Ugw4T2RJ8nfPAsj9XBF4AaABAg.9xQ2CmulIsr9yXR6JDl25X</t>
  </si>
  <si>
    <t>@armiherlian7635</t>
  </si>
  <si>
    <t>Y8fogpviip❤❤
​@@mohilham2085</t>
  </si>
  <si>
    <t>UgxsTky1BDppE4mLSyR4AaABAg</t>
  </si>
  <si>
    <t>3BhD4WPvGLU</t>
  </si>
  <si>
    <t>@danagorniak3893</t>
  </si>
  <si>
    <t>UCI8L_0lW9hk_ebP25Z1zShQ</t>
  </si>
  <si>
    <t>I'm so happy we are sending money to Isreal. Jews have suffered enough. This is so disgusting.</t>
  </si>
  <si>
    <t>Ugy3iye3Z7e-AgSLY4R4AaABAg</t>
  </si>
  <si>
    <t>@kosioti</t>
  </si>
  <si>
    <t>UC4gzIss_tYrqMSHLREMDgNQ</t>
  </si>
  <si>
    <t>Leftist people won't think on their own. Sheep mentality.</t>
  </si>
  <si>
    <t>UgzcIFEoHfCrZvuHClh4AaABAg</t>
  </si>
  <si>
    <t>@jasonjamesb6038</t>
  </si>
  <si>
    <t>UC80SnrkLWq3g_kWFxL4eVzw</t>
  </si>
  <si>
    <t>Time them to go...get the fuck out of North America....No longer wanted here...Trump2024 ✅️</t>
  </si>
  <si>
    <t>UgyFe_jzHRlvJt4Nrsh4AaABAg</t>
  </si>
  <si>
    <t>@bentonquest4184</t>
  </si>
  <si>
    <t>UCjqAC32QOT3Nzj1zv4yI1NA</t>
  </si>
  <si>
    <t>I hate them all.</t>
  </si>
  <si>
    <t>UgwhVS_49mbcFyAbZWR4AaABAg</t>
  </si>
  <si>
    <t>@timeless4495</t>
  </si>
  <si>
    <t>UCAjcrAM-N9MZCZeuaJHpH5g</t>
  </si>
  <si>
    <t>March on Israeli rallies...the people are such a stark contrast to these hateful pro Palestinian</t>
  </si>
  <si>
    <t>UgwB-l-Nl3BkmYMm1lJ4AaABAg</t>
  </si>
  <si>
    <t>@danielchristensen3073</t>
  </si>
  <si>
    <t>UCaxBm1KVhyzT0YcEJPAg8nw</t>
  </si>
  <si>
    <t>Please! I will gladly give double the taxes if it means deporting anyone not proud to be an American out of America</t>
  </si>
  <si>
    <t>UgxXFKmrUSbQdLKM_dZ4AaABAg</t>
  </si>
  <si>
    <t>@daphantom6813</t>
  </si>
  <si>
    <t>UCbIw3ycLRsE5sl7oWybjymw</t>
  </si>
  <si>
    <t>@BenShapiro Love how out of the hundreds of people they questioned, they pick the two most clueless non palestinian and non arab supporters who are there to support as best as they could. Why dont you question the ones leading the protest or you dont have the courage and IQ to handle there answers...hmmm..</t>
  </si>
  <si>
    <t>Ugz6XcH6yeGaupEx_a54AaABAg</t>
  </si>
  <si>
    <t>@MuslimahKhalifahUltra</t>
  </si>
  <si>
    <t>UC4UNvvXIEqcSuwYVUjESZAA</t>
  </si>
  <si>
    <t>They couldn’t send drones in to detect exactly where Hamas is so the innocent civilians could’ve been spared? 🥴 As a real Yankee I can confirm both extremist Jews and extremist Muslims make me extremely uncomfortable. 🥁(padum chhh)</t>
  </si>
  <si>
    <t>UgyVvUym4vMQxYXs1x54AaABAg</t>
  </si>
  <si>
    <t>@johansavage7364</t>
  </si>
  <si>
    <t>UCTcPnnwGCNwRM9cSgnVMqhg</t>
  </si>
  <si>
    <t>HI BEN WHERE ARE HAMAS' TUNNELS AND THE FORTY MURDERED BABIES?</t>
  </si>
  <si>
    <t>Ugys2ecvUAPlDv9Zuk94AaABAg</t>
  </si>
  <si>
    <t>@saniazara5542</t>
  </si>
  <si>
    <t>UCPJuSXBrQs0N1DvZI9U7X7A</t>
  </si>
  <si>
    <t>can you do a debate about this with bassem yusuf rather than a video or anyone really with YOUR intellectual capability?</t>
  </si>
  <si>
    <t>UgwcwvNO_1kMYBsNmWl4AaABAg</t>
  </si>
  <si>
    <t>@user-kf1ok7wf9c</t>
  </si>
  <si>
    <t>UCVzAAbpQNCfEVbhY8lWxcLw</t>
  </si>
  <si>
    <t>If you’re not proud to be American get tf out. I would take any immigrant that came here because of our freedoms than some fucktard supporting terrorists who was born here any day</t>
  </si>
  <si>
    <t>Ugy6dNqk369aKvTmYdN4AaABAg</t>
  </si>
  <si>
    <t>@user-tn2nq3tr8m</t>
  </si>
  <si>
    <t>UCgy855ZwiU2QvdHbg-q4BPw</t>
  </si>
  <si>
    <t>😮😮😮what the fuck these are teachers</t>
  </si>
  <si>
    <t>UgyqAXaDHzmYCm0sT5B4AaABAg</t>
  </si>
  <si>
    <t>@trollingisasport</t>
  </si>
  <si>
    <t>UCjUEnyJmD4tpkB5__CvGRgQ</t>
  </si>
  <si>
    <t>Palestan ain't no country I have ever heard of.</t>
  </si>
  <si>
    <t>UgxD4Tn24IHDOjqFb8p4AaABAg</t>
  </si>
  <si>
    <t>@babalouie1122</t>
  </si>
  <si>
    <t>UClJHXIztyvzdRip6r9cMpSg</t>
  </si>
  <si>
    <t>Not a functioning brain cell between the two of them .GTFO!</t>
  </si>
  <si>
    <t>Ugx5QAHdVpQxH0Q_Z194AaABAg</t>
  </si>
  <si>
    <t>@kamar5844</t>
  </si>
  <si>
    <t>UCi0ze7W6ofx0gbqHyjhp9KA</t>
  </si>
  <si>
    <t>and where is the evidence that this is not the work of the Israelis themselves?? like they always did. As you know, they are capable of anything to set up the Palestinians.</t>
  </si>
  <si>
    <t>UgyLtqwtQp86dDSuhBV4AaABAg</t>
  </si>
  <si>
    <t>@Perktube1</t>
  </si>
  <si>
    <t>UCdQihAEx1mzvZ4HSlGPu_XA</t>
  </si>
  <si>
    <t>Free Palastan!… wherever that is.😅</t>
  </si>
  <si>
    <t>Ugz0XPLlQZOA8LVsmvR4AaABAg</t>
  </si>
  <si>
    <t>@garymcintyre1498</t>
  </si>
  <si>
    <t>UCtwYZqOqtXBRvOvehb-pb6g</t>
  </si>
  <si>
    <t>I'm not jewish or follow any religion,  but this Ben should be president,  very smart and sensible</t>
  </si>
  <si>
    <t>Ugybv3t7MCqxw4t81UR4AaABAg</t>
  </si>
  <si>
    <t>@deecarlson3375</t>
  </si>
  <si>
    <t>UCM8ByYLnGrpoABowg6jbeig</t>
  </si>
  <si>
    <t>These students are dumb &amp; parents need to stop wasting their money on these kids!</t>
  </si>
  <si>
    <t>UgwhafB0qSPciWItip94AaABAg</t>
  </si>
  <si>
    <t>@danacrenshaw1934</t>
  </si>
  <si>
    <t>UCzUzofUdQbHjGq-D_GuRLQQ</t>
  </si>
  <si>
    <t>Did she just say "Palestan?"</t>
  </si>
  <si>
    <t>UgxGDlS-bxnwoeN_-EZ4AaABAg</t>
  </si>
  <si>
    <t>@malsila3696</t>
  </si>
  <si>
    <t>UCbka1tbFBnVzzN-AAbDky9g</t>
  </si>
  <si>
    <t>The Dumbing Down of Palestinian Female Activist 🤣🤣🤣</t>
  </si>
  <si>
    <t>UgzLDRgq4tVyC7z1W1p4AaABAg</t>
  </si>
  <si>
    <t>@JohnDoe-cy8wo</t>
  </si>
  <si>
    <t>UC3Qo07kNY673AfTIdRVkywQ</t>
  </si>
  <si>
    <t>I thought Israel was country not a state</t>
  </si>
  <si>
    <t>Ugxg46B5r1aYK1x9KiZ4AaABAg</t>
  </si>
  <si>
    <t>@maclennylucas2248</t>
  </si>
  <si>
    <t>UCeL4s1obN71e9uz89fwLM9A</t>
  </si>
  <si>
    <t>No doubt another bunch of registered Democrat cult members</t>
  </si>
  <si>
    <t>Ugzmh9Q2X_2QTJ76ZKd4AaABAg</t>
  </si>
  <si>
    <t>@user-yo1ye9np4u</t>
  </si>
  <si>
    <t>UCH2dl4KL52ZxatpeiogZUnQ</t>
  </si>
  <si>
    <t>No they are never leaving a free living</t>
  </si>
  <si>
    <t>UgzIYcXslo0XgaKnLRt4AaABAg</t>
  </si>
  <si>
    <t>@Shahadat-jp1ei</t>
  </si>
  <si>
    <t>UCf0Q43jpJ40WPhyxqp5qmBw</t>
  </si>
  <si>
    <t>how much propaganda you want to spread</t>
  </si>
  <si>
    <t>UgzPUsUeyYePZt7bjvp4AaABAg</t>
  </si>
  <si>
    <t>@sandiscales1963</t>
  </si>
  <si>
    <t>UC3v7YiX8irDSRUiP7JSBUzQ</t>
  </si>
  <si>
    <t>Please leave!!!</t>
  </si>
  <si>
    <t>UgzRReFkblHUHGZKMhp4AaABAg</t>
  </si>
  <si>
    <t>@justingutube</t>
  </si>
  <si>
    <t>UCgPBn0D8rbDWV84wB-1hS2Q</t>
  </si>
  <si>
    <t>What is wrong with this certain group of people in America?</t>
  </si>
  <si>
    <t>UgyqVYY6TG1-hRQttX14AaABAg</t>
  </si>
  <si>
    <t>@user-un7yu1oo5y</t>
  </si>
  <si>
    <t>UCus-_d0b-MfKDu_wUr2kwzQ</t>
  </si>
  <si>
    <t>They should be a way to strip these moron's US citizenship and give it to people who are in same value for America, I'd gladly take their citizenship for my family😂😂😂</t>
  </si>
  <si>
    <t>UgysLFIn6AjFBZSXgxF4AaABAg</t>
  </si>
  <si>
    <t>@markpezenosky5592</t>
  </si>
  <si>
    <t>UCo9gBEdW8JgeaELox1LvUaQ</t>
  </si>
  <si>
    <t>Typical liberal, hates the country but is never leaving</t>
  </si>
  <si>
    <t>UgzIJJYII1fAdsEvPN94AaABAg</t>
  </si>
  <si>
    <t>@IMBLESSED-oe6dl</t>
  </si>
  <si>
    <t>UCgcu6qm3RZZYhn109_JW3QQ</t>
  </si>
  <si>
    <t>I dont want these brainless teachers teaching my kids. Ckecking w my kids daily if they r discissing any nonsense in school</t>
  </si>
  <si>
    <t>Ugy-WiRisLfQoJHCF4B4AaABAg</t>
  </si>
  <si>
    <t>@deep5811</t>
  </si>
  <si>
    <t>UCpdOQOF9FRf_thMpQ0CMfug</t>
  </si>
  <si>
    <t>The ignorance is mind numbing and then some. 😮😅😢 be better society..</t>
  </si>
  <si>
    <t>UgzSnGUng1IacI8wQKh4AaABAg</t>
  </si>
  <si>
    <t>1Zc7RDyjF7M</t>
  </si>
  <si>
    <t>@leniynurrahma2352</t>
  </si>
  <si>
    <t>UCrHJi8kcqpiotJhH09aIGbA</t>
  </si>
  <si>
    <t>Ugz-9eKlQ-ZEatQT3kZ4AaABAg</t>
  </si>
  <si>
    <t>@Naifa-dh7pg</t>
  </si>
  <si>
    <t>UC-XOAVlLnz-Nyn_xNTF8IyA</t>
  </si>
  <si>
    <t>Buat   istael      bacot🖕🖕🖕🖕🖕🖕🖕🖕</t>
  </si>
  <si>
    <t>UgymbctE2-jqimVPDrB4AaABAg</t>
  </si>
  <si>
    <t>@laksana1975</t>
  </si>
  <si>
    <t>UCRIJyfYlYY2kwonUtS2KJ6Q</t>
  </si>
  <si>
    <t>Ugx_uJDkaOm1Pd7pgwp4AaABAg</t>
  </si>
  <si>
    <t>@souadchouli7327</t>
  </si>
  <si>
    <t>UCh0y7jXsWrlXzv3BubsUv3g</t>
  </si>
  <si>
    <t>As an Algerian I can feel that Israel is a son of a b****</t>
  </si>
  <si>
    <t>UgyrMcDncAH7G6mKKEV4AaABAg</t>
  </si>
  <si>
    <t>@UrLocalToyStoryFan2013</t>
  </si>
  <si>
    <t>UC_UhveXzc72FxOzgvrly6zg</t>
  </si>
  <si>
    <t>free palestina❤😊</t>
  </si>
  <si>
    <t>Ugy5wX5RjCUF0h59NdJ4AaABAg</t>
  </si>
  <si>
    <t>@user-el5mc7so4f</t>
  </si>
  <si>
    <t>UC-rDQwFNWJYGwGOkzcP7D6g</t>
  </si>
  <si>
    <t>Free Palestin 😊😊😊😊😊😊😊😊</t>
  </si>
  <si>
    <t>UgwDo4oYLv2enf2_qjR4AaABAg</t>
  </si>
  <si>
    <t>@rosangelynzs6653</t>
  </si>
  <si>
    <t>UC3PbcgiLTTUjjAEidBuVp2g</t>
  </si>
  <si>
    <t>🇵🇸🇮🇩yes oh</t>
  </si>
  <si>
    <t>UgyWNWngHGxEJ9Rm1eN4AaABAg</t>
  </si>
  <si>
    <t>0Lf3r1dmoAg</t>
  </si>
  <si>
    <t>@HestiNurulfajri</t>
  </si>
  <si>
    <t>UCyIgYUn6J-osmsR_aH_Qwtg</t>
  </si>
  <si>
    <t>🤲♥️♥️ free palistaina</t>
  </si>
  <si>
    <t>UgxCO_gjxQVzGQmPwSB4AaABAg</t>
  </si>
  <si>
    <t>@MISA_Kit-.</t>
  </si>
  <si>
    <t>UC4-IMZ2Txbn9FqCn5Ut4G4g</t>
  </si>
  <si>
    <t>FREE PALESTINE❤🇵🇸</t>
  </si>
  <si>
    <t>Ugyju4W2o_kATmDzm2F4AaABAg</t>
  </si>
  <si>
    <t>@pashahabibie4237</t>
  </si>
  <si>
    <t>UCK3wS183JHAAlDWPD7R_eoQ</t>
  </si>
  <si>
    <t>Free  palestina</t>
  </si>
  <si>
    <t>UgwaUVP4Bup4PkMfXtJ4AaABAg</t>
  </si>
  <si>
    <t>@khairaazzahra224</t>
  </si>
  <si>
    <t>UC_ex81oQd0JnG5CiebRPeYA</t>
  </si>
  <si>
    <t>🥲🇵🇸💖hdjdhjdb and the bear love me again to download 😊</t>
  </si>
  <si>
    <t>UgzIgmOjIP1EM-3ewLx4AaABAg</t>
  </si>
  <si>
    <t>@iyongaes447</t>
  </si>
  <si>
    <t>UCAoa_Md7Na2YpzRQ-THAzjA</t>
  </si>
  <si>
    <t>free palestin ❤❤❤❤❤❤</t>
  </si>
  <si>
    <t>UgzErcgfY-xOiltBFVt4AaABAg</t>
  </si>
  <si>
    <t>@ilhamadhi4375</t>
  </si>
  <si>
    <t>UCR5KxhFo2pLnaQ4TLZyGkFQ</t>
  </si>
  <si>
    <t>FREE PALESTINE🇵🇸🇵🇸🇵🇸
#FREE PALESTINE
ALLAH HU AKBAR
ALLAH HU AKBAR
ALLAH HU AKBAR
FREE PALESTINE</t>
  </si>
  <si>
    <t>UgwIE7bcd-7tujhsS6F4AaABAg</t>
  </si>
  <si>
    <t>@AuraBryan894</t>
  </si>
  <si>
    <t>UCpdN9vXHax8WfoZdMg_GVcQ</t>
  </si>
  <si>
    <t>Real bngt😱💅</t>
  </si>
  <si>
    <t>UgxaEXbxR9bMtDGdE3B4AaABAg.9yVM9D7E9YL9yqZ09JaCK5</t>
  </si>
  <si>
    <t>@adnansyadidan3747</t>
  </si>
  <si>
    <t>"BARANG SIAPA YANG MEMINTA-MINTA PADAHAL DIRI NYA TIDAK LAH FAKIR,MAKA IA SEAKAN-AKAN MEMAKAN BARA "(HR.AHMAD 4:165.)</t>
  </si>
  <si>
    <t>UgzTn36Luua_oS6HohJ4AaABAg</t>
  </si>
  <si>
    <t>@ismailsaleh8387</t>
  </si>
  <si>
    <t>UCFeHXO17Omun5E52383LzTQ</t>
  </si>
  <si>
    <t>Free free Palestine ❤️🇵🇸</t>
  </si>
  <si>
    <t>Ugz0Dc5Uh_GBhrN2CON4AaABAg</t>
  </si>
  <si>
    <t>@user-te1ym9dv3n</t>
  </si>
  <si>
    <t>UCwLY_Gtbz8PCBYr06pKAeKQ</t>
  </si>
  <si>
    <t>Aku dukung Palestina😭😭😭😭😭https://media.tenor.com/fztlEVz9s0MAAAAM/filistin-pales.gifhttps://media.tenor.com/fztlEVz9s0MAAAAM/filistin-pales.gifhttps://media.tenor.com/fztlEVz9s0MAAAAM/filistin-pales.gifhttps://media.tenor.com/fztlEVz9s0MAAAAM/filistin-pales.gifhttps://media.tenor.com/fztlEVz9s0MAAAAM/filistin-pales.gifhttps://media.tenor.com/fztlEVz9s0MAAAAM/filistin-pales.gifhttps://media.tenor.com/fztlEVz9s0MAAAAM/filistin-pales.gifhttps://media.tenor.com/fztlEVz9s0MAAAAM/filistin-pales.gif gk dll rp diisi gjk Iyaudh❤</t>
  </si>
  <si>
    <t>UgwQhHyLC_zklgivbIF4AaABAg</t>
  </si>
  <si>
    <t>@Agus-me8jy</t>
  </si>
  <si>
    <t>UCDFWA_wP2qbylEv_95R3R1Q</t>
  </si>
  <si>
    <t>UgzsDUweS0E1HkRfqjB4AaABAg</t>
  </si>
  <si>
    <t>@SariMah-kw3zg</t>
  </si>
  <si>
    <t>UCJw-ZSxTjZhd1fr0qvkOB-g</t>
  </si>
  <si>
    <t>Ugy2tVCA5eHT-nmTT8R4AaABAg</t>
  </si>
  <si>
    <t>@sitiaishah9329</t>
  </si>
  <si>
    <t>UChBbUkHfsk76Xrs_tkEc5oQ</t>
  </si>
  <si>
    <t>Help Gaza and Palestine</t>
  </si>
  <si>
    <t>UgzAwimyx-nIcje73jF4AaABAg.9yqmXTJmB3c9yrD0gAVRNr</t>
  </si>
  <si>
    <t>@tatikratnawati9312</t>
  </si>
  <si>
    <t>Aighnma</t>
  </si>
  <si>
    <t>UgxcwFf7OM-JADywwId4AaABAg</t>
  </si>
  <si>
    <t>@erniati5352</t>
  </si>
  <si>
    <t>UCxKAAHKrcIWA5IL94b6yRSQ</t>
  </si>
  <si>
    <t>Free Palestine ❤❤❤❤❤❤❤❤❤❤❤❤</t>
  </si>
  <si>
    <t>Ugyz3Pbl7RvAiPZFzyd4AaABAg</t>
  </si>
  <si>
    <t>oaJRllUFNQE</t>
  </si>
  <si>
    <t>@Hasan14738</t>
  </si>
  <si>
    <t>UC-5Vjn1fjHCOvmBKtPHb3oQ</t>
  </si>
  <si>
    <t>Very nice and boycott nestle brand 🙏🙏🙏❤️🇵🇸</t>
  </si>
  <si>
    <t>UgxSpdbMCr2Cvb865s54AaABAg</t>
  </si>
  <si>
    <t>@khoirunnisafitri2139</t>
  </si>
  <si>
    <t>UCK4IFQg7t-FbIm59L4ROGXQ</t>
  </si>
  <si>
    <t>Free Palestine 🇵🇸❤</t>
  </si>
  <si>
    <t>Ugyd7hfupIfy13Qlr-N4AaABAg</t>
  </si>
  <si>
    <t>@RaskolnikovPetrovsky</t>
  </si>
  <si>
    <t>UCWQd8kfrRwoHpudXAFuqKSQ</t>
  </si>
  <si>
    <t>the nature of the spirit is like the body...no addition or subtraction...why? it is written in the Al Quran...hope it doesn't become a misleading rumor...why? because my spirit left my body twice in 2007 and returned to my body after one hour and forty minutes, the blood in my body came out through the ears, eyes, nose and mouth and was put into the morgue's refrigerator for fifteen minutes and the grave was ready to be dug for me... the key long life read a lot LA ILAH HA ILLALLAH MUHAMMADUR RASULULLAH as written in the Al Quran... and pictures or statues of humans, animals or plants are prohibited to be created.. because they will ask for life in Padang Mahsyar later.. consult and study the Al Quran first.. so much</t>
  </si>
  <si>
    <t>UgzValsYTr3p3-DdG_t4AaABAg</t>
  </si>
  <si>
    <t>@kungeicha1953</t>
  </si>
  <si>
    <t>UCiN2n6KJGt9ULVPN5rRPpWQ</t>
  </si>
  <si>
    <t>Free free free Palestina Allahu akbar..</t>
  </si>
  <si>
    <t>UgxH-mjuLGmE7OtQk014AaABAg</t>
  </si>
  <si>
    <t>@achyudianti3802</t>
  </si>
  <si>
    <t>UCgIOy0HPwBgjpxEP7qv_oYQ</t>
  </si>
  <si>
    <t>FREE PALESTINE❤❤❤❤❤</t>
  </si>
  <si>
    <t>UgyK-MbkRJbxScU4-wd4AaABAg</t>
  </si>
  <si>
    <t>@tedygf1189</t>
  </si>
  <si>
    <t>UCmjImBAOvDtleKhl5PaTb5g</t>
  </si>
  <si>
    <t>Istandwithpalestine</t>
  </si>
  <si>
    <t>Ugwj71AT5ZId53Aud-t4AaABAg</t>
  </si>
  <si>
    <t>@nelulamani604</t>
  </si>
  <si>
    <t>UCcVlqhYr2R599Wm4ly5o39g</t>
  </si>
  <si>
    <t>The best Palestina ❤❤❤</t>
  </si>
  <si>
    <t>UgwlSjgTGJvInYp1tw94AaABAg.9yN7vruKdAi9yN871Uu-J2</t>
  </si>
  <si>
    <t>@yosiadiwijaya555</t>
  </si>
  <si>
    <t>Leaved me in sadnes, beautifull ,good job</t>
  </si>
  <si>
    <t>UgwlSjgTGJvInYp1tw94AaABAg</t>
  </si>
  <si>
    <t>UCzkAIMdCMMNO0Oq0aNiOnag</t>
  </si>
  <si>
    <t>😭😭😭😭 my son has die,live me here</t>
  </si>
  <si>
    <t>UgybH7nJiXaHJxctQo14AaABAg</t>
  </si>
  <si>
    <t>@meilingshing2321</t>
  </si>
  <si>
    <t>UCOSukL1Sg3Z0vFFEGAlzORQ</t>
  </si>
  <si>
    <t>Oh!God please bless Palestine 🙏🙏🙏🙏🙏</t>
  </si>
  <si>
    <t>UgxqdFUW4kOCpgCG8ox4AaABAg</t>
  </si>
  <si>
    <t>@sabripatra6367</t>
  </si>
  <si>
    <t>UCUqRDAX_71-ncxfXgfYHuNQ</t>
  </si>
  <si>
    <t>UgxCj7PQYaPt9K6K3DJ4AaABAg</t>
  </si>
  <si>
    <t>YHEtnz0GbbE</t>
  </si>
  <si>
    <t>@sowchei334</t>
  </si>
  <si>
    <t>UCZs6jN8fmCuvPWw3jrMukxQ</t>
  </si>
  <si>
    <t>UgyGquTxLYe2_LW6qmJ4AaABAg</t>
  </si>
  <si>
    <t>@Turkcu_Bey60-bmi</t>
  </si>
  <si>
    <t>UCThIPKu-iAe1Glsy4TSydYg</t>
  </si>
  <si>
    <t>ARAP!</t>
  </si>
  <si>
    <t>UgzRkDGhPqMLQa42zvZ4AaABAg.9yR8cgpw_n39yTEDZnOP0F</t>
  </si>
  <si>
    <t>@YMGsekoo</t>
  </si>
  <si>
    <t>Amin 🙏🏿🇵🇸🇹🇷💙🍄</t>
  </si>
  <si>
    <t>UgwazH-jWT_axIt_Zu54AaABAg.9xpaW7RSQzr9xxN8-7mP8E</t>
  </si>
  <si>
    <t>@meleknisa5960</t>
  </si>
  <si>
    <t>WHY SHOULD GOD PROTECT BABY MURDERERS..ISRAEL INVASED PALESTINE AND MURDERED TENS OF THOUSANDS OF INNOCENTS..I AM A TURKISH, WHO ARE YOU?.. A FOOL.</t>
  </si>
  <si>
    <t>UgxS6ErBz4_j1A40Y-B4AaABAg</t>
  </si>
  <si>
    <t>@user-ys2py2tv9o</t>
  </si>
  <si>
    <t>UC9BIN9B75OtVdxFNPvxSvQg</t>
  </si>
  <si>
    <t>Live Palestina. Greetings from Azerbaijan. 🇦🇿🇹🇷🇵🇸</t>
  </si>
  <si>
    <t>UgxQzOaq3u18hePzBWF4AaABAg.9xyrEzAPez49yTEGVi38pc</t>
  </si>
  <si>
    <t>Amin 💙💙</t>
  </si>
  <si>
    <t>UgxPm1bvdut-0WRXN9Z4AaABAg</t>
  </si>
  <si>
    <t>@emiryldz6401</t>
  </si>
  <si>
    <t>UCdM43pdeneQyl5_i7x9dNNA</t>
  </si>
  <si>
    <t>FREE EAST TURKESTAN</t>
  </si>
  <si>
    <t>UgzuE8GPRWMa-K-BHcF4AaABAg</t>
  </si>
  <si>
    <t>@uguraltunbilek</t>
  </si>
  <si>
    <t>Palastina will be free ❤</t>
  </si>
  <si>
    <t>UgyY_Eki_R-QU0dwcA54AaABAg</t>
  </si>
  <si>
    <t>@Aksa_cicegi</t>
  </si>
  <si>
    <t>Live live live long Palestina
From Azerbaijan
We stand with them❤❤❤❤❤
🇦🇿🇵🇸🇦🇿🇵🇸</t>
  </si>
  <si>
    <t>UgwazH-jWT_axIt_Zu54AaABAg</t>
  </si>
  <si>
    <t>@KamranUllah-uw8ht</t>
  </si>
  <si>
    <t>UCMU1Vpsuzetm0vQcXvCRugA</t>
  </si>
  <si>
    <t>Long live Great Israel 🇮🇱..may Allah bless Israel 🇮🇱....Turkey 🏳️‍🌈🏳️‍🌈🏳️‍🌈🏳️‍🌈🏳️‍🌈🇹🇷🇹🇷🇹🇷🏳️‍🌈</t>
  </si>
  <si>
    <t>UgxqgH_ng6b_LKbyEfN4AaABAg</t>
  </si>
  <si>
    <t>@ibrahimdeve6058</t>
  </si>
  <si>
    <t>FREE PALESTİNE🇵🇸
SALAM ALEYKUM from AZERBAİJAN 🇵🇸</t>
  </si>
  <si>
    <t>UgyKF6XOPZ6dni3M6294AaABAg</t>
  </si>
  <si>
    <t>@rightway-realway</t>
  </si>
  <si>
    <t>#YAŞASINFİLİSTİN#FİLİSTİNÖZGÜROLACAK#FREEFİLİSTİN</t>
  </si>
  <si>
    <t>UgxQzOaq3u18hePzBWF4AaABAg.9xyrEzAPez49yR0cUxkBce</t>
  </si>
  <si>
    <t>@cengizguner2027</t>
  </si>
  <si>
    <t>"CİĞERLERİ".</t>
  </si>
  <si>
    <t>UgwFAv8gOr6gSYlpLOB4AaABAg</t>
  </si>
  <si>
    <t>@indanurwanti8696</t>
  </si>
  <si>
    <t>UCV7hvZEJFObkmk6f_J95zCw</t>
  </si>
  <si>
    <t>You cannot win against people who know their life starts after their death. Natives of colonized countries stand with Palestina</t>
  </si>
  <si>
    <t>UgxY9r-zVqQU2RHMRMZ4AaABAg</t>
  </si>
  <si>
    <t>@user-po9iv1iu3f</t>
  </si>
  <si>
    <t>Free freedom for palestin,✌🤲💖💖💖💖💖💖✌</t>
  </si>
  <si>
    <t>UgzoUfTJlFB3i9I6Imd4AaABAg</t>
  </si>
  <si>
    <t>bfiInzJvEe4</t>
  </si>
  <si>
    <t>@muzhdaseddiqi9916</t>
  </si>
  <si>
    <t>UC1PsvD4KEU1H4P2UQgZRJjg</t>
  </si>
  <si>
    <t>Brave women and senators who really suppoorted the truth, justice and humanity for oppressed Palestinians. Free Palestine from Israeli occupation.</t>
  </si>
  <si>
    <t>UgxGiu2el6SFsZB9Eb94AaABAg</t>
  </si>
  <si>
    <t>@subhanallah6825</t>
  </si>
  <si>
    <t>UCp_1tFm5m3j1GuUjvsmiQSw</t>
  </si>
  <si>
    <t>Salute from Bangladesh, She deserve the Presidential Chair ❤💋❤</t>
  </si>
  <si>
    <t>Ugwiy7ZlRs2-Nbl10Vt4AaABAg</t>
  </si>
  <si>
    <t>@maliklatif4480</t>
  </si>
  <si>
    <t>UCl6sRhZ4cf9Y1YHxe9jvtng</t>
  </si>
  <si>
    <t>Very Brave peoples May you live Long
I am from Pakistan</t>
  </si>
  <si>
    <t>Ugw-tIZp0DEVJBn6IFJ4AaABAg</t>
  </si>
  <si>
    <t>@aiysharasheed2020</t>
  </si>
  <si>
    <t>UCBOszGY0v-9HEqsr_AxDEsg</t>
  </si>
  <si>
    <t>Thissss🔥🔥🔥🔥🔥🔥🔥🔥🔥🔥🔥🔥Respect☝️</t>
  </si>
  <si>
    <t>Ugyw6qQANChoPJ9foB14AaABAg</t>
  </si>
  <si>
    <t>@SK-lz4ml</t>
  </si>
  <si>
    <t>UCXZoRqXWCnZER-kWEJC2Mxg</t>
  </si>
  <si>
    <t>Free free philistine</t>
  </si>
  <si>
    <t>UgzC-ZSYu9KhLXbadWl4AaABAg</t>
  </si>
  <si>
    <t>@sarvlogger</t>
  </si>
  <si>
    <t>UC5lnj2NMTprHKYzlvZUqnww</t>
  </si>
  <si>
    <t>I am from Nepal🇳🇵
Free Palestine 🇵🇸🤝👪💞🤲</t>
  </si>
  <si>
    <t>UgzxuMLa4dOBjb9scRJ4AaABAg</t>
  </si>
  <si>
    <t>@mohamedrafik167</t>
  </si>
  <si>
    <t>UCEOLZQCxkjCZDFb2gkAvxcg</t>
  </si>
  <si>
    <t>👏👏👏👏👏free free Palestine 🇵🇸 ✊️</t>
  </si>
  <si>
    <t>Ugwjb-Fb_4VsxeAPKJ94AaABAg</t>
  </si>
  <si>
    <t>I am from Nepal🇳🇵
I stand with Palestine 🇵🇸🤝👪💞🤲
I request all guys please support Palestine 🇵🇸🇳🇵🤝👪💞🤲</t>
  </si>
  <si>
    <t>UgxTK--ukSWKBBN2ViZ4AaABAg</t>
  </si>
  <si>
    <t>@nazmuddinshaik7553</t>
  </si>
  <si>
    <t>UC9IH1X47qyNU1zZ0uEnvNcg</t>
  </si>
  <si>
    <t>She is the Tigress...
How the peoples will close their mouth
When the Thousands of Kids are Killing by the Hitler's Dad..ie Nethanyaahu....
🤔🤔🤔</t>
  </si>
  <si>
    <t>UgxQoUCw1zK8Df9cS514AaABAg</t>
  </si>
  <si>
    <t>@fpvpilot5818</t>
  </si>
  <si>
    <t>UCnYYVD1LYGI7EOnQ5a6UQUg</t>
  </si>
  <si>
    <t>Shame on Israel, shame on IDF</t>
  </si>
  <si>
    <t>UgwjwWNV5JTxBxysXOR4AaABAg</t>
  </si>
  <si>
    <t>@rosekhondoker1547</t>
  </si>
  <si>
    <t>UC6XqftWBNa_T9phjMpJF_Vg</t>
  </si>
  <si>
    <t>free free Palestine ✌️✌️✌️</t>
  </si>
  <si>
    <t>UgzF-JHyT2QUDHVu5vB4AaABAg</t>
  </si>
  <si>
    <t>@user-rs1dt4bh8o</t>
  </si>
  <si>
    <t>UCs1sh02IJTivA0WL6dcvdNQ</t>
  </si>
  <si>
    <t>❤ u my sister ,they all blind people .</t>
  </si>
  <si>
    <t>UgyyDNeNaSan0qHJbs54AaABAg</t>
  </si>
  <si>
    <t>@sahibaccoskunn4522</t>
  </si>
  <si>
    <t>UC4I_q7CZLtDoPQym67KinNQ</t>
  </si>
  <si>
    <t>I stand with palestine free palestine❤❤❤</t>
  </si>
  <si>
    <t>UgyPALxoyDVBO6Wk7x14AaABAg</t>
  </si>
  <si>
    <t>@missironchef6787</t>
  </si>
  <si>
    <t>UCl3fvOwu_FbDDVBGw5AsBUw</t>
  </si>
  <si>
    <t>Shes awesome. What is her name?</t>
  </si>
  <si>
    <t>Ugxs6pzEYW1n7ybf7eB4AaABAg</t>
  </si>
  <si>
    <t>I am from Nepal🇳🇵
I request all guys please boycott all israeli 🇮🇱 products</t>
  </si>
  <si>
    <t>Ugzx90F1k9l1ePH14HZ4AaABAg</t>
  </si>
  <si>
    <t>@shaunmalone2618</t>
  </si>
  <si>
    <t>UCwjWkX96AmDZ1oF8NjVlYHg</t>
  </si>
  <si>
    <t>I agree for and hope for a free palastine 💚but why are the palastine people ignoring the free billionaire hamas leaders in UAE free up the 💰 billions for the people too</t>
  </si>
  <si>
    <t>Ugy_aHKmCj_1iyQQ3QJ4AaABAg</t>
  </si>
  <si>
    <t>@shamshassan8848</t>
  </si>
  <si>
    <t>UCy8VNL0m41VBOz6526Sufng</t>
  </si>
  <si>
    <t>More power to you!</t>
  </si>
  <si>
    <t>Ugy-nMSg895PkRGrRMl4AaABAg</t>
  </si>
  <si>
    <t>@user-vy5of1hr8y</t>
  </si>
  <si>
    <t>UCF8pAWHZsnpDc-guiH9u7sg</t>
  </si>
  <si>
    <t>Free free free free palatine</t>
  </si>
  <si>
    <t>Ugy-jHAqXaTngHtlQH94AaABAg</t>
  </si>
  <si>
    <t>@EffortsMatter</t>
  </si>
  <si>
    <t>UC_G5E0uTXf0QPPgWPnANNng</t>
  </si>
  <si>
    <t>Salute from India Muslim 👍👌💯</t>
  </si>
  <si>
    <t>UgxbAnGgzkIlsBFkg4J4AaABAg</t>
  </si>
  <si>
    <t>@lexreport6627</t>
  </si>
  <si>
    <t>UC07hTvjoCeBUQy7Fuckrs6Q</t>
  </si>
  <si>
    <t>Enough is enough with evil people in our world. Thank you for having a heart for Palestine. God bless Palestine and and Gaza</t>
  </si>
  <si>
    <t>UgwoSh8FvICm1Hd70iF4AaABAg</t>
  </si>
  <si>
    <t>@rajahindustani7437</t>
  </si>
  <si>
    <t>UCV7A-tgyf1QKm0A2OK25rjg</t>
  </si>
  <si>
    <t>Rightly said brave sister.</t>
  </si>
  <si>
    <t>UgyWgqIGQ440-AYjMAl4AaABAg</t>
  </si>
  <si>
    <t>@user-jk8kn3ij8o</t>
  </si>
  <si>
    <t>UC8NMSCSM2cc_y8uVkqlTBiQ</t>
  </si>
  <si>
    <t>The entire coverage has been a misrepresentation. The fact is you have two different flags going at it, no ifs buts or whats. Both have lost civilian lives, and both have committed war crimes. The only way for peace, is to hold both countries accountable for their war crimes. And, Australians shouldn’t be protesting for something they’re only being fed a political stunt worth of information about to carry out their actions in the recent protests, same goes for all partaking in these protests now like we’ve seen, this has been an on going thing. The only genuine protest we’ve had in Australia in the recent years was the Cronulla Riots.
Let’s be real, if you’re saying free free Palestine, what you’re really saying is bring desert storm to the Palestine and Israel governments, to remove their governments which means destroying both of their armies until they surrender, and have a government placed in from foreign powers who will ensure peace for Israel and Palestine, and implement international law such as human rights. So, when anyone says free free Palestine, they’re actually meaning remove the Palestinian and Israeli governments as well as their armies in support of their government regimes, by the means of desert storm. 100 hours, for justice and peace.</t>
  </si>
  <si>
    <t>UgxIMWrb3pDO54oxFMx4AaABAg</t>
  </si>
  <si>
    <t>@ebrahimmoradi321</t>
  </si>
  <si>
    <t>UCOGT_j109klBKLG7QG4RTTQ</t>
  </si>
  <si>
    <t>Wow, how embarrassing for whoever that was left setting in that room after they walked out.</t>
  </si>
  <si>
    <t>UgwoanQmC3StnkLEaIl4AaABAg</t>
  </si>
  <si>
    <t>@minhajrahman256</t>
  </si>
  <si>
    <t>UCbkbRtSOnjRNIgGHrP3kU7Q</t>
  </si>
  <si>
    <t>This is called guts to speak truth.</t>
  </si>
  <si>
    <t>UgwVWR0Zl63-lchxB_B4AaABAg</t>
  </si>
  <si>
    <t>@NaushadAlam-tk3kw</t>
  </si>
  <si>
    <t>UCnpZpNd7yvEPPUv7dgF0zEA</t>
  </si>
  <si>
    <t>Thaks      Austrelian
mama      we   brave 
you 🎆🎆🎆🎆🌐🌐🌐🌐🍒🍒🍒🍒🍒🍒🍒🍒🍒🍒jai hind  🇮🇳</t>
  </si>
  <si>
    <t>Ugw_GF065AUpQAwP86F4AaABAg</t>
  </si>
  <si>
    <t>@umm824</t>
  </si>
  <si>
    <t>UC_2xHdh0cdQhgvkQ4QHMm0g</t>
  </si>
  <si>
    <t>A lot of respect for standing up and speaking the truth FREE FREE PALESTINE</t>
  </si>
  <si>
    <t>UgzlkPYeT_pEv1uLOTh4AaABAg</t>
  </si>
  <si>
    <t>@kimtaeri13</t>
  </si>
  <si>
    <t>UCtIKEYZNadL-_T2Cms0hj9g</t>
  </si>
  <si>
    <t>New Zealand's govt is the same....gutless. Refusing to condemn Israel for it's international war crime.</t>
  </si>
  <si>
    <t>UgwPasZPtb46rkKjqgd4AaABAg</t>
  </si>
  <si>
    <t>John Menadue "the pro-Israel lobby in Australia is formidable, well-funded and effective. Material which the lobby opposes being published in Australia is routinely published in Israel. Says senior journalist Peter Greste: “ the pressure that the Israeli lobby places on Australian journalists is, frankly, outrageous.”</t>
  </si>
  <si>
    <t>UgynXVZ943nFtYY9mUx4AaABAg</t>
  </si>
  <si>
    <t>@trucklavarboyes9725</t>
  </si>
  <si>
    <t>UCLcbGe8Kh3Pyd_eRXnQ-M3g</t>
  </si>
  <si>
    <t>Free free Palestine zindabad 🇵🇸🇵🇸🇵🇸🇵🇸</t>
  </si>
  <si>
    <t>Ugzqwyb3soJJn0faPXp4AaABAg</t>
  </si>
  <si>
    <t>@almakabban9996</t>
  </si>
  <si>
    <t>UCTGLoYdjx1UK7nW3dSY16xw</t>
  </si>
  <si>
    <t>I salute this lady... I know is really hard in a western colonialist mentality of a country to stand strong against the stream...</t>
  </si>
  <si>
    <t>UgwR2l7b1kSiJ4NbkhV4AaABAg</t>
  </si>
  <si>
    <t>j6_72FacGRM</t>
  </si>
  <si>
    <t>@iwsajet8506</t>
  </si>
  <si>
    <t>UCkEyQP65ThaCkcSX9iUxacQ</t>
  </si>
  <si>
    <t>The moment Tate converted to Islam he lost all credibility. But good that he had no credibility to begin with. 😂</t>
  </si>
  <si>
    <t>UgyPkJjdJO_yl0nswk94AaABAg</t>
  </si>
  <si>
    <t>@edwickford2377</t>
  </si>
  <si>
    <t>UCa2uqKpLehpzIzCuS1la2xg</t>
  </si>
  <si>
    <t>All acts of violence should be condemned FULL STOP</t>
  </si>
  <si>
    <t>UgwR2l7b1kSiJ4NbkhV4AaABAg.9xj6GzZXHNZ9xjkbV0uXtw</t>
  </si>
  <si>
    <t>@CocoKoi321</t>
  </si>
  <si>
    <t>You werent listening? 
He said put yourself in your anyone else's shoes,  all terror is wrong</t>
  </si>
  <si>
    <t>UgwPJguCCxH_gx-LWN14AaABAg</t>
  </si>
  <si>
    <t>@uberman6023</t>
  </si>
  <si>
    <t>UC8iZsjM6eNHRoLRu0vQA4AA</t>
  </si>
  <si>
    <t>"However". Tate. The terrorist supporter. 🤮🤮🤮🤮</t>
  </si>
  <si>
    <t>UgwR2l7b1kSiJ4NbkhV4AaABAg.9xj6GzZXHNZ9xjROO1VsNT</t>
  </si>
  <si>
    <t>@staceylanders3207</t>
  </si>
  <si>
    <t>I take it you didn't like that answer which was based on logic, common sense, reality and truth.</t>
  </si>
  <si>
    <t>UgwBGrnvQZVe1Lle5i94AaABAg</t>
  </si>
  <si>
    <t>@agnosticengineer</t>
  </si>
  <si>
    <t>UCaG0I-7_KadFJlwYswarMFg</t>
  </si>
  <si>
    <t>Thats why Israel is Fighting for Keeping its Existence scince 1948</t>
  </si>
  <si>
    <t>UgyvgvSZ1TE3YfctzVZ4AaABAg</t>
  </si>
  <si>
    <t>@personalspace6270</t>
  </si>
  <si>
    <t>UCuRH4wqs-7rzU1KTrHVSvfw</t>
  </si>
  <si>
    <t>This isn't a god he is a danger, he abuses people to make money, is abusive to women, a lair and he makes abusive men feel like they are right instead of changing them for the good.</t>
  </si>
  <si>
    <t>UgxPLBzEvbiB97mVkVB4AaABAg.9xjB5T6NEjV9xksgurecyw</t>
  </si>
  <si>
    <t>@user-3210</t>
  </si>
  <si>
    <t>Islam isn’t terrorism . The Zionists are the real terrorist . He converted to Islam because it’s the only one true religion . You however stand for nothing therefore you will fall for anything 🤡</t>
  </si>
  <si>
    <t>UgzfS8EiTTq9bUWthmh4AaABAg.9xjbMStSRWm9xjkjsgZdUu</t>
  </si>
  <si>
    <t>He said from both sides terror is equally wrong</t>
  </si>
  <si>
    <t>UgwR2l7b1kSiJ4NbkhV4AaABAg.9xj6GzZXHNZ9xjeV9ONCS3</t>
  </si>
  <si>
    <t>@ild00</t>
  </si>
  <si>
    <t>So you say more than 2 billion Muslims are not credible.
Oké nice</t>
  </si>
  <si>
    <t>UgzZaBnctDnq8Kcc1UV4AaABAg</t>
  </si>
  <si>
    <t>@arkainin4638</t>
  </si>
  <si>
    <t>I hate that I agree with Tate on literally anything. 
Not saying 10/7 was good, but we need to view it in the context of the situation rather than routely blame all Palastinians and try to genocide them in return. 
Also, we all are pro the SA end of apartheid now, but for those who dont know their history, it was only after they switched from peaceful protest to militiamt axtion that the tides turned. 
End of the day, agree with someone's actions or not, we need to understand the why of them to help prevent them in the future.</t>
  </si>
  <si>
    <t>UgyMYBow2dwzV60wFuV4AaABAg</t>
  </si>
  <si>
    <t>@rustyakaharoldb70</t>
  </si>
  <si>
    <t>UCuGL74JbnLlweYkwr-ssNIA</t>
  </si>
  <si>
    <t>Yeah once you went down this road im done with you.
There is no justification for the systematic targeting of women and children, no matter their political or religious beliefs
Absolutely pathetic</t>
  </si>
  <si>
    <t>UgzfS8EiTTq9bUWthmh4AaABAg</t>
  </si>
  <si>
    <t>@urlucky001</t>
  </si>
  <si>
    <t>UCnMulsyjM7_7pYwAdpKpzOA</t>
  </si>
  <si>
    <t>With ur logic , no one should sympathize with gaza kids casualties.</t>
  </si>
  <si>
    <t>UgzLxkVEnKV-wjD-hWh4AaABAg.9xi-1mZ_bN09xi4D1vI4iw</t>
  </si>
  <si>
    <t>@I_Cant_Think_Of_A_Name</t>
  </si>
  <si>
    <t>because he makes good jokes aye</t>
  </si>
  <si>
    <t>UgwBGrnvQZVe1Lle5i94AaABAg.9xi0t56hnke9xjDPVogTNX</t>
  </si>
  <si>
    <t>@Texasmule</t>
  </si>
  <si>
    <t>Lmao, they named themselves "Israel" after the indigenous people of U.S finally got eradicated</t>
  </si>
  <si>
    <t>UgwR2l7b1kSiJ4NbkhV4AaABAg.9xj6GzZXHNZ9xn85qkUxSi</t>
  </si>
  <si>
    <t>@@staceylanders3207 I don’t dispute the sentiment of getting horrible cards dealt to you, simply if you were born in Gaza and that is your reality. I don’t wish that upon anyone. But the entire Arab world uses this conflict as a means to manipulate the world into thinking the Muslim “tribe” are victimized. Egypt which shares a border with Gaza hardly takes in refugees. Qatar provides significant aid. But it’s only squandered by Palestinians continuing to support Hamas. Israel is not absolved from any of this either. But I would say out of the two sides, they show a bit more restraint and compassion by allowing civilians to evacuate target areas for bombing. Tate of course knows none of this and just barks like a dog his Islamic sentiments.</t>
  </si>
  <si>
    <t>anti hamas, against palestine citizen</t>
  </si>
  <si>
    <t>UgwR2l7b1kSiJ4NbkhV4AaABAg.9xj6GzZXHNZ9xn8KR8BwZ4</t>
  </si>
  <si>
    <t>@@CocoKoi321 I don’t disagree. All people should have the right to a life without violence around them. My comment is only to highlight the tribalism with which Tate speaks with little to no nuance about the conflict.</t>
  </si>
  <si>
    <t>UgwBGrnvQZVe1Lle5i94AaABAg.9xi0t56hnke9xlwvP6lyiP</t>
  </si>
  <si>
    <t>@@arkainin4638  3000 years of  History says Jews have been there. Due to foreign Invasion &amp; centuries of Persecution by Roman, Islam, Britisher etc they displaced throughout the Europe &amp; Asia. 
If you through out some one from his own home by force doesn't mean that he should not get back to his home after getting power.</t>
  </si>
  <si>
    <t>UgwBGrnvQZVe1Lle5i94AaABAg.9xi0t56hnke9xlxl36ysAB</t>
  </si>
  <si>
    <t>@@arkainin4638 what is the connection between Islam &amp; AL Aqsa Mosque..? Nothing....
It's been said that Muhmad flew there on a Donkey before he Traveled to Heaven, and the Donkey is the Only witness 🤣</t>
  </si>
  <si>
    <t>UgwBGrnvQZVe1Lle5i94AaABAg.9xi0t56hnke9xnJfFs-NKJ</t>
  </si>
  <si>
    <t>@@agnosticengineer  The same history has the Palestinian people there too . . . . Do you seriously not understand the concept that multiple groups of people can be indigenous to one location? 
And if you want to talk about forcing people out of their homes, that's literally what Israel is doing in the West Bank, illegally. They claim it is survivors 'reclaiming' their homes from when they had to flee, however, no proof is required to make a claim, and Palestinians who had to flee have no legal right to make similar claims. 
Please educate yourself.</t>
  </si>
  <si>
    <t>UgwBGrnvQZVe1Lle5i94AaABAg.9xi0t56hnke9xnKEQ_ATnt</t>
  </si>
  <si>
    <t>@@agnosticengineer  Dude, Al-Aqsa Mosque has been around in some form since the 7th century. It is one of the earliest Islamic Mosques in existence. If you don't understand the religious and cultural importance of that I really don't know what to tell you. 
And as for proof, if we're going to go down that territory you don't have a leg to stand on when it comes to any religion. 
Besides, I mentioned nothing about the Mosque. So I can only take your comment as an attempt to re-write history to somehow lessen Islamic importance in the region.</t>
  </si>
  <si>
    <t>UgxkclJDsQJLBXjaClR4AaABAg</t>
  </si>
  <si>
    <t>f12B40C8z-E</t>
  </si>
  <si>
    <t>@YTORIJR2023</t>
  </si>
  <si>
    <t>UCIKszN7r5vTk9aBPg1F20ng</t>
  </si>
  <si>
    <t>FREE 🇵🇸PALESTINE</t>
  </si>
  <si>
    <t>UgxHeWoXMURFJ5C5V_p4AaABAg</t>
  </si>
  <si>
    <t>@andokodiantoro</t>
  </si>
  <si>
    <t>UCBfEsoBjB_Rm4vwPylbofQw</t>
  </si>
  <si>
    <t>Uncle Frank</t>
  </si>
  <si>
    <t>Ugx3Ijc8WRM6hUcWv514AaABAg</t>
  </si>
  <si>
    <t>@hendyaida3376</t>
  </si>
  <si>
    <t>UCLJHZf0b3pBzGGEZaIfRYtA</t>
  </si>
  <si>
    <t>UgwnqQ4yPwoldEIHPCh4AaABAg</t>
  </si>
  <si>
    <t>@ushyinggile1816</t>
  </si>
  <si>
    <t>UClwXej_OyXYxsZLyzNhcnyQ</t>
  </si>
  <si>
    <t>Pray for Palestine🇵🇸❤️🤲🏻🤲🏻</t>
  </si>
  <si>
    <t>UgzlbUnoI2uNmzXx4kF4AaABAg</t>
  </si>
  <si>
    <t>@Tuti-uk7pt</t>
  </si>
  <si>
    <t>UCMY3c27ztEUVVrEXtDZ2qYg</t>
  </si>
  <si>
    <t>Woman Taf</t>
  </si>
  <si>
    <t>UgwfiDGrjXyAhSaWk1t4AaABAg</t>
  </si>
  <si>
    <t>@user-zk3vn3jp9f</t>
  </si>
  <si>
    <t>UCL6i1NJZxRUFsXWTaSIJ37g</t>
  </si>
  <si>
    <t>AKU SUKA DUANYA AKU SUKA INI VIDEO I SUKA BENDERA YANG INI INDONESIA DAN PALESTINA❤🇲🇨🇵🇸❤</t>
  </si>
  <si>
    <t>UgyikVe3Jp41M-EtAhJ4AaABAg.9wtGeyvyD0O9wtGlK7eV6E</t>
  </si>
  <si>
    <t>@seniahamy2365</t>
  </si>
  <si>
    <t>😐ghchxjf🇮🇩</t>
  </si>
  <si>
    <t>UgyLfKXnq3wyFjhWCiB4AaABAg</t>
  </si>
  <si>
    <t>@CAPTAIN_GABUT</t>
  </si>
  <si>
    <t>UCjmDHiMTsebPmXbOyBz8ifQ</t>
  </si>
  <si>
    <t>Free free Palestine 🇯🇴!!!
Btw itu tank 1940</t>
  </si>
  <si>
    <t>Ugz6Z_kj6mYorxWBcVp4AaABAg</t>
  </si>
  <si>
    <t>@muhammadnurhaya2566</t>
  </si>
  <si>
    <t>UCHfF6QI-OHo118Y4X5jClHg</t>
  </si>
  <si>
    <t>Free Palestina❤</t>
  </si>
  <si>
    <t>UgzsVgbUHBE6UOD-Udh4AaABAg</t>
  </si>
  <si>
    <t>@amarshil394</t>
  </si>
  <si>
    <t>UCOywOK3ehaz3lTxA5AO-VdA</t>
  </si>
  <si>
    <t>team India and Israel</t>
  </si>
  <si>
    <t>UgzuEX7KVqIwKLZwIJl4AaABAg.9wlAWdAXidu9wy5P7sSO0f</t>
  </si>
  <si>
    <t>@rudyfoller4185</t>
  </si>
  <si>
    <t>Tf</t>
  </si>
  <si>
    <t>UgwWUBKK6aOPjQ1bUPR4AaABAg.9wjIMbbkciA9wsvqsbnlgu</t>
  </si>
  <si>
    <t>@Zahra42793</t>
  </si>
  <si>
    <t>​@@hestirh5231❤🎉❤❤🎉🎉😊😊😊😊 anak</t>
  </si>
  <si>
    <t>UgyLmXHaf77mmZfgaI14AaABAg</t>
  </si>
  <si>
    <t>@murniawanyugha8018</t>
  </si>
  <si>
    <t>UCHbCMPHEW-1m4C5--IPwFEQ</t>
  </si>
  <si>
    <t>free free free free free Palestina❤❤❤❤</t>
  </si>
  <si>
    <t>UgxOTROn7tD26NVtUv54AaABAg</t>
  </si>
  <si>
    <t>@MuhamadKamal-ph4gh</t>
  </si>
  <si>
    <t>UCpVbPoGAGvFT3px8yDs9mlA</t>
  </si>
  <si>
    <t>Thehux ga sg8sheufg😊❤😊❤😊❤😊❤😊❤😊❤😊❤😊❤😊😊❤</t>
  </si>
  <si>
    <t>UgydRnxLTH6ZTgbYzuB4AaABAg.9wiYqbi2Kip9yeT6LuEwwV</t>
  </si>
  <si>
    <t>@mohamadfahmi8766</t>
  </si>
  <si>
    <t>USA.    JAHAT 👎👎👎👎👎👎👎👎👎👎</t>
  </si>
  <si>
    <t>Ugx6K5XGRulFWxdOkIl4AaABAg</t>
  </si>
  <si>
    <t>7R7FtbyA8ZU</t>
  </si>
  <si>
    <t>@Ashkenazic_Jew</t>
  </si>
  <si>
    <t>UC7E7Gyr2u4OZ5ANPRu9tLxg</t>
  </si>
  <si>
    <t>Damn The Palestinians already have the whole Arab league on their side. We Jews also need some support.</t>
  </si>
  <si>
    <t>Ugxn6VccQqILA3GlBad4AaABAg.9wwTpZbMy6_9wwYLH4pWiL</t>
  </si>
  <si>
    <t>@DIAMOND-qd2yz</t>
  </si>
  <si>
    <t>HUMANS R NOT DY!NG IN PALEST!NE
HUMANITY IS DY!NG ALL OVER THE WORLD!!
#FreePalestine</t>
  </si>
  <si>
    <t>UgyNTb-Qcd3RrM2d3od4AaABAg</t>
  </si>
  <si>
    <t>@little.999</t>
  </si>
  <si>
    <t>UC6vNaN-4o07D9vVMl-J7sow</t>
  </si>
  <si>
    <t>Ugxn6VccQqILA3GlBad4AaABAg.9wwTpZbMy6_9xhULb3Annz</t>
  </si>
  <si>
    <t>@mangrakeditz6720</t>
  </si>
  <si>
    <t>​@@smiler.robloxbut thats a Palestine fault</t>
  </si>
  <si>
    <t>UgzGXlkhuwq-Q3cHaa94AaABAg.9wwT2WjOK9h9x5COBAOIAs</t>
  </si>
  <si>
    <t>@RGXPENNY</t>
  </si>
  <si>
    <t>@@TS-zd2udBro read Quran in his dream 💀</t>
  </si>
  <si>
    <t>UgwagLhzLaPV_yRbG1R4AaABAg</t>
  </si>
  <si>
    <t>@strawberrymochiwhitchery8139</t>
  </si>
  <si>
    <t>UCg8uXBepDhMELaiG8j1D4Mg</t>
  </si>
  <si>
    <t>What movie is this scene in?</t>
  </si>
  <si>
    <t>UgyVhnkbAJIkq_Fw8JN4AaABAg</t>
  </si>
  <si>
    <t>@ArabicTalks786</t>
  </si>
  <si>
    <t>UCuPn4c_evoUe_z-h0swT3ew</t>
  </si>
  <si>
    <t>Bro I am also youtuber like you</t>
  </si>
  <si>
    <t>UgwHkZL5TJ6szkD_rrB4AaABAg</t>
  </si>
  <si>
    <t>@mafiagoat.</t>
  </si>
  <si>
    <t>UCsqMlwDFa9xtfT7lSoHlxvw</t>
  </si>
  <si>
    <t>UgxbNo4KXw5c9RNxix54AaABAg</t>
  </si>
  <si>
    <t>@ZeD_AMP</t>
  </si>
  <si>
    <t>UCOzkoeXFhJ8GVS4sNrv9Agg</t>
  </si>
  <si>
    <t>He has a point Free Palestine 🇵🇸</t>
  </si>
  <si>
    <t>UgxbU7Z1njT_rYqJQgZ4AaABAg</t>
  </si>
  <si>
    <t>@BenjaminJaffe-xs9ek</t>
  </si>
  <si>
    <t>UC1bKcpb1shz-1S4IvXrcrOA</t>
  </si>
  <si>
    <t>and- the die option is gonna win</t>
  </si>
  <si>
    <t>UgzjVR316roGArp-qid4AaABAg</t>
  </si>
  <si>
    <t>@Nature-kv8qh</t>
  </si>
  <si>
    <t>UCXGtQn3q6ILlf7Q1pDq3NTw</t>
  </si>
  <si>
    <t>I stand with Israel 🇮🇱</t>
  </si>
  <si>
    <t>UgxjHslWldWJZ2mRQNB4AaABAg</t>
  </si>
  <si>
    <t>@Freepalestine7901</t>
  </si>
  <si>
    <t>UCIZDAC50HB7J0VF_hReH6xQ</t>
  </si>
  <si>
    <t>I dont believe that israel exist in 2023 its palestine ❤</t>
  </si>
  <si>
    <t>Ugxn6VccQqILA3GlBad4AaABAg.9wwTpZbMy6_9xUmS0hduqa</t>
  </si>
  <si>
    <t>@Bluex_blue</t>
  </si>
  <si>
    <t>@@ReatroseWe are cuz there not true</t>
  </si>
  <si>
    <t>UgyoVD5MdgcwL8EOjOR4AaABAg</t>
  </si>
  <si>
    <t>@AbubakrMughal01</t>
  </si>
  <si>
    <t>UCCfpVPfDLYSswsBoqvDQ9sA</t>
  </si>
  <si>
    <t>Lion of deserts</t>
  </si>
  <si>
    <t>Ugyf-yfc-jU5xnHAnA94AaABAg.9wwTzpLddOA9xDPdimcHFg</t>
  </si>
  <si>
    <t>@empiricalpanzervii1556</t>
  </si>
  <si>
    <t>You do realize that saying more or less sounds like yall want to genocide the jews. Which they've thwarted for 75 years, and can thwart for far longer.</t>
  </si>
  <si>
    <t>UgwXmORNsRQs-wc-mU54AaABAg</t>
  </si>
  <si>
    <t>@MOF0007</t>
  </si>
  <si>
    <t>UCpPZiJhsp7N-w2AsUekTM6A</t>
  </si>
  <si>
    <t>omar almukhtar asad libya  
respect palastine and libya from algeria</t>
  </si>
  <si>
    <t>UgwLzBhRW_7cOeD-rsB4AaABAg</t>
  </si>
  <si>
    <t>@bulshitmedia2324</t>
  </si>
  <si>
    <t>UCDc2Ud8WvFjs8MgZuwPpF2w</t>
  </si>
  <si>
    <t>The faith of the Palestinian people is no longer in doubt, from the past until now..!! never submit to Zionism part ll 🚮🚮</t>
  </si>
  <si>
    <t>UgwsvD-7UbZMPlnS1LZ4AaABAg</t>
  </si>
  <si>
    <t>@Darkphantom1234</t>
  </si>
  <si>
    <t>UCTsKEngkSw4JHUv585V5ZWw</t>
  </si>
  <si>
    <t>From the river to the sea Palestine will be free, from the river to the sea israel will flee</t>
  </si>
  <si>
    <t>UgzMdLHNTbFa3lhwR-54AaABAg</t>
  </si>
  <si>
    <t>@MitchellNeil-rp4vr</t>
  </si>
  <si>
    <t>UCLgGhcKW-mrAzK0GwrllrXA</t>
  </si>
  <si>
    <t>who stands with Palestine
👇</t>
  </si>
  <si>
    <t>Ugz5Ar3qiIitptj88Wt4AaABAg</t>
  </si>
  <si>
    <t>@ViennaBuyne-xv2ey</t>
  </si>
  <si>
    <t>UCB01twVKEIdKgMRAmkYSFSw</t>
  </si>
  <si>
    <t>I support Palestine #free Palestine and you don’t have to be Muslim or any religion to support Palestine ❤</t>
  </si>
  <si>
    <t>UgxDkfnaHjQryUMhXcR4AaABAg.9wwfJWNMSXH9yjj6AInARb</t>
  </si>
  <si>
    <t>@animeeditz69941</t>
  </si>
  <si>
    <t>@@Harry11990 you better learn it</t>
  </si>
  <si>
    <t>Ugxp9-lBiKu9G7Egg5F4AaABAg.9xir-pAP6-g9y9dD4gUXMu</t>
  </si>
  <si>
    <t>@Rpplay876</t>
  </si>
  <si>
    <t>@@GamingOfficial12345 jesus didn’t hate Israel, Israel hated Jesus.</t>
  </si>
  <si>
    <t>UgzLmooZcdg4Yn6zAA94AaABAg.9wwU2Rp7sk_9y1AnxIpxYb</t>
  </si>
  <si>
    <t>@CuteGamerz001</t>
  </si>
  <si>
    <t>from earth</t>
  </si>
  <si>
    <t>Ugy2kfq2-mB0nU7RJsN4AaABAg</t>
  </si>
  <si>
    <t>@kaleemmohammed</t>
  </si>
  <si>
    <t>UCDldSu9ku_G0AN0oxFlC6Zw</t>
  </si>
  <si>
    <t>Omar Mukhtar the great Libyan freedom fighter.
This is scene from a movie based on the legend</t>
  </si>
  <si>
    <t>UgyEGLi6Z_3lMelg8hN4AaABAg</t>
  </si>
  <si>
    <t>🇵🇸WESTERN GOVTS HAVE NO MORAL HIGH FOR TRUTH, JUSTICE, INTEGRITY OR DEMOCRACY: SHAMELESS EVIL SATANIC ZIONIST CAPITALIST IMPERIALIST HYPOCRITES!🇵🇸</t>
  </si>
  <si>
    <t>Ugw2w2nco6TOfK55IMR4AaABAg</t>
  </si>
  <si>
    <t>@saidabano7888</t>
  </si>
  <si>
    <t>UCi9OynLWMf6SWX4t9hQ5JuQ</t>
  </si>
  <si>
    <t>Omar mukhtar The king of Desert</t>
  </si>
  <si>
    <t>Ugwy4sLSwSI9uJHrX7B4AaABAg</t>
  </si>
  <si>
    <t>@AmerAlwattar-sb1gg</t>
  </si>
  <si>
    <t>UCy2NwxbrhIMj4b5k8gc1_-Q</t>
  </si>
  <si>
    <t>insha'Allah the Army of imam Mehdi awakes</t>
  </si>
  <si>
    <t>Ugz60ulO_ZUb-h8o2Yd4AaABAg.9wwU1MxN7u99y1ApWr1GMn</t>
  </si>
  <si>
    <t>Ugxn6VccQqILA3GlBad4AaABAg.9wwTpZbMy6_9yGw69J-X7C</t>
  </si>
  <si>
    <t>@hamdangamer9946</t>
  </si>
  <si>
    <t>​@@IrisKim-ky1zsbro Israel is Terrorist not Hamas</t>
  </si>
  <si>
    <t>UgyCvgNoxp2TpVvFsUx4AaABAg</t>
  </si>
  <si>
    <t>@shadow_eli</t>
  </si>
  <si>
    <t>UCrnMJvIzsl0rzvgQGapqokQ</t>
  </si>
  <si>
    <t>So u have chosen death.</t>
  </si>
  <si>
    <t>UgwBHm7P9zbcYnyFSLd4AaABAg</t>
  </si>
  <si>
    <t>GUgHdByxs00</t>
  </si>
  <si>
    <t>@mounirsaidi3676</t>
  </si>
  <si>
    <t>UCscyRBgBFUC-CViX6DORN-Q</t>
  </si>
  <si>
    <t>😟 free palastine</t>
  </si>
  <si>
    <t>UgyOu2PUV6iJAHT3mcl4AaABAg</t>
  </si>
  <si>
    <t>@riazkhan6230</t>
  </si>
  <si>
    <t>UClKVqqTpWH7MDrSIEy3HOMw</t>
  </si>
  <si>
    <t>Free Pala state❤🇵🇰🇵🇸🇪🇬❤</t>
  </si>
  <si>
    <t>Ugy2xNudbEzCM_hUFTJ4AaABAg</t>
  </si>
  <si>
    <t>@13_Soso</t>
  </si>
  <si>
    <t>UC5oZbAlgmKOnB6Af1bQeVNw</t>
  </si>
  <si>
    <t>اختاهه شعرگ طالععـ😭💔
Sister, your hair is coming out😭💔</t>
  </si>
  <si>
    <t>UgwBFSPTqEtjUZOGNkJ4AaABAg</t>
  </si>
  <si>
    <t>@rofiatushsholihah6023</t>
  </si>
  <si>
    <t>UCbZVJeTZz_ohJKuyeHmVgpA</t>
  </si>
  <si>
    <t>We will continue to be together with Palestine🇵🇸🇵🇸🇵🇸🇮🇩🇮🇩🇮🇩❤❤</t>
  </si>
  <si>
    <t>UgycBCfdMnToPr31wrd4AaABAg</t>
  </si>
  <si>
    <t>@beygouta5225</t>
  </si>
  <si>
    <t>UCAQ_JdkkBYvOieZkdO0MOkw</t>
  </si>
  <si>
    <t>Palestine 🇵🇸🇵🇸 will bee free inch'Allah ❤🕋🙏</t>
  </si>
  <si>
    <t>UgwNtHy0J8hNgFxzFkV4AaABAg</t>
  </si>
  <si>
    <t>@Mariam-sg2qg</t>
  </si>
  <si>
    <t>UCxv1AAwDadrJntq48qeg8KA</t>
  </si>
  <si>
    <t>Free Palestine 🇵🇸 
Read more…</t>
  </si>
  <si>
    <t>UgxNSDQW7eo0LfS5dXl4AaABAg</t>
  </si>
  <si>
    <t>@user-ky7qi9pj8u</t>
  </si>
  <si>
    <t>UC9qJEQKd2A1GZY4Lpv8kv0Q</t>
  </si>
  <si>
    <t>Free  please for Palestine stand  Palestine will be free  inshallah</t>
  </si>
  <si>
    <t>Ugwky-qkwlSVRbLUgOp4AaABAg</t>
  </si>
  <si>
    <t>@user-ml5ks2iz2i</t>
  </si>
  <si>
    <t>UCIIK7IyGI7NpXd8xmHYgKng</t>
  </si>
  <si>
    <t>,😂😂😂😂😂😂IoI</t>
  </si>
  <si>
    <t>UgxyFYRvCam0p30_kpp4AaABAg</t>
  </si>
  <si>
    <t>@larredits609</t>
  </si>
  <si>
    <t>UCUU5jmaSi4zc1taZ0XEimcg</t>
  </si>
  <si>
    <t>What about Israel are they not human     they never want to show kids suffering video that why people who don't believe God  support Palestine o😊😡</t>
  </si>
  <si>
    <t>Ugwu9mDwUt3hZG01whV4AaABAg</t>
  </si>
  <si>
    <t>@user-wy9vf7gt3v</t>
  </si>
  <si>
    <t>UCzfokQsK-ZY-NZSnMta-8Qg</t>
  </si>
  <si>
    <t>Free Palestina🇵🇸🇵🇸❤</t>
  </si>
  <si>
    <t>UgzM3GNPwr2kFXBfN2R4AaABAg</t>
  </si>
  <si>
    <t>@mohannadashhhab6556</t>
  </si>
  <si>
    <t>UC2ljUFSId2YbqnTApw8_HJg</t>
  </si>
  <si>
    <t>Palastine we don't see it but he is on hearts ❤ 💙</t>
  </si>
  <si>
    <t>Ugxfe-p86iPY3ZBiR0J4AaABAg</t>
  </si>
  <si>
    <t>@dwinkustiningrum1767</t>
  </si>
  <si>
    <t>UC2BNwXy5mUDDSef5h8lNUiw</t>
  </si>
  <si>
    <t>LOVE  SAVE  FREE  PALESTINA❤</t>
  </si>
  <si>
    <t>UgxII94UxsUgpmCggSN4AaABAg</t>
  </si>
  <si>
    <t>@user-qw3vc9hv7g</t>
  </si>
  <si>
    <t>UCqCaOga3XweURI0QprcT8pQ</t>
  </si>
  <si>
    <t>Free falestina😢</t>
  </si>
  <si>
    <t>UgxayALqCREmSmGWs9J4AaABAg</t>
  </si>
  <si>
    <t>@u_o10</t>
  </si>
  <si>
    <t>UCljttFvGJ88AjTieF6vAbDA</t>
  </si>
  <si>
    <t>Palestine is not just a town, it is our hearts</t>
  </si>
  <si>
    <t>Ugy9voK3DGW1uNr51VV4AaABAg</t>
  </si>
  <si>
    <t>@user-hn2xs4bx5j</t>
  </si>
  <si>
    <t>UCoVrhlIc3YwKR7JFwMrGuBw</t>
  </si>
  <si>
    <t>But what about the Israel kids thet got kidnapped and killed 😡😡😡😡 ❤️🇮🇱</t>
  </si>
  <si>
    <t>UgwGDyeLi3YHB0FV4_N4AaABAg</t>
  </si>
  <si>
    <t>3hGM7U0NNhE</t>
  </si>
  <si>
    <t>@bobpelley5093</t>
  </si>
  <si>
    <t>UCzxwbwOuDaEfD8jWtssue9A</t>
  </si>
  <si>
    <t>Ya well atleast you still have your para gliders..</t>
  </si>
  <si>
    <t>UgyOVGbmzIpiM0OvHrZ4AaABAg</t>
  </si>
  <si>
    <t>@nourmadquer9063</t>
  </si>
  <si>
    <t>UCIiNEUGnmti7X3Kgu8CtKGQ</t>
  </si>
  <si>
    <t>God bless Palestine and Gaza ❤ 🇵🇸 ❤</t>
  </si>
  <si>
    <t>Ugx1PH_JZQ5Scdxog814AaABAg</t>
  </si>
  <si>
    <t>@zandreabeau</t>
  </si>
  <si>
    <t>UCT6NfW68FDH3yk8PTO-vDyA</t>
  </si>
  <si>
    <t>Shame on the entire world for witnessing this and doing ABSOLUTELY NOTHING TO STOP IT!!!! Shame on the biden administration and the Nazionist regime of netanyahu, who are the two ✌️ biggest legal terrorist organizations in the world! But more shame on the entire Arab  Muslim world leaders; They had the power to exercise their influences not only in the region but worldwide, to help stop the carnage but they chose to do NOTHING!!!! That is because, oil and money means more to them all than blood 🩸</t>
  </si>
  <si>
    <t>UgynAZszalMSqZ0jSoB4AaABAg</t>
  </si>
  <si>
    <t>@user-tj3yh7oo3f</t>
  </si>
  <si>
    <t>UCclCn2QIRTycf2guvWInf8A</t>
  </si>
  <si>
    <t>Palastine is Free</t>
  </si>
  <si>
    <t>Ugxoy6pGKVvhai06f0l4AaABAg</t>
  </si>
  <si>
    <t>@davemalone4421</t>
  </si>
  <si>
    <t>UCyCjBZ_ORgpFcBWOh4cod2g</t>
  </si>
  <si>
    <t>Wise parents make Good Choices so that their Children can have a Good Future.</t>
  </si>
  <si>
    <t>Ugz1FpXcOlCzvaqm9zF4AaABAg</t>
  </si>
  <si>
    <t>@harryberger2408</t>
  </si>
  <si>
    <t>UCbPpXsfeX_oHbjglsCXSbvQ</t>
  </si>
  <si>
    <t>The “Green Light” was from Hamas. But hey, “Palestinians” only blame Israel. Hamas raped, killed and kidnapped our people, then set up camp amongst civilians.</t>
  </si>
  <si>
    <t>Ugzufkgxvl2J9PGs4Ut4AaABAg</t>
  </si>
  <si>
    <t>@viet862</t>
  </si>
  <si>
    <t>UCsrEqrp3bpVnP_Wo-Mxh1WQ</t>
  </si>
  <si>
    <t>As parents, both sides are scared too. Humanity is compromised for taking sides .</t>
  </si>
  <si>
    <t>Ugytc5dYnHY9HGRoTdR4AaABAg</t>
  </si>
  <si>
    <t>@RichardAddison</t>
  </si>
  <si>
    <t>UCrH7vuj85UqXtb0r_e0nNNw</t>
  </si>
  <si>
    <t>Did you support and vote for Hamas and did they do a good job for you?</t>
  </si>
  <si>
    <t>Ugwb3TLkv1pjqjyulnx4AaABAg</t>
  </si>
  <si>
    <t>@p.moreproductions5348</t>
  </si>
  <si>
    <t>UCd-I9_m7q8yQB2Jq0HOvsUA</t>
  </si>
  <si>
    <t>You don't have anything because you don't condemn Hamas...get smart or get out!</t>
  </si>
  <si>
    <t>UgzGqdAfeQsdcKrau8Z4AaABAg</t>
  </si>
  <si>
    <t>@slyoldowl</t>
  </si>
  <si>
    <t>UCgkIZOpd-e9Syugwl1Q0E6g</t>
  </si>
  <si>
    <t>Than leave.</t>
  </si>
  <si>
    <t>UgxvKmuPr4wvPem2n1Z4AaABAg</t>
  </si>
  <si>
    <t>@bibimoi432</t>
  </si>
  <si>
    <t>UCp0f7QZe34UZ30Nn6hDvxkw</t>
  </si>
  <si>
    <t>😢😢 we are chocked by this cruelty.  USA is behind this</t>
  </si>
  <si>
    <t>Ugzlm5vhXR9xSEmLIFd4AaABAg</t>
  </si>
  <si>
    <t>@m.asammy3049</t>
  </si>
  <si>
    <t>UCzvqUjeLwwhTe-lVG94t1LQ</t>
  </si>
  <si>
    <t>I wish he'd say ''We, and I mean both sides." No one thinks that Hamas brought this on? It is pure manipulation w awareness that children would be killed. They did it anyway.
I'm sticking w the present right now. And it does hurt my ♡</t>
  </si>
  <si>
    <t>UgxihnvYAzD78uN_aFR4AaABAg</t>
  </si>
  <si>
    <t>@apriltoo</t>
  </si>
  <si>
    <t>UCxR7rV268JmUtWcjzAPEmfQ</t>
  </si>
  <si>
    <t>I'm sorry we are here in south east asia fail to protect you...all we can do now only donate &amp; pray 💔💔💔</t>
  </si>
  <si>
    <t>UgxtRM-8mlTrA16MekJ4AaABAg</t>
  </si>
  <si>
    <t>@user-dr4wp4sv9f</t>
  </si>
  <si>
    <t>UC3_1fWGwG9kuHbRetPKn5Fg</t>
  </si>
  <si>
    <t>plis stop they genocidas 😪😪</t>
  </si>
  <si>
    <t>Ugwr8ZL5o3W1QFmFL5J4AaABAg</t>
  </si>
  <si>
    <t>@WiseWeeabo</t>
  </si>
  <si>
    <t>UC3takDu5zxQyMtGd2w04l1A</t>
  </si>
  <si>
    <t>good. perverted cult of war</t>
  </si>
  <si>
    <t>UgzrHOej9qeqU2ti0PJ4AaABAg</t>
  </si>
  <si>
    <t>YA ALLAH SUBHAN TAALA TU RUHEMATULLILALAMEEN HAE HELP THE PALESTINIAN. THEY ARE HOMELESS, FOODLESS, PARENTLESS AND HELPLESS. PROTECT AND MAKE THEIR REST OF LIVES THE BEST. AMEEN.</t>
  </si>
  <si>
    <t>UgxR2dRPiN7S1R2wcJV4AaABAg</t>
  </si>
  <si>
    <t>@mydasahat7899</t>
  </si>
  <si>
    <t>UC2e2bt0JD0wUfEGsfMrMlWg</t>
  </si>
  <si>
    <t>Ya Rabb... Please provide healthy food, tools, power to our Palestinians. Protect them n AlAqsa. Be patient Bro.. we pray whole heartedly. Insyaa Allah...aaminn..🤲☝️🕋❤️</t>
  </si>
  <si>
    <t>UgxLpx2WmpYF-o1F0mp4AaABAg.9xpWHXwbCeu9xp_MwTDeXq</t>
  </si>
  <si>
    <t>@Razmatazz522</t>
  </si>
  <si>
    <t>Allah is not doing a very good job. Turn to Jesus. It's be very sad to suffer and maybe be killed, and after that, to go to hell. Jesus alone can save you. Turn to him.</t>
  </si>
  <si>
    <t>UgzyxnSu2h5HqbWlrYd4AaABAg</t>
  </si>
  <si>
    <t>@NansEvans-mq8zt</t>
  </si>
  <si>
    <t>UCoa-vPNRorPkCWww75hzvog</t>
  </si>
  <si>
    <t>If you are being scarred,then why on Earth are you Palestinians supporting the terrorists.If you are not hero,stop from supporting Hamas.</t>
  </si>
  <si>
    <t>UgzCxdIhOQYZ-IV5id94AaABAg</t>
  </si>
  <si>
    <t>@Mylliagamer</t>
  </si>
  <si>
    <t>UCk_vW1tag4TOIDo8F1uF-og</t>
  </si>
  <si>
    <t>Its easy STOP attacking Isreal.  It is really taht simple.  Since 1948 when the PALESTINIAN JEWS declared independece founding Isreal, Post 1948 Palestine has declared 5 wars against them, and that does not add in Jihadists, terrorists and Tens of thousands of rockets fired.
The only reason your death count is higher than Isreals, is because they focus on DEFENCE while you only focus on destroying Isreal and being Martyrs.
If Isreal didnt have the Iron Dome and spend so much money defending its civilians, Isreal would be a parking lot, the level of attacks TOWARDS Isreal far supercedes the attacks FROM Isreal.
Stop supporting Hamas, Stop supporting Terrorists, stop building weapons to attack your neighbors, and focus on your people and this wouldnt be happening.</t>
  </si>
  <si>
    <t>Ugw9zF2QFTX50qjBG1Z4AaABAg</t>
  </si>
  <si>
    <t>@moneymakingidealogy</t>
  </si>
  <si>
    <t>UC2u5ZHshYrBsVwZMtXdQ_aw</t>
  </si>
  <si>
    <t>Ummati has become very weak</t>
  </si>
  <si>
    <t>UgwkiesLkYHPeTDsIId4AaABAg</t>
  </si>
  <si>
    <t>@foziam-gm1bv</t>
  </si>
  <si>
    <t>UCAFxTIkYQMDy2-pGmdH5sQg</t>
  </si>
  <si>
    <t>Allah is just  you will see what will happen to them</t>
  </si>
  <si>
    <t>UgxYz21nppxNvwCLLzV4AaABAg</t>
  </si>
  <si>
    <t>@kennethedwards3095</t>
  </si>
  <si>
    <t>UCDlhderL-FvHR14N8uwpLBA</t>
  </si>
  <si>
    <t>If the armed Muslim nations don't come together to end this naked genocidal assault on these defenseless civilians, then they should be ashamed to call themselves Muslims. Did not President Putin make a stellar example for you. Did he not show you that a civilized nation will not stand on the sidelines and watch their fellow brotheren slaughtered by the nazi/zionists? Did he not risk the many to save a few. Because that's what love is. That's what national pride is. That's what humanity is. This is why Mr. Putin will go into history as one of the greatest national leaders in history.  You may say, " But Putin national security interest at stake. To this, I ask,  do you think you don't?</t>
  </si>
  <si>
    <t>UgyqH46BEJKK74fUHlp4AaABAg</t>
  </si>
  <si>
    <t>@Justneed2say</t>
  </si>
  <si>
    <t>UCQSz7C0OMcJLehNQVWUNMLA</t>
  </si>
  <si>
    <t>You have hostages though, and you are moving them from house to house. Maybe when you give up those innocent hostages you will be free to get bread and water and fuel. I have no sympathy for such a hateful race of people that rejoice over the murders of another race.</t>
  </si>
  <si>
    <t>UgyJzYtZLzSryI379Oh4AaABAg</t>
  </si>
  <si>
    <t>@HTSGOSU</t>
  </si>
  <si>
    <t>UCjLk7QHn4SR8BWmz19IyS8w</t>
  </si>
  <si>
    <t>Amazing this guy hasn't had food or water in two months 🤔🙄</t>
  </si>
  <si>
    <t>UgzGLvBp8Yz0pDc-BeN4AaABAg</t>
  </si>
  <si>
    <t>@hibiscuslove6702</t>
  </si>
  <si>
    <t>UCk_RK6PcU_siqNCm5nT5VvA</t>
  </si>
  <si>
    <t>why this injustice .all human being are of same Allah ...it's cruelty..terrorism</t>
  </si>
  <si>
    <t>UgwwosHAdmUCpP0Mh114AaABAg</t>
  </si>
  <si>
    <t>@mb5787</t>
  </si>
  <si>
    <t>UCzfDJGjmUipHAy59CPs_FcQ</t>
  </si>
  <si>
    <t>Such cruelty, why those who call themselves civilised, who claim that they even care about animals are quiet 😢 where is their humanity</t>
  </si>
  <si>
    <t>UgyHFRCnF1br_4T5QnN4AaABAg</t>
  </si>
  <si>
    <t>@yardenasado</t>
  </si>
  <si>
    <t>UCwH8h5mVQMNGJTe9UD5oC8w</t>
  </si>
  <si>
    <t>Take responsibility. You wanted Hamas. You voted for Hamas. When Hams kill Israel, you celebrate in the streets. You teach your kids to be Shahid. So now you cry? You are two faces.</t>
  </si>
  <si>
    <t>UgwMK9EH0QeItLj_yC14AaABAg</t>
  </si>
  <si>
    <t>@bettychabot6024</t>
  </si>
  <si>
    <t>UCGrRtUCtNMWLecvhse2ShfA</t>
  </si>
  <si>
    <t>God show me how I can help these people 🙏😭, this so wrong in every level. Where are our leaders Food, water, basic necessities. No running water.🇮🇱👀🚵🙏🤔💯👁️👁️👍🙏🙏🌍👥❤😂</t>
  </si>
  <si>
    <t>UgwWv0LaapBKQlUw3pJ4AaABAg</t>
  </si>
  <si>
    <t>@ysmith8690</t>
  </si>
  <si>
    <t>UCq-OphNiHtFu7BiWFdLiD4A</t>
  </si>
  <si>
    <t>Sorry,we are the citizens of the world depending on our governments to solve the evil. The majority of citizens of the world said we wants Palestinians to be free from slavery. My only hope is in none stop fasting, and prayers for God to intervene on the Palestinians behalf.  Do give-up. GOD IS COMING WITH THE ANSWER. GOD WILL NOT ALLOW YOU TO BE WIPED OFF THE FACE OF GODS LAND. ANGELS ARE THERE IN THAT LAND WAITING FOR GODS COMMAND. ANGELS ARE ALSO MINISTERING TO THE OTHER HEADS OF STATES TO HELP. PLEASE BE STRONG IN YOUR FAITH. GOD IS MORE POWERFULL THAN GODS   NATURE, and HUMAN.</t>
  </si>
  <si>
    <t>UgzE4yBIIIY6GK8pM8F4AaABAg</t>
  </si>
  <si>
    <t>Yu1VlDXKfhI</t>
  </si>
  <si>
    <t>@arthanielortcas6604</t>
  </si>
  <si>
    <t>UCWIJmRtzoIUnVhWeefGuDVw</t>
  </si>
  <si>
    <t>You start terror since the 700 AD, you came that date with war But Christ came 30 AD doesn’t like physical war. But the one they called christianity in 300 AD they are not real or true christian. Read the Bible and Koran and Human history.</t>
  </si>
  <si>
    <t>UgymnqHRgp67hZpnnXN4AaABAg.9wfDiwQ1ikT9wj4d8MdafA</t>
  </si>
  <si>
    <t>@godwineram8047</t>
  </si>
  <si>
    <t>Jesus Christ is the only way , he is God and he loves you</t>
  </si>
  <si>
    <t>UgxRMhSmiKAFaaTrN3l4AaABAg</t>
  </si>
  <si>
    <t>@majamaja8136</t>
  </si>
  <si>
    <t>UC8QzGd6j8E0TyIPb18dXojA</t>
  </si>
  <si>
    <t>This your hypocrisy stinking</t>
  </si>
  <si>
    <t>UgxHymrdym6uF0MJtIZ4AaABAg.9wfELyf5InH9wjgsFWl5K6</t>
  </si>
  <si>
    <t>@vineetchauhan4475</t>
  </si>
  <si>
    <t>You wiped out all Hindus from Kashmir and lie here.</t>
  </si>
  <si>
    <t>anti mudlim</t>
  </si>
  <si>
    <t>UgwKxYOssQAbqns0FOF4AaABAg</t>
  </si>
  <si>
    <t>@yannber1960</t>
  </si>
  <si>
    <t>UCjA0A8znfWl0Q5DVZqSkguQ</t>
  </si>
  <si>
    <t>Muslims killed ans enslaved millions europeans, africans, indians...</t>
  </si>
  <si>
    <t>UgxHymrdym6uF0MJtIZ4AaABAg.9wfELyf5InH9xGOBibW9CC</t>
  </si>
  <si>
    <t>@farooqrizvi6078</t>
  </si>
  <si>
    <t>​@@sayyampervaiz2646Why you need special status? Sorry</t>
  </si>
  <si>
    <t>UgwhC3B7B1HwxSE-8Ch4AaABAg</t>
  </si>
  <si>
    <t>@gauravmahajan448</t>
  </si>
  <si>
    <t>UCHATzqTWlOFAWcSjRckIG0A</t>
  </si>
  <si>
    <t>Why this is only dump religious post and everything is related to anime quotes if you are really intellectually aware person you need to get out of this katar way of thinking....</t>
  </si>
  <si>
    <t>UgwFEwl0rEZuQqqrRT14AaABAg</t>
  </si>
  <si>
    <t>@rkninrknin4610</t>
  </si>
  <si>
    <t>UCBRNrJRJd-B7bcmYbfEDG_w</t>
  </si>
  <si>
    <t>bro forgot geonicide of kashmiri pandits deaths of hindus in pak</t>
  </si>
  <si>
    <t>UgxHymrdym6uF0MJtIZ4AaABAg.9wfELyf5InH9wjcwUJRc7c</t>
  </si>
  <si>
    <t>@madhun6432</t>
  </si>
  <si>
    <t>​@@RealityofthisAccursedworldwho pushed kasmiri pandits out of kasmir? Stop this bullshit porky</t>
  </si>
  <si>
    <t>UgxMpwNK4lcOPt6N90N4AaABAg</t>
  </si>
  <si>
    <t>@user_79584</t>
  </si>
  <si>
    <t>UC_Rwuazv33j1hLqZTokuGFg</t>
  </si>
  <si>
    <t>LOL PEOPLE DONT KNW THE TRUTH THEY BELIEVE IN MEDIA BLINDLY NO BRAIN 🧠...911 DID BY WHO ? EVERYTHING THEY LIED AND BLAME ISLAM 😂....EVERYONE WILL DIE RESPECT TO GOOD PEOPLE ALL AROUND THE WORLD NOT ALL ARE DUMB AND TOXIC ..MANY CHRISTIAN HINDU JEWS KNW ABOUT MEDIA AND HIDDEN AGENDA</t>
  </si>
  <si>
    <t>UgwpG_VkLt2a4xpQLNt4AaABAg</t>
  </si>
  <si>
    <t>@shantovinod393</t>
  </si>
  <si>
    <t>UCZdHhlTDwKzT5dz4-cBkNZQ</t>
  </si>
  <si>
    <t>religion is man made and the source of all problems</t>
  </si>
  <si>
    <t>Ugwz1hv1T5AYSx6xJcx4AaABAg</t>
  </si>
  <si>
    <t>UCz-dofmk428EC4Y_3--knDA</t>
  </si>
  <si>
    <t>Seriously arsehole?😂 You should replace other religions before "kill" in all of your statements, Muslims are a problem in this world</t>
  </si>
  <si>
    <t>UgxRJxvoltAasgGghLR4AaABAg</t>
  </si>
  <si>
    <t>@clarkcarullo8902</t>
  </si>
  <si>
    <t>UC40WaaUgQ6Py1jKe0x8MrIA</t>
  </si>
  <si>
    <t>Playing victim... remember 9 11 remember Oct 7..Muslim is not a problem..Islam is</t>
  </si>
  <si>
    <t>UgxqzJwguKCyZj5V6Kl4AaABAg</t>
  </si>
  <si>
    <t>@danielbulusjangfa7099</t>
  </si>
  <si>
    <t>UCcmThxmrboahJs1hAI_sa6Q</t>
  </si>
  <si>
    <t>IF EVERYBODY IS THE PROBLEM, THEN YOU ARE THE PROBLEM.</t>
  </si>
  <si>
    <t>UgyWxCu3vnVSdZIdPuN4AaABAg.9x35BrZPhVh9x36ZEEycW7</t>
  </si>
  <si>
    <t>@RealityofthisAccursedworld</t>
  </si>
  <si>
    <t>Maybe you should read the whole sentence and not split it to change the meaning</t>
  </si>
  <si>
    <t>Ugy9EsZa5IdwUrZIvTN4AaABAg.9xgxMBd_eci9xq_O8qCnBw</t>
  </si>
  <si>
    <t>When did that happen?
Our religion strictly prohibits us to kill non Muslims if they aren't harming us or their own people</t>
  </si>
  <si>
    <t>Ugy7Za5M7hzXgACGtZh4AaABAg.9yVCmkWOS2f9ytBdpK4qL1</t>
  </si>
  <si>
    <t>W72zK9huR5g</t>
  </si>
  <si>
    <t>@anonymouspatel2227</t>
  </si>
  <si>
    <t>@@pass179 yes it is brutality and inhumane it's a genocide they are doing in Gaza and West Bank you better check your self, or maybe you are one of them who have no humanity left.</t>
  </si>
  <si>
    <t>UgwybCp_5_pS9Eb0IeV4AaABAg</t>
  </si>
  <si>
    <t>@svvlog7176</t>
  </si>
  <si>
    <t>UCGHkfTPP8rDdgdwqSYYY5EQ</t>
  </si>
  <si>
    <t>Shame on Israel for such brutal acts</t>
  </si>
  <si>
    <t>UgwdvnAj0yr2ilQJqLB4AaABAg</t>
  </si>
  <si>
    <t>@fatimahazzahra12344</t>
  </si>
  <si>
    <t>UCc84sg4xL0Wr1uyXp-B2TUw</t>
  </si>
  <si>
    <t>Israel: why are they hating at us???
Also israel:</t>
  </si>
  <si>
    <t>UgxWfcW0xguCQvXX4r14AaABAg.9yS1oTDywP49ySsbyDa7BE</t>
  </si>
  <si>
    <t>@UltramegaMA</t>
  </si>
  <si>
    <t>If there nothing wrong in it, let someone blind fold you, force you to wear the flag of your oppressor and abuse you. Lord knows what happens off camera. Do you think these ordinary people are being fed and treated with any rights?</t>
  </si>
  <si>
    <t>Ugwg6LRrUj8CfSfkmGh4AaABAg.9yqSrdDtV029ysLrh0sC2E</t>
  </si>
  <si>
    <t>@SjohnieWikck</t>
  </si>
  <si>
    <t>@@Snowiman Exactly</t>
  </si>
  <si>
    <t>UgyihxndTkGfa1ib3qR4AaABAg</t>
  </si>
  <si>
    <t>@sarjenchemat</t>
  </si>
  <si>
    <t>UCoywUXAe-yhR3eXjYuyVihw</t>
  </si>
  <si>
    <t>B-BUT THAT LOOKS CREEPY 😢😢😭😭🥺🥺</t>
  </si>
  <si>
    <t>UgzIKy3iLWUE8G9zMYZ4AaABAg</t>
  </si>
  <si>
    <t>@peterfarra6543</t>
  </si>
  <si>
    <t>UCCdjqlxRTeu8juqA4fLdRkw</t>
  </si>
  <si>
    <t>All jews around world will pay for this</t>
  </si>
  <si>
    <t>Ugx9IbZEa_XX24maNYp4AaABAg</t>
  </si>
  <si>
    <t>@user-iq4bh7xl4x</t>
  </si>
  <si>
    <t>UCDwNFNQPYFBjSlCY5WkjHdQ</t>
  </si>
  <si>
    <t>They are the BIG jokes of the century.</t>
  </si>
  <si>
    <t>Ugy7Za5M7hzXgACGtZh4AaABAg.9yVCmkWOS2f9yqigHmVO9b</t>
  </si>
  <si>
    <t>@pass179</t>
  </si>
  <si>
    <t>BRUTALITY? YOU BETTER LOOK UP THAT WORD. I SAW NOTHING THAT INDICATES BRUTALITY. LISTENING TO A SONG? HECK, IF That's THE CASE I AM BEING BRUTALIZED BY HIP HOP MUSIC.</t>
  </si>
  <si>
    <t>in humane</t>
  </si>
  <si>
    <t>Ugy7Za5M7hzXgACGtZh4AaABAg.9yVCmkWOS2f9yyDhdwiaPA</t>
  </si>
  <si>
    <t>@BeNice985</t>
  </si>
  <si>
    <t>​@@pass179THEY KILLED ALL THOSE CHILDREN AND CHILDREN OF PALESTINIANS, AND THEN KIDNAPPED THE PARENTS, AND THEN MAKDE THEM LISTEN TO CHILDREN SONGS SO THAT THEY GET REMINDED THAT THEIR CHILDREN ARE DEAD, THIS IS ABUSE, AND BRUTALITY, WAY WORSE THEN BRUTALITY TOO, YOU EYES MAY NOT BE BLIND BUT IT IS THE HEART THAT IS COVERED.</t>
  </si>
  <si>
    <t>UgzOSLAPkG4zY67-1q14AaABAg</t>
  </si>
  <si>
    <t>@Gotrejectedfromartschool</t>
  </si>
  <si>
    <t>UCsAzcWQl4i9GWO9KCdOhRew</t>
  </si>
  <si>
    <t>What a war crimes these two countries are doing not just isreal and.  Palestine it the world too they don’t care for each other  the world is saying isreal is the good country and other are saying free.  Palestine. It been 70 year and people are still suffering the world is going worse and worse. God blass to the world</t>
  </si>
  <si>
    <t>UgzKYX2JObZAYkil4qB4AaABAg</t>
  </si>
  <si>
    <t>@iaraabigalil8568</t>
  </si>
  <si>
    <t>UCR5l3kE8OUw0raIQQS1eAlA</t>
  </si>
  <si>
    <t>They lost all respect… such a shame these israeli! #stopisrael #stopisraeliwarcrimes #stopisraeliapartheid #stopnetanyahu #freepalestine 
#israel #usacomplicit #stopoccupationofpalestine</t>
  </si>
  <si>
    <t>Ugzds6n0Fqq1Zi3eNVZ4AaABAg</t>
  </si>
  <si>
    <t>@antoniopodesta8738</t>
  </si>
  <si>
    <t>UCdm4d1-70w9GTfjTWG6bgCw</t>
  </si>
  <si>
    <t>The so-called abuse of Palestinians is being blind-folded. The abuse that Israelis suffered included being be-headed, being thrown into ovens alive, having feet hacked off with axes, being raped multiple times before being murdered and the list could go on. Yet you highlight two men with handkerchiefs over their eyes. Well, well what a terrible contrast.</t>
  </si>
  <si>
    <t>UgzCtx2VIYMgzd9O9CJ4AaABAg</t>
  </si>
  <si>
    <t>@mahmoudadle3737</t>
  </si>
  <si>
    <t>UCMEDlYI8dbqoey1BS7OxoDQ</t>
  </si>
  <si>
    <t>Bullying kids really??!</t>
  </si>
  <si>
    <t>UgwSEtoqp-pBEuhq9ld4AaABAg</t>
  </si>
  <si>
    <t>@fatimaibrar8702</t>
  </si>
  <si>
    <t>UCXAh13_cU-9jCGBCJdLEpCw</t>
  </si>
  <si>
    <t>Free Free Palestine 🇵🇸</t>
  </si>
  <si>
    <t>Ugx2iqC1O0zNKPuy5ih4AaABAg</t>
  </si>
  <si>
    <t>gkRTfGuOtrM</t>
  </si>
  <si>
    <t>@Reaaa612</t>
  </si>
  <si>
    <t>UCE2O04INxk-UETa8O4JmlvQ</t>
  </si>
  <si>
    <t>HIDUP PALESTINA &amp; INDONESIA_</t>
  </si>
  <si>
    <t>UgzP5hMz0iFl6YaC9MF4AaABAg</t>
  </si>
  <si>
    <t>@PejoeFaizul</t>
  </si>
  <si>
    <t>UC6sER9xRJkIqrVkpbkoopxQ</t>
  </si>
  <si>
    <t>Jtsb😂by😝🇲🇨😮🇦🇪😘😘😘</t>
  </si>
  <si>
    <t>UgwH3uWp-VfbwKj5DRd4AaABAg</t>
  </si>
  <si>
    <t>@user-xk1sv5tl6z</t>
  </si>
  <si>
    <t>UCKWaBpHrKvDoB0X6hVmlkgw</t>
  </si>
  <si>
    <t>Hidup isrel</t>
  </si>
  <si>
    <t>UgyYmdm9X0kUwu1jlc94AaABAg</t>
  </si>
  <si>
    <t>@user-rr8uy6fw7o</t>
  </si>
  <si>
    <t>UCRN3g0-5ymYjnCw_uBlfFeA</t>
  </si>
  <si>
    <t>Hero Islam!!!!!!!!!!!!!!!!!!!!👍👍👍👍👍😊😊😊❤️❤️❤️❤️❤️</t>
  </si>
  <si>
    <t>UgzPzDvoWpQzXPdr3jl4AaABAg</t>
  </si>
  <si>
    <t>@user-qd7yw8gw8n</t>
  </si>
  <si>
    <t>UCBxKjzd52mkYsHONRyn7_Aw</t>
  </si>
  <si>
    <t>C❤😊</t>
  </si>
  <si>
    <t>UgxV8UNiEW_CblIvwWN4AaABAg.9wkvaw1NhOI9x3-PNY5KhV</t>
  </si>
  <si>
    <t>@najmifina172</t>
  </si>
  <si>
    <t>xhcrj fahy  fhtvyxh hcrnchd 😅</t>
  </si>
  <si>
    <t>UgyumGyWLYdd9-J5G7t4AaABAg.9wio8D-ep_n9x7WdIBkGhq</t>
  </si>
  <si>
    <t>@user-ov5fz2lc1t</t>
  </si>
  <si>
    <t>Afsscazhrjsmfnfmyljormxmfhf. ❤</t>
  </si>
  <si>
    <t>UgxuDN0ntX974rnXsex4AaABAg.9wijruAzuJa9x0Vjc2a8gJ</t>
  </si>
  <si>
    <t>@nartibudi4640</t>
  </si>
  <si>
    <t>Click to mb to start❤</t>
  </si>
  <si>
    <t>UgzSixJrLHCbW89O6il4AaABAg</t>
  </si>
  <si>
    <t>@mhdfaizalnadzri2705</t>
  </si>
  <si>
    <t>UCACbDX0gM0zE0IaGArxrBIw</t>
  </si>
  <si>
    <t>Jdnfjfhfjfh chbdjf for the last stage ni dia you have any questions or concerns hfhfhfhf to Mr</t>
  </si>
  <si>
    <t>UgxxcstqQblY1rCJxm94AaABAg.9wiC8ZBfQOp9wiHl8WbeA5</t>
  </si>
  <si>
    <t>@user-wd4ib7ui5m</t>
  </si>
  <si>
    <t>J shh FBS DG🇦🇪🇮🇩</t>
  </si>
  <si>
    <t>UgxHVU6u9ZGpDyM5o094AaABAg.9wiBdKMsHd09wjFXWL-ZuX</t>
  </si>
  <si>
    <t>@PutriAlya-gj4bs</t>
  </si>
  <si>
    <t>Hut free but free great my brother bur my friends Jr my but but my but 
Bhhhggfg
Jghg
Hhhfytbrfujzgp
Nnb
I he Jeff o2id9otrhhddh
Hehd😇😇😇😇💟💟💟🚩🚩🚩🚩🇦🇪🇦🇪🇦🇪🇦🇪🇦🇪🇺🇦🇺🇦🇺🇦🇹🇨🇺🇸🇻🇪🇻🇪🇻🇪🇦🇪🇦🇪🇻🇺🇻🇺🇻🇦🇻🇦🇺🇦🇺🇦🇺🇬🇺🇬🇻🇮🇻🇮🇺🇿🇺🇿🇹🇻🇹🇻🇹🇨🇹🇨🇹🇲🇹🇱🇹🇬🇹🇰🇹🇴🇹🇹🇹🇳🇹🇷🇺🇬🇿🇼:-\:'(:-\:'(:-$:-$:-$:-$O:-):'(:-{🎓🎓🎓🎓🎓🎓✌️✌️✌️✌️✌️👍👍👍👍✍️✍️🙏🙏🙏🙏🙏🙏🙏🙏🙏🙏🙏🙏🙏🙏🙏🙏🙏🙏🙏🙏🙏🙏🙏🙏🙏🤔🤔😔😔</t>
  </si>
  <si>
    <t>UgxHVU6u9ZGpDyM5o094AaABAg.9wiBdKMsHd09wtbcxt__Lm</t>
  </si>
  <si>
    <t>@wibuchenel.zirosprort4428</t>
  </si>
  <si>
    <t>SD Fyb😂gxtvcgvztztuzyvgjcsyctjfuh😅😊😢😢 Ng, cv xx nxf as fr15+( yg di Yo Yusuf f</t>
  </si>
  <si>
    <t>UgzjcsFNRfN7ofubJK14AaABAg</t>
  </si>
  <si>
    <t>vYBfmxUDsR4</t>
  </si>
  <si>
    <t>@user-dm1dv7nh4u</t>
  </si>
  <si>
    <t>UCxr7z0NOi-PNvqi-eX_24mQ</t>
  </si>
  <si>
    <t>Khosari 😂 you only said free plastine not phoi phoi 😢</t>
  </si>
  <si>
    <t>UgwPoy_-Ull6EAffrVZ4AaABAg</t>
  </si>
  <si>
    <t>@henisnuryantini2824</t>
  </si>
  <si>
    <t>UC_R_iwGYAY6plRqShgL0yHA</t>
  </si>
  <si>
    <t>Palaetine be a friends  usa</t>
  </si>
  <si>
    <t>UgxLxVvzz9433U7RUaN4AaABAg</t>
  </si>
  <si>
    <t>@paulosejoseph4435</t>
  </si>
  <si>
    <t>UCNs20L8od2kFZTKeF2mqCsw</t>
  </si>
  <si>
    <t>Hey respect all country in the World</t>
  </si>
  <si>
    <t>UgxEIssODJVbbzHI6oZ4AaABAg</t>
  </si>
  <si>
    <t>@user-xh1px7lr5y</t>
  </si>
  <si>
    <t>UCBSZMgdNSP1MJOESu8md4Hg</t>
  </si>
  <si>
    <t>Pwe 😂😂😂😂😂😂 anyway free palastIne</t>
  </si>
  <si>
    <t>UgxLVI5xnhKT-jDxGVp4AaABAg</t>
  </si>
  <si>
    <t>@shahanajshova6244</t>
  </si>
  <si>
    <t>UCG77R2jycsuH132B0AJxhqg</t>
  </si>
  <si>
    <t>What is means poi l thking potty</t>
  </si>
  <si>
    <t>Ugzbak3NoHRknztcGXR4AaABAg</t>
  </si>
  <si>
    <t>@nooritayusof5865</t>
  </si>
  <si>
    <t>UC9n7MzwHVYLlcgdV8HfrB9g</t>
  </si>
  <si>
    <t>I love Malaysia 🇲🇾🇲🇾🇲🇾🇲🇾</t>
  </si>
  <si>
    <t>UgxcgQBQRKnae6sABE54AaABAg</t>
  </si>
  <si>
    <t>@caitlynzayne155</t>
  </si>
  <si>
    <t>UCnJ942A3HFfVLEC_Ty4ESiA</t>
  </si>
  <si>
    <t>But my brother  support israel😭😭</t>
  </si>
  <si>
    <t>UgzQXD1FK_JWXrK19hp4AaABAg</t>
  </si>
  <si>
    <t>@kiransawant9027</t>
  </si>
  <si>
    <t>UCFcu0uqHhNzQ3v43UsKE8jw</t>
  </si>
  <si>
    <t>That is a med  girl😂</t>
  </si>
  <si>
    <t>UgzCRv2p9XN8HJkuMA54AaABAg</t>
  </si>
  <si>
    <t>@anglesther</t>
  </si>
  <si>
    <t>UCqUNTKuQ2Vjb-CAaClxPIVg</t>
  </si>
  <si>
    <t>RESPECT ISRAELL 😢</t>
  </si>
  <si>
    <t>UgwEp2nfcg2pjvLKnmh4AaABAg</t>
  </si>
  <si>
    <t>@user-ft6ys3eq8n</t>
  </si>
  <si>
    <t>UCWphvpyCpsuRmwlkqxygeGw</t>
  </si>
  <si>
    <t>Who thinks this is NOT cringe</t>
  </si>
  <si>
    <t>UgzSzQD3JxdFoXPCfmF4AaABAg.9yxTsNk8qi69yyB7zpWZ5A</t>
  </si>
  <si>
    <t>@user-bb7qs6py2f</t>
  </si>
  <si>
    <t>Ih😢😢😢</t>
  </si>
  <si>
    <t>UgyZrz3E4X9i3_KGaeF4AaABAg</t>
  </si>
  <si>
    <t>@Elsabertha</t>
  </si>
  <si>
    <t>UC4yncutop-9uhlgemYZQ0eg</t>
  </si>
  <si>
    <t>Team israel❤</t>
  </si>
  <si>
    <t>UgxfURkCOXPaQGd5ydV4AaABAg</t>
  </si>
  <si>
    <t>@eunuseid6757</t>
  </si>
  <si>
    <t>UCFjKRYBQgygS9JzHQUrBsug</t>
  </si>
  <si>
    <t>Sawdiarabi and qatar dont help and qatar ar millioners and sawdiarabi danst wit hard music!!!!!! Free Palatina❤!!!!!!!!!!!!</t>
  </si>
  <si>
    <t>UgyTj2SqkwC7TxBBtCJ4AaABAg</t>
  </si>
  <si>
    <t>@user-uv4lt3mt4h</t>
  </si>
  <si>
    <t>UCd0Devh9bokw41xxqWul-FQ</t>
  </si>
  <si>
    <t>Isr4el no country and america
Dari indonesia😊🇮🇩🇵🇸</t>
  </si>
  <si>
    <t>Ugxe90-5PJ1510Zkoh14AaABAg</t>
  </si>
  <si>
    <t>@IR09TheSequel</t>
  </si>
  <si>
    <t>UCDdI4hQKnz0eyEyaWlSZgNQ</t>
  </si>
  <si>
    <t>The spitting tho</t>
  </si>
  <si>
    <t>UgxTI_8fOsY2MgkykMl4AaABAg.9xQyslAKEgF9xVfJREyW_f</t>
  </si>
  <si>
    <t>I_-U5foLHmY</t>
  </si>
  <si>
    <t>@aarshamzubinhossain2662</t>
  </si>
  <si>
    <t>electric pow wow drum - Halluci Nation</t>
  </si>
  <si>
    <t>UgxTI_8fOsY2MgkykMl4AaABAg</t>
  </si>
  <si>
    <t>@idc9792</t>
  </si>
  <si>
    <t>UCfQa8jun7KCDb1dUXLeFFAA</t>
  </si>
  <si>
    <t>name of the music?</t>
  </si>
  <si>
    <t>UgxNif4Zxt16j6bpumB4AaABAg</t>
  </si>
  <si>
    <t>@salmadoes_</t>
  </si>
  <si>
    <t>UC5P7Yj-GcwVq3mdIF8cMfHg</t>
  </si>
  <si>
    <t>I love this 😭🫡❤️‍🩹</t>
  </si>
  <si>
    <t>UgwgVvvXXbHKfa6ipJJ4AaABAg</t>
  </si>
  <si>
    <t>@BrokenKey1</t>
  </si>
  <si>
    <t>UCVrQMdgYaREBnzHC3eOp54Q</t>
  </si>
  <si>
    <t>Both people are the bravest</t>
  </si>
  <si>
    <t>UgwV_eB72ohzlBvXZiB4AaABAg.9xpIR094nr69yfRLI8VJ9G</t>
  </si>
  <si>
    <t>@BRUH-fy2nq</t>
  </si>
  <si>
    <t>@@josephdeschenes2477 " so for you to find teuth you need to look tk other cultures and religions". 
Teuth is truth here sorry for making a mistake.
But religion is made up. There i said it and also before bible there were other better historical sources from egypt's papyrus records that were written BEFORE the bible.  You actually have -1 sources since you are using the bible. The bible is as trustworthy as joe brandon because it has been rewritten and edited millions of times. People like you warp the narrative of history to fit the bible, when the bible is simply wrong.</t>
  </si>
  <si>
    <t>UgzeJV8aU5NazSJz2Y54AaABAg.9yRGbzksiVQ9y_rKHueHEC</t>
  </si>
  <si>
    <t>@josephdeschenes2477</t>
  </si>
  <si>
    <t>Dances with colinizers.</t>
  </si>
  <si>
    <t>Ugy7Ggs6Z7286b-mM054AaABAg.9yG5gxXlUFc9yNkBjmx7wP</t>
  </si>
  <si>
    <t>@margaritasantolis7266</t>
  </si>
  <si>
    <t>، freedom and peace for all people on earth</t>
  </si>
  <si>
    <t>UgwV_eB72ohzlBvXZiB4AaABAg.9xpIR094nr69yfHz7MkwlF</t>
  </si>
  <si>
    <t>@@josephdeschenes2477 david ben gurion, the first PM of israel, a yehudi, a zionist, he, himself admits that the israelis were taking the country of palestine from the palestinians which was wrong. Israelis are the agressors. The 3000 year old biblical nonsense doesnt affect anything the lives of anyone now. 
Revenge is best served cold. After 3000 years, the prospect of revenge isnt just cold, it is frozen to absolute 0.</t>
  </si>
  <si>
    <t>UgwV_eB72ohzlBvXZiB4AaABAg.9xpIR094nr69yxIGQ7peEn</t>
  </si>
  <si>
    <t>@user-fj3hy5wv9w</t>
  </si>
  <si>
    <t>​@@josephdeschenes2477 The argument  the Zionists make is not that they wanted their 2000 year old motherland back. What they wanted was simply a seperate state for the Jews. That has nothing to do with what happened in the past. Zionists themselves doesn't consider the land as native to the inhabitants of israel. They weren't claiming it back. Its not considered as restoration of the land of israel, Its actually the formation of Israel. If they really wanted the holyland so badly they should have done something way before, not just during the holocaust. The current inhabitants of the land are Palestinians as they should be. And Israel is indeed the colonizer.</t>
  </si>
  <si>
    <t>UgwV_eB72ohzlBvXZiB4AaABAg.9xpIR094nr69yepT4CrAyi</t>
  </si>
  <si>
    <t>​@@josephdeschenes2477Why are you supporting apartheid?</t>
  </si>
  <si>
    <t>UgwV_eB72ohzlBvXZiB4AaABAg.9xpIR094nr69yfTb9xTFPI</t>
  </si>
  <si>
    <t>@@josephdeschenes2477respond to the haaretz article, they are real archeologists, real historians, your bible is a made up fairytale, but believe in whatever helps you to sleep well in the night but the fact of the matter is israel has 0 right over that land. No right. Israel shouldnt exist. They are a colonial state. You dont have the balls to respond to me about the david ben gurion quotes, word of mouth of a former prime minister of israel and fyi prime ministers are the spokesman for the entire nation, and he very clearly stated that he would expel the palestinians whom he considers to be natives.</t>
  </si>
  <si>
    <t>UgwV_eB72ohzlBvXZiB4AaABAg.9xpIR094nr69ys8Au938X6</t>
  </si>
  <si>
    <t>@@khaliilbinammar4700 the Filistine people migrated from Syria to Israel. Now you are trying to claim those are the Palestinians ancestors? So you are admitting they are colinizers?</t>
  </si>
  <si>
    <t>UgwHerqKhaCDA_V8sLx4AaABAg.9y_u0Pm2TQ49yhOyvoriQA</t>
  </si>
  <si>
    <t>@user-ug9mn9vl2g</t>
  </si>
  <si>
    <t>Then give me the link or info related to the indigenous..</t>
  </si>
  <si>
    <t>UgzeJV8aU5NazSJz2Y54AaABAg.9yRGbzksiVQ9yYSqNDILwz</t>
  </si>
  <si>
    <t>Genisis 33. Palestinians are not the native tribe to this land. Tribe of jacob (Israel) is the tribe that holds all ancestral land rights. The land was literally named after them. As a metis man i think this is ridiculous.</t>
  </si>
  <si>
    <t>UgwQlNhdbsC8tHjizUR4AaABAg</t>
  </si>
  <si>
    <t>@EmpoweringGoodDeeds</t>
  </si>
  <si>
    <t>UCTn6GEJksJ8R2f8a8wZRdPg</t>
  </si>
  <si>
    <t>😮 Jazakallah (may the One God, with many many names, reward you). I am a Muslim and I prayed with you in Ohio and I travelled to Utah, California, and Arizona to visit your sacred lands and I went to your powwow and I danced with you. I listened to your elders who spoke of the One God, the divine spirit. I am offering this for the Muslims: "To each of you we have ordained a code of law and a way of life. If God had willed, He would have made you one community, but his will is test you with what He has given each of you. So compete with one another in doing good." Kuran 5:48. "Indeed, the [true] believers, Jews, Sabians, and Christians - whoever truly believes in God and the Last Day and does good, there will be no fear for them, nor will they grieve." Kuran 5:69. I share this verse to draw attention to the inclusion of the Sabians - an indigenous group in Northern Iraq who were not Muslim, or Christian, or Jewish. They were simply good people who believed in God. God includes the Sabians as true believers. God includes the Native Americans as true believers. To any of the dancers or believers here: join us on Passover at Armageddon. The date is Passover 2024, the location is Armageddon. You will be hearing more of it soon, inshallah, but for now take this as a personal invitation. I pray for you and hope that this time, we can actually end the oppressive laws and policies that are holding down your people and the people of the world. Thank you for your solidarity with Palestinians and for your centuries of resistance and moral fiber. We need more of you in the world. ❤</t>
  </si>
  <si>
    <t>UgyTg1kd8Y0u0g4xsW14AaABAg.9y_sWR52KkY9yidzonty1K</t>
  </si>
  <si>
    <t>@laaziznaoufal626</t>
  </si>
  <si>
    <t>who said that? a fake book written by your mother</t>
  </si>
  <si>
    <t>UgwV_eB72ohzlBvXZiB4AaABAg.9xpIR094nr69yfQY1Dm6Zp</t>
  </si>
  <si>
    <t>@@josephdeschenes2477 word of mouth, how did you get that?</t>
  </si>
  <si>
    <t>UgwV_eB72ohzlBvXZiB4AaABAg.9xpIR094nr69yfSTnh7kqE</t>
  </si>
  <si>
    <t>@@josephdeschenes2477 you are flopping around, you came up with colonization, israel is colonizing right now, you wont talk about that cause even when people like you accuse muslims to be backwards but you are stuck up on events from 2000bce. 
Amnesty international, human rights watch, all have said that the illegal settlements on the west bank are wrong.
It is in violation of geneva conventions.
Your God is a war criminal. Bible supports a war criminal state.
Your god isnt above law. Your book doesnt supercede international law which israel has violated and continues to violate and will violate.</t>
  </si>
  <si>
    <t xml:space="preserve">hate </t>
  </si>
  <si>
    <t>UgwyxW8g9rc0i2nKXk14AaABAg</t>
  </si>
  <si>
    <t>XaeGL77OQeE</t>
  </si>
  <si>
    <t>@rjrn114</t>
  </si>
  <si>
    <t>UCghp_NBuS4LxgQeW-N1XaLg</t>
  </si>
  <si>
    <t>May lord protect you all.</t>
  </si>
  <si>
    <t>UgyfBM0fIVzBtaxWIOV4AaABAg</t>
  </si>
  <si>
    <t>@markknowsbest7499</t>
  </si>
  <si>
    <t>UCc0G9hRDOFtMQz_udDH_dtA</t>
  </si>
  <si>
    <t>No one will protect you...😂</t>
  </si>
  <si>
    <t>UgzjgONIMk7-vnARGXZ4AaABAg</t>
  </si>
  <si>
    <t>@lubracher581</t>
  </si>
  <si>
    <t>UCuMSk2v80ytYVIn1Q47DZZg</t>
  </si>
  <si>
    <t>He should have apologised for the adults for what they did on October 7 and ask for understanding because the children did not do anything but he wants to judge the killers. He is being judged for the killing the people in Israel. Very sad he doesn't understand what happened...he is but a pawn.</t>
  </si>
  <si>
    <t>UgwFzfJCnzh7tDeKzqx4AaABAg</t>
  </si>
  <si>
    <t>@ArjunSingh-fz2hq</t>
  </si>
  <si>
    <t>UCACHyZTeLSSjxu046zVClIg</t>
  </si>
  <si>
    <t>The child should speak in Arabian because the only help Gaza can expect is from the Arab world after all the people of Gaza are brother and sister of Arab world</t>
  </si>
  <si>
    <t>UgxDEsKDzDPjmqmWUZ54AaABAg</t>
  </si>
  <si>
    <t>@gloriawilson8723</t>
  </si>
  <si>
    <t>UCZ-FwDpXd8Yhs3ncLhBy6Pg</t>
  </si>
  <si>
    <t>Please Lord have mercy on your people. Have mercy on the children.</t>
  </si>
  <si>
    <t>UgytkZz0FJ4k0qlikgp4AaABAg</t>
  </si>
  <si>
    <t>@shaziakhan9435</t>
  </si>
  <si>
    <t>UCPAudOJZTkNSQJz1X0wSrJg</t>
  </si>
  <si>
    <t>May Allah protect you all, my Palestinian brothers and sisters.</t>
  </si>
  <si>
    <t>Ugwe2r6wHTvS6UnsR654AaABAg</t>
  </si>
  <si>
    <t>@wajeehatanveer8943</t>
  </si>
  <si>
    <t>UCNWpK70xKw0gz91VsuIWXfQ</t>
  </si>
  <si>
    <t>#shameonIsrael#freepalestine</t>
  </si>
  <si>
    <t>Ugxs5Q3tPX9kBR2LuEp4AaABAg.9wq30CN_oJk9wqCWStlX4L</t>
  </si>
  <si>
    <t>@tajsingh7793</t>
  </si>
  <si>
    <t>@@Kana0Tsuyuri if u research bit further back, the ottomans ruled that area before and different before that, and Jews been there as well.
So are all the Jewish holy place built after 1900’s as u say they let the Jews in in 1900’s?</t>
  </si>
  <si>
    <t>UgwFXkauOFVOVj0aSjt4AaABAg</t>
  </si>
  <si>
    <t>@shashiramdaursingh8866</t>
  </si>
  <si>
    <t>UCA8idK5Gf_3Pst9KgePqgCA</t>
  </si>
  <si>
    <t>Please hear these innocent children.  😢</t>
  </si>
  <si>
    <t>Ugyi0MwW02SMMsl7V294AaABAg</t>
  </si>
  <si>
    <t>@jellybean136</t>
  </si>
  <si>
    <t>UC4LQB3L50yo5A8NQP7YTLbA</t>
  </si>
  <si>
    <t>Praying for you all. ..may God be your protector.....</t>
  </si>
  <si>
    <t>UgxzqWSXjHWUYTrY4394AaABAg</t>
  </si>
  <si>
    <t>@mn-ex3hc</t>
  </si>
  <si>
    <t>UCFdy-xPhmUzEsOAI9LcH9Gg</t>
  </si>
  <si>
    <t>What are your dreams?</t>
  </si>
  <si>
    <t>UgwGsPa4A5YU9po6p7F4AaABAg.9wpw4tnN4AG9wudMgk9SAZ</t>
  </si>
  <si>
    <t>@dee8501</t>
  </si>
  <si>
    <t>Hamas did not think about their people when they savagely attacked innocent people in Isreal. Hamas is the problem!</t>
  </si>
  <si>
    <t>UgyFshT0umViedPzjZ54AaABAg</t>
  </si>
  <si>
    <t>@louiseg.4503</t>
  </si>
  <si>
    <t>UCFg6grbXQ4SRrdmpCRDPpFw</t>
  </si>
  <si>
    <t>Kids can't answer for their parents who harbor terrorists! SMH!</t>
  </si>
  <si>
    <t>Ugy7kdOAuO8jn5D_LgZ4AaABAg.9wrWvQxEAjn9wrbM90IGaf</t>
  </si>
  <si>
    <t>@imasavageya2165</t>
  </si>
  <si>
    <t>But you lose everything in hell</t>
  </si>
  <si>
    <t>UgyZUjn29EDhxE6IZKh4AaABAg</t>
  </si>
  <si>
    <t>@SanC-89191</t>
  </si>
  <si>
    <t>UCNzGMbv0qqkf7nXhLuj_ZVg</t>
  </si>
  <si>
    <t>Proud of you young men, love you all, brave!</t>
  </si>
  <si>
    <t>UgzhLyBrKP4Uk_TEZnJ4AaABAg</t>
  </si>
  <si>
    <t>vL6ULKhBHPo</t>
  </si>
  <si>
    <t>@user-zu7jc3ij8e</t>
  </si>
  <si>
    <t>UCOJqvEDDZskuj0jDaVRlVgA</t>
  </si>
  <si>
    <t>Stop war please 😢🇧🇷💖🇮🇱☮🇵🇸</t>
  </si>
  <si>
    <t>UgyLPTZjg8qwanBdEIl4AaABAg</t>
  </si>
  <si>
    <t>@I-Quit397</t>
  </si>
  <si>
    <t>UCnOMuHg_tn_AhSttXrOOf8w</t>
  </si>
  <si>
    <t>I support peace too 😢
🇩🇿❤️🇮🇱☮️🇵🇸</t>
  </si>
  <si>
    <t>UgyXUr7bPnmTFoKp2rl4AaABAg</t>
  </si>
  <si>
    <t>@RNPFirst</t>
  </si>
  <si>
    <t>UC_er2DRPeUsyKX1uuHDU2zQ</t>
  </si>
  <si>
    <t>Stop War please....
🇰🇷💖🇮🇱☮️🇵🇸</t>
  </si>
  <si>
    <t>UgzLr4E7ZZAyIYnpeKd4AaABAg</t>
  </si>
  <si>
    <t>@incheongaming5480</t>
  </si>
  <si>
    <t>UC2FK101P70XL6M8OhkQOr7g</t>
  </si>
  <si>
    <t>🇮🇱☮️🇵🇸 I want peace</t>
  </si>
  <si>
    <t>Ugx5Oi6hb-1JT_hPLfx4AaABAg</t>
  </si>
  <si>
    <t>@cygnus2807</t>
  </si>
  <si>
    <t>UCG0Bm2gt5N6MVcNGzPvGwUw</t>
  </si>
  <si>
    <t>We need peace with 1948 borders. Anything else wouldn't be fair 🇵🇸☮️🇮🇱</t>
  </si>
  <si>
    <t>UgxQPgLwPkcSUxhTKCR4AaABAg</t>
  </si>
  <si>
    <t>@haridhannairalsugunanmoe1197</t>
  </si>
  <si>
    <t>UCbKJtcykFwPDZYNkq0tdReg</t>
  </si>
  <si>
    <t>Youre right yazookaball,they need peace and become friends</t>
  </si>
  <si>
    <t>Ugw7Kw8RjfX3jebjEEZ4AaABAg</t>
  </si>
  <si>
    <t>@patimakronjansila2278</t>
  </si>
  <si>
    <t>UC7ZbYsM3-IAsi_27_8isADg</t>
  </si>
  <si>
    <t>Im pro palestine but i don hate jew and i really support peace</t>
  </si>
  <si>
    <t>UgzpOCNvwXEEwBNByqF4AaABAg</t>
  </si>
  <si>
    <t>@BarbarBs</t>
  </si>
  <si>
    <t>UCiYD-R4RZQ25visq56Z66fw</t>
  </si>
  <si>
    <t>🇦🇿❤️🇮🇱 (Please☪️🕊✡️)</t>
  </si>
  <si>
    <t>UgxFMXIfG-FdCnpTTfB4AaABAg</t>
  </si>
  <si>
    <t>@sanji67</t>
  </si>
  <si>
    <t>UCHqYtRx-7FkGfC0kprC_NaA</t>
  </si>
  <si>
    <t>😭 😿 so much love ❤️ we want peace ☮️</t>
  </si>
  <si>
    <t>UgwmrhUwl9Wk5OAoAqd4AaABAg</t>
  </si>
  <si>
    <t>@BigAmongus164</t>
  </si>
  <si>
    <t>UCM0nZUHyjQ5CB2eBmj4LDbA</t>
  </si>
  <si>
    <t>This war needs to end. PERIOD! I feel disgusted and angry whenever children and babies and people from both Israel and Palestine are killed because of corrupt politicians. Both governments are wrong! 
Love good people from both sides! 🇺🇸❤️🇵🇸🇮🇱</t>
  </si>
  <si>
    <t>Ugx5Oi6hb-1JT_hPLfx4AaABAg.9wrPUbOhQzs9wrVt13klwp</t>
  </si>
  <si>
    <t>@MirfayozbekNurmuhammadov</t>
  </si>
  <si>
    <t>No Free Palestine because do you live with another man in your house</t>
  </si>
  <si>
    <t>Ugx5Oi6hb-1JT_hPLfx4AaABAg.9wrPUbOhQzs9wu2uuDQcZN</t>
  </si>
  <si>
    <t>@anithikghosh6825</t>
  </si>
  <si>
    <t>@@cygnus2807 1st:It was the Jews' promised land, and Jews were the first settlers
2nd:I still don't understand how the Muslims' land is being stolen???It was is and will be the Jewish land.
3rd:Egypt is responsible for six day war</t>
  </si>
  <si>
    <t>Ugxb-m0qjB-p_MH_bbx4AaABAg</t>
  </si>
  <si>
    <t>@Urlocal123</t>
  </si>
  <si>
    <t>UCIEQfvXjW3JryChqbc0kBZQ</t>
  </si>
  <si>
    <t>This makes me cry bc no one deserves that 
🇮🇱☮️🇯🇴
🇺🇦☮️🇷🇺</t>
  </si>
  <si>
    <t>UgxsRloz5MUCTJnUopF4AaABAg</t>
  </si>
  <si>
    <t>@Museera-qx6tc</t>
  </si>
  <si>
    <t>UCGE8CtUGfB4uZJAVKq3Wvdg</t>
  </si>
  <si>
    <t>free palestinw</t>
  </si>
  <si>
    <t>Ugx5Oi6hb-1JT_hPLfx4AaABAg.9wrPUbOhQzs9wu2yObyImF</t>
  </si>
  <si>
    <t>@@DetectiveMapping That border is still better than the 1948 borders.</t>
  </si>
  <si>
    <t>Ugx5Oi6hb-1JT_hPLfx4AaABAg.9wrPUbOhQzs9yMg0i7mxKC</t>
  </si>
  <si>
    <t>@sloto158</t>
  </si>
  <si>
    <t>@@Yakozaballwhy 1948 borders many Jews live in those lands now we need instead 1967 borders</t>
  </si>
  <si>
    <t>UgyM3fCpl8260QU23hl4AaABAg</t>
  </si>
  <si>
    <t>@youssrasaine1646</t>
  </si>
  <si>
    <t>UC21Q4s_Px7tROlUdjFvqEIw</t>
  </si>
  <si>
    <t>As i Muslim I Want Peace with Jews , I Should Not Fight , we Should Become Friends</t>
  </si>
  <si>
    <t>UgxhmosVugKqkIJ3vGt4AaABAg</t>
  </si>
  <si>
    <t>@Norireland</t>
  </si>
  <si>
    <t>UCWXSGd2qEJbIc92djzDGbjQ</t>
  </si>
  <si>
    <t>peace not only in Israel and Palestine, but also in Russia and Ukraine. Viktor Orbán has been saying since the beginning of the Russian-Ukrainian conflict that the war can be ended at the negotiating table</t>
  </si>
  <si>
    <t>UgxehSMpycQx9G1peVl4AaABAg</t>
  </si>
  <si>
    <t>@ItzAbdYT2</t>
  </si>
  <si>
    <t>UCGHRzxhPP0dQiASnFhZ4mxg</t>
  </si>
  <si>
    <t>America Casually vetoing to cancel ceasefires:</t>
  </si>
  <si>
    <t>UgwCHJmf3JFrJfAVOuN4AaABAg</t>
  </si>
  <si>
    <t>@sukhvn_singhhh</t>
  </si>
  <si>
    <t>UCUihoOzDBOZBXjgnXG-pn2w</t>
  </si>
  <si>
    <t>May Almighty God bring the peace in entire world 🥺🙏❤️</t>
  </si>
  <si>
    <t>Ugxb-m0qjB-p_MH_bbx4AaABAg.9wxFOQtaND39yiApXeHKxX</t>
  </si>
  <si>
    <t>@toblox1372</t>
  </si>
  <si>
    <t>Thats jordan flag btw-</t>
  </si>
  <si>
    <t>Ugyb-TfNvDOmCdOzPlp4AaABAg.9wri2NJ-8T-9yMfvkerSbn</t>
  </si>
  <si>
    <t>Zionism means that you want the Jews to have a country</t>
  </si>
  <si>
    <t>Ugyyo7KlO_ShmsPTFDR4AaABAg.9wrVZnSxGA-9yTV8oroLdh</t>
  </si>
  <si>
    <t>@jessicachristina3549</t>
  </si>
  <si>
    <t>Poopchad hate everyone but SIGMA support everyone.</t>
  </si>
  <si>
    <t>UgylP-KKVYoV_3ZDVhp4AaABAg</t>
  </si>
  <si>
    <t>CDQnUmXEkDM</t>
  </si>
  <si>
    <t>@daudnur5309</t>
  </si>
  <si>
    <t>UCsThJL7KnA2qCdoSB_3CM1A</t>
  </si>
  <si>
    <t>Maasha Allah good porters free Palestinian ❤❤❤🇯🇴🇧🇩🕋🇯🇴🇧🇩🕋</t>
  </si>
  <si>
    <t>UgyYy5dqX8JWTnHsQwl4AaABAg</t>
  </si>
  <si>
    <t>@userMuhammadShah</t>
  </si>
  <si>
    <t>Free Palestine 🇸🇩🇵🇰
Inshallah</t>
  </si>
  <si>
    <t>UgyMmmMd6WrwMOagjGd4AaABAg</t>
  </si>
  <si>
    <t>@fathyeahhailan2863</t>
  </si>
  <si>
    <t>UC4lABSWDO_JolD5XirsvdwQ</t>
  </si>
  <si>
    <t>That is Jordan's flag 😮</t>
  </si>
  <si>
    <t>UgxD-0ovijIgeZHLU3R4AaABAg</t>
  </si>
  <si>
    <t>@MkMofezulmia</t>
  </si>
  <si>
    <t>UC8bRtGQficccPLNjnCGOw6g</t>
  </si>
  <si>
    <t>Allah is one ❤❤❤❤</t>
  </si>
  <si>
    <t>Ugzabx8QDtc440EKDqt4AaABAg</t>
  </si>
  <si>
    <t>@Olive_cancer238</t>
  </si>
  <si>
    <t>UCrZJOQ9Yr4e4TkWmfaptcjA</t>
  </si>
  <si>
    <t>We stand with Palestine 🇲🇨💖🇵🇸</t>
  </si>
  <si>
    <t>UgwXhBRgvslR491Mni94AaABAg</t>
  </si>
  <si>
    <t>@rashidabadsha1146</t>
  </si>
  <si>
    <t>UC7eXlF-LIWhOchBl2PHiVEA</t>
  </si>
  <si>
    <t>Free Palestine from the river to the sea ❤🍉🇯🇴</t>
  </si>
  <si>
    <t>UgwhZcnUC_HqYmbkuhZ4AaABAg</t>
  </si>
  <si>
    <t>@cmamet.m6526</t>
  </si>
  <si>
    <t>UCu26Tfq2EWBKZ-Nd9c9Z1Ew</t>
  </si>
  <si>
    <t>Pray for Isreal</t>
  </si>
  <si>
    <t>UgyWSjYzfcpJs9wk_V14AaABAg</t>
  </si>
  <si>
    <t>@Baturaja-grape</t>
  </si>
  <si>
    <t>UC-fwZgB2M-iCiSIUWERQXGA</t>
  </si>
  <si>
    <t>#freepalestine❤❤❤❤❤</t>
  </si>
  <si>
    <t>UgyIK3jI_dTEmXCdRi54AaABAg</t>
  </si>
  <si>
    <t>@Usman-ls5hz</t>
  </si>
  <si>
    <t>UCUaG4HhOx2GRgZs9qExrDIQ</t>
  </si>
  <si>
    <t>Keep boycott, donate and pray for free Palestine</t>
  </si>
  <si>
    <t>Ugw-dbooSpQOnnigRWN4AaABAg</t>
  </si>
  <si>
    <t>@dorothykruger4165</t>
  </si>
  <si>
    <t>UCHIHu6jp42S7rQi_tsbN7rg</t>
  </si>
  <si>
    <t>freedom.will.come palestine
and all the middle east.</t>
  </si>
  <si>
    <t>Ugzj_eUK5kJRxXaAUyZ4AaABAg</t>
  </si>
  <si>
    <t>@user-ot2md2ik5u</t>
  </si>
  <si>
    <t>UC68U8dDYObIFiCtSdkoc0lA</t>
  </si>
  <si>
    <t>Why so many supporting evil</t>
  </si>
  <si>
    <t>UgxixLH8eu7K3GbGYHZ4AaABAg</t>
  </si>
  <si>
    <t>@user-by2cn9ul9z</t>
  </si>
  <si>
    <t>UCuNmRA8uy9cpK7Mk-AGu9Ug</t>
  </si>
  <si>
    <t>we always Stan with Palestine💜💜💜💜💜💜💜💜</t>
  </si>
  <si>
    <t>UgyHKQkRA8wcTeEYxu94AaABAg</t>
  </si>
  <si>
    <t>@leylaaliyeva6174</t>
  </si>
  <si>
    <t>UCLl7Gs7JqQPvHF89GnrD5CA</t>
  </si>
  <si>
    <t>Stop GÈNOCIDE 😢🇵🇸🥀</t>
  </si>
  <si>
    <t>UgyX1BJENWifh7do4p94AaABAg.9wvR8OdDrfr9ycu2OVBtxp</t>
  </si>
  <si>
    <t>@cakramasjaya1537</t>
  </si>
  <si>
    <t>TENTU SAUDARAKU🌹👍</t>
  </si>
  <si>
    <t>UgwBlo4YfEfgF_tetKN4AaABAg</t>
  </si>
  <si>
    <t>2UR46MzJsiQ</t>
  </si>
  <si>
    <t>@faridaali3218</t>
  </si>
  <si>
    <t>UCrXC533E1EuhXpAeoxdEOLA</t>
  </si>
  <si>
    <t>why we have to see him.... forget about listening......
show some humanity al Arabia</t>
  </si>
  <si>
    <t>Ugw1GtimxYi1uXWk03R4AaABAg</t>
  </si>
  <si>
    <t>@kochkithamsiri6392</t>
  </si>
  <si>
    <t>UCAdiTy8R2oYSbFWg28wR_1w</t>
  </si>
  <si>
    <t>Call for 2 state</t>
  </si>
  <si>
    <t>Ugy1hqz415yPivT1DcF4AaABAg</t>
  </si>
  <si>
    <t>@donaldjeezytrump7230</t>
  </si>
  <si>
    <t>UCGS_WVj9MQsGPGBgmDWLJYg</t>
  </si>
  <si>
    <t>Playing victim hypocrites</t>
  </si>
  <si>
    <t>UgzdQS7yeyx5syWVCy14AaABAg</t>
  </si>
  <si>
    <t>UCnjzTR53b4oxCSEFcOXx5RA</t>
  </si>
  <si>
    <t>The Israeli nazis are not providing any aid it’s Jordan and Egypt</t>
  </si>
  <si>
    <t>Ugw8rNaPATM-gKgnV0R4AaABAg</t>
  </si>
  <si>
    <t>@paulsparrow3303</t>
  </si>
  <si>
    <t>UCtXEYndWEuq5chcf0_jgkxg</t>
  </si>
  <si>
    <t>God bless Israel ☝️✝️🇮🇱</t>
  </si>
  <si>
    <t>Ugzn9Ata3ngWga_GsMh4AaABAg</t>
  </si>
  <si>
    <t>@MYvidz67</t>
  </si>
  <si>
    <t>UCahyML6UDgE0GkhhHcPJK-w</t>
  </si>
  <si>
    <t>He forgot to switch out his hebrew name tag for the english one and I dont see the product placement for a Starbucks coffee and McDolands cheeseburger so that he can apeal to the British and American consumers of this garbage, 😅 amateur!!</t>
  </si>
  <si>
    <t>Ugy6pH9ehu4lqRA0qxZ4AaABAg</t>
  </si>
  <si>
    <t>@Lebong1</t>
  </si>
  <si>
    <t>UC8rT7WZWLE_fXWX8ePUtXhQ</t>
  </si>
  <si>
    <t>UgzGRi39l4deGeZThil4AaABAg.9wu0ISPV8O89wxxTUdUJH7</t>
  </si>
  <si>
    <t>@hydromominusa9332</t>
  </si>
  <si>
    <t>What about 75years of occupation? Making the native people refugees in their own land</t>
  </si>
  <si>
    <t>Ugwtkd_Euu3Mv_UUiXR4AaABAg.9wtvrr4KIac9wtz8W3BJUJ</t>
  </si>
  <si>
    <t>@pluckypluckster</t>
  </si>
  <si>
    <t>mentioning the capitol thing completely undoes the first part of your comment. because its clearly biased, one thign has nothign to do with the other unless yer a pro israel pro zionist person.</t>
  </si>
  <si>
    <t>Ugz9KGipkhZQSK5afOl4AaABAg</t>
  </si>
  <si>
    <t>@76ivonneastrid</t>
  </si>
  <si>
    <t>UCpBMLZaICHIuuuj27Ik1XgA</t>
  </si>
  <si>
    <t>Do u know hell awaits? Do u know u are accused of the worst genocide in the story of earth??? We all are witness. We will pray, but your hardened hearts wont b touched.</t>
  </si>
  <si>
    <t>UgyUvTwjx_49xVFYff54AaABAg</t>
  </si>
  <si>
    <t>@cat_lover_2.0</t>
  </si>
  <si>
    <t>UCSKk62-eFMOQUxLGG-Xo7qQ</t>
  </si>
  <si>
    <t>What about bepore hamas attac everyday isreal  kill philistine  people</t>
  </si>
  <si>
    <t>Ugy6pH9ehu4lqRA0qxZ4AaABAg.9wx-1RuLMBD9wxy448q8F0</t>
  </si>
  <si>
    <t>How easily you guys lost victim sympathy after decades of using victim card.</t>
  </si>
  <si>
    <t>Ugxmo1zUz6bon5b7qsd4AaABAg.9wttfBlXV6m9x0rC1CY_Dx</t>
  </si>
  <si>
    <t>@MalikaTica</t>
  </si>
  <si>
    <t>@kathys1645  my point us that there are no " chosen people" as you stated.  That's man made up, which divides people and spreads hate. A religion from God the Creator would not instigate hate among people since He created ALL OF THEM.  What is it, that doesn't make sense to you?</t>
  </si>
  <si>
    <t>UgxkJw6LDAB_qtLH6FF4AaABAg</t>
  </si>
  <si>
    <t>Another one of Netanyahitler death generals . He has no emotion and looks evil</t>
  </si>
  <si>
    <t>Ugw8rNaPATM-gKgnV0R4AaABAg.9wttjymzuTZ9wtzk_EQZro</t>
  </si>
  <si>
    <t>you know god/allah/ashem are all the same thing right? and they/he/she doesn't take sides. It created you and gave u free will. it doesn't watch over you and fix your problems.</t>
  </si>
  <si>
    <t>Ugx9AbPRkb8kYi8sq3J4AaABAg</t>
  </si>
  <si>
    <t>K3xlrGljG5A</t>
  </si>
  <si>
    <t>@nidafatima439</t>
  </si>
  <si>
    <t>UC4AT9lePUtgEWZp-Fx23YsQ</t>
  </si>
  <si>
    <t>thank you for the truth</t>
  </si>
  <si>
    <t>UgxDwWTqEFP66nCjQ1R4AaABAg</t>
  </si>
  <si>
    <t>@fatemaparvez2526</t>
  </si>
  <si>
    <t>UCUeTP1XWoxNQnb5ab3O3neg</t>
  </si>
  <si>
    <t>Huge shame on Israel</t>
  </si>
  <si>
    <t>UgwPAJbLNuVEsibt7aB4AaABAg</t>
  </si>
  <si>
    <t>@timothysmith6696</t>
  </si>
  <si>
    <t>UCELb7-z9R_i4-7qPhAB4MjQ</t>
  </si>
  <si>
    <t>Beware of wars and rumours of wars as thes was come and pass , 
Ezikel 37, 38 , this is almost here ...</t>
  </si>
  <si>
    <t>UgyQe5xypRQrCrTEOfZ4AaABAg</t>
  </si>
  <si>
    <t>@imrahf</t>
  </si>
  <si>
    <t>UCLGNlxjRPqHhvje8ba0rd1g</t>
  </si>
  <si>
    <t>Theres no humanity in you</t>
  </si>
  <si>
    <t>UgwVcxlJJj9Qes_Fhpp4AaABAg.9wuS26cnoa_9wzj9bSYi30</t>
  </si>
  <si>
    <t>@icybear7226</t>
  </si>
  <si>
    <t>Have some shame and humility haven't you learnt after all that your grandparents went through just for you to act the same way as the enemies of your grandparents did. DISGUSTING CREATURES</t>
  </si>
  <si>
    <t>UgxUAutIaZv1VgOn0cF4AaABAg.9wuNTSEVGxo9wzjXEsnNo_</t>
  </si>
  <si>
    <t>Hamas was made in 1978 israel came into Palestine in 1948 so what was their excuse for gurt8ng the palestinians before 1978? Answer me. Ofc you don't know you people just believe everything biden tells you in the media the same biden who is giving israel the weapons to kill the innocent Palestinians</t>
  </si>
  <si>
    <t>Ugyg6BxGoZYW8FM4y1h4AaABAg</t>
  </si>
  <si>
    <t>@shahhussain3716</t>
  </si>
  <si>
    <t>UCeKS9w7nzb_BIze1sPnwh2g</t>
  </si>
  <si>
    <t>Leave our Land .
It’s simple as that</t>
  </si>
  <si>
    <t>UgwVcxlJJj9Qes_Fhpp4AaABAg.9wuS26cnoa_9wubwIj509U</t>
  </si>
  <si>
    <t>@AliaLi-in4oj</t>
  </si>
  <si>
    <t>Shame you couldn’t fight Hitler like that. Arrogant behind your weapons now.</t>
  </si>
  <si>
    <t>UgyWl2L3N0LLjlop8il4AaABAg.9wuQBZvpzpn9x1j7LoOzaM</t>
  </si>
  <si>
    <t>@rahbid121</t>
  </si>
  <si>
    <t>​@@Mihawk77766you stay in your darkness, closing your eyes to the reality that unfolds before you like Broad day light. You decide which path to choose. Justice or injustice.</t>
  </si>
  <si>
    <t>Ugx2Igwjw7l2ZgFfbj14AaABAg</t>
  </si>
  <si>
    <t>@iloveallkindsof-blue</t>
  </si>
  <si>
    <t>UCWTfUSnTTh9juMWhBwRYCEw</t>
  </si>
  <si>
    <t>Sounds just like the previous barbaric leader in the 40's</t>
  </si>
  <si>
    <t>UgyWl2L3N0LLjlop8il4AaABAg.9wuQBZvpzpn9xAufhx5erC</t>
  </si>
  <si>
    <t>@pawshands9706</t>
  </si>
  <si>
    <t>TRUTH mate. This has been a genocidal invasion since the beginning.  Zionists want an extermination od all Palestinians. Liberate Palestine 🇵🇸</t>
  </si>
  <si>
    <t>UgzVbCxKR4htRa-s2yN4AaABAg</t>
  </si>
  <si>
    <t>@sunshine_babe</t>
  </si>
  <si>
    <t>UC9WnrgZiWsE0SfafQJGGrtA</t>
  </si>
  <si>
    <t>the audacity of these immigrants
it's not war, it's ethnic cleansing grandpa. you should learn the history of where you're come from not where YOU THINK you're come from BASED ON YOUR BOOK</t>
  </si>
  <si>
    <t>UgyWl2L3N0LLjlop8il4AaABAg.9wuQBZvpzpn9x1bIXisAhB</t>
  </si>
  <si>
    <t>@yogiine</t>
  </si>
  <si>
    <t>@@Mihawk77766 Its not about religion... its about truth. Its in front if us all to see. The israelian leader is showing his true colours for all to see.</t>
  </si>
  <si>
    <t>UgxoM_BhD-4M6mKBW0x4AaABAg</t>
  </si>
  <si>
    <t>@philipbaidoo7985</t>
  </si>
  <si>
    <t>UCsMliNfBzr-k41cT-Bb9Pgw</t>
  </si>
  <si>
    <t>You are all hypocrites for blaming Israel for this. You should have told your friends Hamas not to attack Israel.</t>
  </si>
  <si>
    <t>UgxLInzK00ZvpiM4FHJ4AaABAg</t>
  </si>
  <si>
    <t>@shroffloger9397</t>
  </si>
  <si>
    <t>UCZVZQWsvN2ZPGZ3KQuYvqVw</t>
  </si>
  <si>
    <t>The Israelis terrorist are terrorising locals</t>
  </si>
  <si>
    <t>UgxjtsMtY_1qCKqXjJt4AaABAg</t>
  </si>
  <si>
    <t>ZSbH6hQGUtE</t>
  </si>
  <si>
    <t>@patriciamiranda1453</t>
  </si>
  <si>
    <t>UCOwUZJjUqq-W69Su3WX-LuA</t>
  </si>
  <si>
    <t>QUE ESTE VIDEO LO VEA QUATAR !!!! - IRAN !!!!!! IRAK!!!! 
LOS CAUSANTES DE UNA CANTIDAD DE PALESTINOS.
YO QUE  VEO ESTE VIDEO NO CANTARE !!! NO REIRE !!!NO BAILARE!!!!! COMO MUCHOS PALESTINOS QUE SI LO HICIERON CUANDO ASALTARON  - DEGOLLARON BEBES !!!! - NIÑOS ENFERMOS !!!!ANCIANOS !!!!
EN ISRAEL , EL 7 DE OCTUBRE.
SANTIAGO  - CHILE🇨🇱🇨🇱🇨🇱🇨🇱</t>
  </si>
  <si>
    <t>UgxtmwnSm31rFnvYnQt4AaABAg</t>
  </si>
  <si>
    <t>@yumaescobar1059</t>
  </si>
  <si>
    <t>UC6ElGfGYzo24_Q5DvlaPdFQ</t>
  </si>
  <si>
    <t>ACABO DE TENER UNA CRISIS DE ANSIEDAD... SOY MAMÁ 😭</t>
  </si>
  <si>
    <t>Ugza26RupGQIjbI68LV4AaABAg</t>
  </si>
  <si>
    <t>@alejandraperales2696</t>
  </si>
  <si>
    <t>UCmRMdK1ylqfvjbCbRcP650w</t>
  </si>
  <si>
    <t>DIOS APIADATE DE ESTAS POBRES PERSONAS !!!  QUE TERRIBLE LO LAMENTO TANTO</t>
  </si>
  <si>
    <t>Ugy6ls2gpa-wyVDmRxB4AaABAg</t>
  </si>
  <si>
    <t>@ronischoals8516</t>
  </si>
  <si>
    <t>UC3ZIbwMf8LHeelYvywpT0Hw</t>
  </si>
  <si>
    <t>😢😢 broke my heart</t>
  </si>
  <si>
    <t>Ugy6HEkHkvBqU9l_qLJ4AaABAg</t>
  </si>
  <si>
    <t>@lianecohen405</t>
  </si>
  <si>
    <t>UCPpLD6eDSCK3-NN0d7yEtGg</t>
  </si>
  <si>
    <t>1,2,3, action! 🎬👏👏👏
 pollywoid production</t>
  </si>
  <si>
    <t>Ugwz4pLBMV7Sbxgz0hJ4AaABAg</t>
  </si>
  <si>
    <t>@xmb1jacky</t>
  </si>
  <si>
    <t>UCu2glvWNggwOEsvwrU3xPog</t>
  </si>
  <si>
    <t>Honestly, Israelians  stop 🛑 this your reputation won’t ever be restored… we all know how you really are… 💩</t>
  </si>
  <si>
    <t>Ugw_kyFAQQnkdmU-Hdt4AaABAg</t>
  </si>
  <si>
    <t>Son actores, FAKE</t>
  </si>
  <si>
    <t>Ugw8KtPB8QefSXdJwXV4AaABAg</t>
  </si>
  <si>
    <t>@elisachristianvillalba7505</t>
  </si>
  <si>
    <t>UCzKVzXfT_G6lCrIuA-n6pXA</t>
  </si>
  <si>
    <t>PLEASE. !!!  Stop. The. WAR !!</t>
  </si>
  <si>
    <t>UgxCGuuif3faP8nxJ9R4AaABAg</t>
  </si>
  <si>
    <t>@rosaortega5672</t>
  </si>
  <si>
    <t>UC-jZeyXiv1Qa7B8AlWozipQ</t>
  </si>
  <si>
    <t>God, too pain 🥲🥲🥲🥲🛐🛐</t>
  </si>
  <si>
    <t>UgwCaHnUWhKwU5QhbZ54AaABAg</t>
  </si>
  <si>
    <t>@user-xw8co3vu1v</t>
  </si>
  <si>
    <t>UClJ39rYsozKdj8B5yV63L_w</t>
  </si>
  <si>
    <t>Soo sad,, God help them 😢😢</t>
  </si>
  <si>
    <t>UgyahdD4M095SaMcvUN4AaABAg</t>
  </si>
  <si>
    <t>@eli6847</t>
  </si>
  <si>
    <t>UCrXJNX-hfZTIb-PTVz2hujQ</t>
  </si>
  <si>
    <t>Es puro show 😂😂😂😂</t>
  </si>
  <si>
    <t>Ugx4P8jxmd49Dy_ZffV4AaABAg</t>
  </si>
  <si>
    <t>PLEASE !!! STOP 🛑. The WAR. !!!! PLEASE.  IN GOD NAME !!!!</t>
  </si>
  <si>
    <t>UgxVvcsDyIlKIzVHt6B4AaABAg</t>
  </si>
  <si>
    <t>@camilacolin9889</t>
  </si>
  <si>
    <t>UC5ha4fai9bjz_IgPR3tm36w</t>
  </si>
  <si>
    <t>DIOS CUANTA TRISTEZA ME CAUSA VER ESA GUERRA INÚTIL  DESGRACIA INÚTIL PARA LOS HERMANOS DE HAMAS SR. DIOS MÁNDALE ENTENDIMIENTO AL INJUSTO  Y PAZ  Y CALMA A LOS AFECTADOS</t>
  </si>
  <si>
    <t>UgzT-lGUk2NJ6dUQGOt4AaABAg</t>
  </si>
  <si>
    <t>@shaamairaevans1408</t>
  </si>
  <si>
    <t>UCNG6qBMvNLLmx_CfWkxq8Mw</t>
  </si>
  <si>
    <t>My Lord she probably didn't even know that was her child until they went pass her😢😢😢</t>
  </si>
  <si>
    <t>Ugxwj62C4kUUPyyzHVB4AaABAg</t>
  </si>
  <si>
    <t>@yeseniaruvalcaba6270</t>
  </si>
  <si>
    <t>UCxbzHqMRFac0PUZ8KS95FaA</t>
  </si>
  <si>
    <t>Poor people they go through this mess and it doesn’t end. It’s just awful.
 It is super sad. 🥺🥺🥺🥺😭😭😭😭 
And we can do nothing to help.😭😭😭😭</t>
  </si>
  <si>
    <t>UgySLmZW1q8sC5fOS_94AaABAg</t>
  </si>
  <si>
    <t>@user-qy6vt9xv2r</t>
  </si>
  <si>
    <t>UCLbyS4-yjawTtVsNsWbI6xg</t>
  </si>
  <si>
    <t>Now think  of the Israelis mothers when they found their loved ones dead</t>
  </si>
  <si>
    <t>Ugyivk1gZz-_2KF2CsR4AaABAg</t>
  </si>
  <si>
    <t>AZyZbg4M6kU</t>
  </si>
  <si>
    <t>@MDRIMONISLAM-gg5pr</t>
  </si>
  <si>
    <t>UCTgZnT6QHx-paGJMbKT6wAw</t>
  </si>
  <si>
    <t>Ya Allah help the Palestine Muslim</t>
  </si>
  <si>
    <t>Ugz3Gn7cErD77OoxG614AaABAg</t>
  </si>
  <si>
    <t>@khaniqbalkhan523</t>
  </si>
  <si>
    <t>UCTBeXLb5IZOmKEAq2Z0jd3Q</t>
  </si>
  <si>
    <t>Ugw2SprWSRRCGjMCqr14AaABAg</t>
  </si>
  <si>
    <t>@alijavedan-rp5lx</t>
  </si>
  <si>
    <t>UCgOTAhAwVxcN8kKBnoqd1_g</t>
  </si>
  <si>
    <t>UgxrTD3x2RaZs0u8kdh4AaABAg</t>
  </si>
  <si>
    <t>@user-eg9tq7tb2y</t>
  </si>
  <si>
    <t>UCfZGgaHMTZSyFr_hGQ0k9rw</t>
  </si>
  <si>
    <t>🤲☝😰😭😓😥😭😞😟💔💔 yes free palestine</t>
  </si>
  <si>
    <t>UgzuAHDp29mD9EWGgOB4AaABAg</t>
  </si>
  <si>
    <t>@MarufAllam-wz2fc</t>
  </si>
  <si>
    <t>UCrP7f05UN-aUAKeTYj9gr4w</t>
  </si>
  <si>
    <t>Victory will come to Palestine soon, inshallah, inshallah. Allah is with you, surely He sees everything, inshallah one day the flag of Kalima will fly on your land too.😥🇦🇪❤️</t>
  </si>
  <si>
    <t>UgxMDHSbGF1gRlBrJKZ4AaABAg</t>
  </si>
  <si>
    <t>@ozzyozboy6471</t>
  </si>
  <si>
    <t>UCri-kg8gBdaKL9AxULw68Yg</t>
  </si>
  <si>
    <t>When you become hopeless and stop fearing death you will know what its like to be a Palestinian.What a brave people Palestinians truly are❤❤❤</t>
  </si>
  <si>
    <t>Ugy-xyiMpI44ukqhAHZ4AaABAg</t>
  </si>
  <si>
    <t>@user-px6wl1cj9s</t>
  </si>
  <si>
    <t>UCoRdyfdsBhyuweD2MKx6Dxw</t>
  </si>
  <si>
    <t>I seen in history Israel betrayed everyone who helped him so get ready america</t>
  </si>
  <si>
    <t>UgxTu2UQ65-gYelfFkV4AaABAg</t>
  </si>
  <si>
    <t>@nurilhidayah5163</t>
  </si>
  <si>
    <t>UCXWCc6coP9tXwc8gT0tYExw</t>
  </si>
  <si>
    <t>UgxZ31vGtv3cW8FpwSV4AaABAg</t>
  </si>
  <si>
    <t>@mdasjadraza6216</t>
  </si>
  <si>
    <t>UCezZKdkkA6eMBCZm3sueyMA</t>
  </si>
  <si>
    <t>Free free Palestine 🇮🇳❤️🇯🇴</t>
  </si>
  <si>
    <t>UgwGTdmNYNDsyw8PoM54AaABAg.9ypIv0ftlj59ypJ5gHpbRP</t>
  </si>
  <si>
    <t>@user-ns3kf9en1d</t>
  </si>
  <si>
    <t>From the river to the sea Pallestine🇦🇪🇦🇪 will be free INSHA'ALLAH</t>
  </si>
  <si>
    <t>UgwnhXGf1N2efI7r6PZ4AaABAg</t>
  </si>
  <si>
    <t>@user-tf1ng4uh4r</t>
  </si>
  <si>
    <t>UCcvPMUmpbhCUuSr4Ro7emfw</t>
  </si>
  <si>
    <t>From the river to the sea 
PALESTINE will be free
INSHALLAH!</t>
  </si>
  <si>
    <t>UgzEyqTnyxlnP0WJVTJ4AaABAg</t>
  </si>
  <si>
    <t>@Hande47</t>
  </si>
  <si>
    <t>UC4AJ6QwCuAB5SyBqSzsL7FA</t>
  </si>
  <si>
    <t>We are the servant of Allah We are the servant of Islam ☝️☝️☝️☝️☝️☝️☝️☝️☝️☝️☝️☝️☝️☝️☝️☝️☝️☝️☝️☝️☝️☝️</t>
  </si>
  <si>
    <t>UgzUCBb9YPsOEIhZbF14AaABAg</t>
  </si>
  <si>
    <t>@user-lj5qu9yx8m</t>
  </si>
  <si>
    <t>UCnWUTOxlXgUvXyDaR-MGHjw</t>
  </si>
  <si>
    <t>UgwS3QqiN6f3qgsIbpR4AaABAg</t>
  </si>
  <si>
    <t>@Salman-tm8lo</t>
  </si>
  <si>
    <t>UCBJCbx_dm772R4Gl_rgiXPQ</t>
  </si>
  <si>
    <t>I always stand with palestine i am Indian 🇮🇳🇦🇪 I am Muslim</t>
  </si>
  <si>
    <t>UgwI7aawGoVwxukZU6p4AaABAg</t>
  </si>
  <si>
    <t>@abusuheyba</t>
  </si>
  <si>
    <t>UCxz8KkRXIB0nT5hr87WyDiQ</t>
  </si>
  <si>
    <t>Brave men from Palestine masha allah</t>
  </si>
  <si>
    <t>UgxnlfLSlBUdK-_v9nd4AaABAg</t>
  </si>
  <si>
    <t>loTR9Utzzok</t>
  </si>
  <si>
    <t>@user-xx7km7bl9y</t>
  </si>
  <si>
    <t>UCpW9lwHLA_9v4faFlFE9lvA</t>
  </si>
  <si>
    <t>Money doesn't matter hungry poor people matter❤</t>
  </si>
  <si>
    <t>UgyXvgTP2SfcwmPRVOt4AaABAg</t>
  </si>
  <si>
    <t>@Darren-ot4bj</t>
  </si>
  <si>
    <t>UC9SYnj3oG6-Qp0PG25o-iqA</t>
  </si>
  <si>
    <t>To be in demon slayer</t>
  </si>
  <si>
    <t>UgwfZ1elBXRrCnISm-x4AaABAg</t>
  </si>
  <si>
    <t>@Oneofeverything5</t>
  </si>
  <si>
    <t>UCQ-7eeGyiSq3FmRzNfCtxEg</t>
  </si>
  <si>
    <t>These kids are not greedy 
These kids just wish for the things that they don’t have</t>
  </si>
  <si>
    <t>UgyP2nRaZr_JKLr-r6t4AaABAg</t>
  </si>
  <si>
    <t>@tylershiesty_prods3738</t>
  </si>
  <si>
    <t>UCBccWjmrzDgGk7jDBP12aHw</t>
  </si>
  <si>
    <t>People who stand with Israel
👇</t>
  </si>
  <si>
    <t>Ugw-UlPIyz9z8Vcv2vl4AaABAg</t>
  </si>
  <si>
    <t>@JasonHudson-xv2sv</t>
  </si>
  <si>
    <t>UCRqTIeL1EisMbD8HFI_Sgpg</t>
  </si>
  <si>
    <t>I wish for to live with my dad for 2 days i miss him</t>
  </si>
  <si>
    <t>Ugw_043bKVI-hPe648R4AaABAg</t>
  </si>
  <si>
    <t>@user-kf2ng6se3v</t>
  </si>
  <si>
    <t>UC2Et70z-qCF9nXSa8TbwrWQ</t>
  </si>
  <si>
    <t>How about serya</t>
  </si>
  <si>
    <t>Ugz4dw1dsPqSArnGU_t4AaABAg</t>
  </si>
  <si>
    <t>@shoebaslam3162</t>
  </si>
  <si>
    <t>UCNOgg8fHrDqqFUc41xsA72g</t>
  </si>
  <si>
    <t>All the people who are dying there all family i dream that my mother  came back so sad 😢</t>
  </si>
  <si>
    <t>UgxjMMQHL9qNL3wbvM14AaABAg</t>
  </si>
  <si>
    <t>@user-sp8wp5ug1n</t>
  </si>
  <si>
    <t>UCZFIVw0Dzu7H6gEjLBipDqg</t>
  </si>
  <si>
    <t>For all the African kids to have clean water</t>
  </si>
  <si>
    <t>Ugx50bfNhqIWBIpd3FB4AaABAg</t>
  </si>
  <si>
    <t>@kareligutierrez9964</t>
  </si>
  <si>
    <t>UCPDGsl1rZ2eN-TaIO_xOsXw</t>
  </si>
  <si>
    <t>I just watched this on tiktok</t>
  </si>
  <si>
    <t>UgyyaBMD9c3_UK9i5ld4AaABAg</t>
  </si>
  <si>
    <t>@azlan8086</t>
  </si>
  <si>
    <t>UCYMHCXV5_9SVd1XI8aJi2fw</t>
  </si>
  <si>
    <t>I am with palastine❤</t>
  </si>
  <si>
    <t>UgyndxqL_X95UCqpnPR4AaABAg</t>
  </si>
  <si>
    <t>@user-ut3de9xv3r</t>
  </si>
  <si>
    <t>UCAAMvKbX8OfjedEk2wqk_HQ</t>
  </si>
  <si>
    <t>Shut up plalestinian people left when Israel went there but when Russia went to Ukraine Ukraineins went home to fight</t>
  </si>
  <si>
    <t>UgwHxLfmJs-LmVK-37F4AaABAg</t>
  </si>
  <si>
    <t>@mohdshahriribaruslan885</t>
  </si>
  <si>
    <t>UCmY4KwOVIkppz24vG5MwCdw</t>
  </si>
  <si>
    <t>Wish everyone safe</t>
  </si>
  <si>
    <t>UgwRMxg152DdLjC2cg54AaABAg.9yUDsI12gpa9yVGHfMlahp</t>
  </si>
  <si>
    <t>@abdulmannan8909</t>
  </si>
  <si>
    <t>Bro like pay attention to Palestine</t>
  </si>
  <si>
    <t>UgzUG2MbcFzn99LedCh4AaABAg</t>
  </si>
  <si>
    <t>@Joshua-il5si</t>
  </si>
  <si>
    <t>UCxj3N5gHu9_cwL5nd_rLg1A</t>
  </si>
  <si>
    <t>Im literally playing a praying game on roblox 😢❤</t>
  </si>
  <si>
    <t>Ugyd3IB7PuZpYY0WPNh4AaABAg</t>
  </si>
  <si>
    <t>@user-ni8bq7ze5n</t>
  </si>
  <si>
    <t>UCftD9bjuXpFmHmXrqYPRQjg</t>
  </si>
  <si>
    <t>I wish that I can have a million dollars... 
                              So I can send all of it to Palestine to help them</t>
  </si>
  <si>
    <t>UgyfObM2H7vtSQ67Pdx4AaABAg</t>
  </si>
  <si>
    <t>JQMbbyi9ckM</t>
  </si>
  <si>
    <t>@stevenkims8542</t>
  </si>
  <si>
    <t>UCOt04P4gqo9oirwLLI-TCRw</t>
  </si>
  <si>
    <t>You kill a lot more in Iraq obama and didn't do shit for Americans</t>
  </si>
  <si>
    <t>Ugz7TAR9MrriiYgwWtt4AaABAg</t>
  </si>
  <si>
    <t>@phillipcoonce4481</t>
  </si>
  <si>
    <t>UC4ByJQFbH1SNulRrG6WK4lw</t>
  </si>
  <si>
    <t>I hate no one, but I sure don't like this scumbag.</t>
  </si>
  <si>
    <t>UgxYeZP8daQdj3VEoCp4AaABAg</t>
  </si>
  <si>
    <t>@iliaten</t>
  </si>
  <si>
    <t>UCmTcFEq0IK7b2c-qFhBXF1w</t>
  </si>
  <si>
    <t>A$$hole, Obama ruined the Middle East, betrayed all the US allies, idiot, just shut up</t>
  </si>
  <si>
    <t>UgwXIKHtR4pDRBOGHZl4AaABAg</t>
  </si>
  <si>
    <t>@chrisready9254</t>
  </si>
  <si>
    <t>UC8VxAiuka1NfL5BmAlZhBIA</t>
  </si>
  <si>
    <t>Where did you get all your money from</t>
  </si>
  <si>
    <t>UgwV11gs6nKnp7M3oeB4AaABAg</t>
  </si>
  <si>
    <t>@johnhanna1934</t>
  </si>
  <si>
    <t>UC9YbbtfNlsrmn_yvoKLfX5w</t>
  </si>
  <si>
    <t>Coming from the drone strike king… what a waste…</t>
  </si>
  <si>
    <t>UgwFveMy0cIVsMdRI814AaABAg</t>
  </si>
  <si>
    <t>@amazinggrace831</t>
  </si>
  <si>
    <t>UCqGfQs0hoDxtwgvq4RqOv7Q</t>
  </si>
  <si>
    <t>Repent OBAMA and turn to Jesus Christ!! Islam is from the devil!!</t>
  </si>
  <si>
    <t>UgyOpoK-Hq7tPrBtVMV4AaABAg</t>
  </si>
  <si>
    <t>@beecharmer31326</t>
  </si>
  <si>
    <t>UCPBDjxfEPqYn_0UCjqzDlWQ</t>
  </si>
  <si>
    <t>You ruined the USA..SHUT UP!</t>
  </si>
  <si>
    <t>Ugwo0fCZq2uzbmUsgyZ4AaABAg</t>
  </si>
  <si>
    <t>@sajjadfarid8166</t>
  </si>
  <si>
    <t>UCcXemBQezVIjT9XkeGU6_xg</t>
  </si>
  <si>
    <t>Mr Obama I have no words for you. The Muslims around the world will testify against you and your atrocities</t>
  </si>
  <si>
    <t>UgyFOqPG_IkjrM775Md4AaABAg</t>
  </si>
  <si>
    <t>@marymcdevitt8047</t>
  </si>
  <si>
    <t>UCmcDxNfI54HwLb1BXpxoPSA</t>
  </si>
  <si>
    <t>Choppy video cut up.</t>
  </si>
  <si>
    <t>UgywM1EFSzZJF38gkbB4AaABAg</t>
  </si>
  <si>
    <t>@paulsouth193</t>
  </si>
  <si>
    <t>UCIp3HsY7Ku5UsjUgpxMdKMw</t>
  </si>
  <si>
    <t>Seriously whose listening to this ,,,he had a chance to make a difference and blew it ,just getting paid now to talk as we know he is all talk</t>
  </si>
  <si>
    <t>UgxtbzDWUz8Hvla54Xt4AaABAg</t>
  </si>
  <si>
    <t>@granthouse1046</t>
  </si>
  <si>
    <t>UCRzfKnR3i285uz1OqS2AkXw</t>
  </si>
  <si>
    <t>Obama is the one who started this and Hillary they both are idiots</t>
  </si>
  <si>
    <t>Ugw4RSIZKucjxcHAGdh4AaABAg</t>
  </si>
  <si>
    <t>@farqsideways5679</t>
  </si>
  <si>
    <t>UCbYIAILcYIVoLFGF93-hlww</t>
  </si>
  <si>
    <t>Osama bin Mohammed Obama seems up set with the war in Gaza</t>
  </si>
  <si>
    <t>Ugxu5xVTM8vv4Y1E-FR4AaABAg</t>
  </si>
  <si>
    <t>@jameswood8039</t>
  </si>
  <si>
    <t>UC3_1XzB178zR0HhM2LMWltQ</t>
  </si>
  <si>
    <t>2nd worst president in history</t>
  </si>
  <si>
    <t>UgyLPbkfx6rv5XMXC_94AaABAg</t>
  </si>
  <si>
    <t>@raymarshall6721</t>
  </si>
  <si>
    <t>UC9CGRJz88eWd3rDDsRWzDaQ</t>
  </si>
  <si>
    <t>Lol coming from the guy who killed an american citizen in a drone strike. Moron</t>
  </si>
  <si>
    <t>UgzLwWQHcnIrIvUA_r14AaABAg.9x4f9JgcXJe9x6gsKmsvY1</t>
  </si>
  <si>
    <t>@jamesspeigh9067</t>
  </si>
  <si>
    <t>Have mercy I love what you said and it's the trueth</t>
  </si>
  <si>
    <t>UgxV_mRsB5ldOCTLnud4AaABAg</t>
  </si>
  <si>
    <t>y5btTF_518Q</t>
  </si>
  <si>
    <t>@user-ug8gc4mb7b</t>
  </si>
  <si>
    <t>UCvb2HxXyZxuVv_6I1sVd6zQ</t>
  </si>
  <si>
    <t>UgypN_KgrHbt0VaP4px4AaABAg</t>
  </si>
  <si>
    <t>@nabilramadhan4326</t>
  </si>
  <si>
    <t>UCiXWNCblyAXyPrIXr4SW46Q</t>
  </si>
  <si>
    <t>Freee palestina❤</t>
  </si>
  <si>
    <t>UgyDotdDmRVkJHinD-t4AaABAg</t>
  </si>
  <si>
    <t>@user-fv4vl6zg6y</t>
  </si>
  <si>
    <t>UCjQi8ofhqELPT8R_DrWiCfw</t>
  </si>
  <si>
    <t>freedom palestine</t>
  </si>
  <si>
    <t>UgwDF-g4OvDWfJAgtNJ4AaABAg</t>
  </si>
  <si>
    <t>@user-ok4dq9ov1c</t>
  </si>
  <si>
    <t>UCX078iH6PxHuuW68n7Ztv8w</t>
  </si>
  <si>
    <t>Free Palestine from</t>
  </si>
  <si>
    <t>UgwCqGV2ZeE9di-bpGJ4AaABAg</t>
  </si>
  <si>
    <t>@deckyakhmad4495</t>
  </si>
  <si>
    <t>UCLdraA8yf0dnPLb-4tCSKPQ</t>
  </si>
  <si>
    <t>Tfffefevevieo 🇵🇸☺️🇮🇩😉🇸🇬😄🇭🇺🤲</t>
  </si>
  <si>
    <t>Ugwqgp7Qbr6zMQFUbQ94AaABAg</t>
  </si>
  <si>
    <t>@user-od8qd6lk7o</t>
  </si>
  <si>
    <t>UCN7FVCZLDaFVqRJqfD2Yqqw</t>
  </si>
  <si>
    <t>Ugy_-_Tt-3tBoBo2wzZ4AaABAg</t>
  </si>
  <si>
    <t>@FITRI_OFFICIAL10</t>
  </si>
  <si>
    <t>UCZQjBmUJUXurDfkOGsydX7Q</t>
  </si>
  <si>
    <t>Ugyer63Ro6VeAxcbHKl4AaABAg</t>
  </si>
  <si>
    <t>@ekapratiwi2294</t>
  </si>
  <si>
    <t>UCp-w7feXfnBYF79p17miLMg</t>
  </si>
  <si>
    <t>Free palesna</t>
  </si>
  <si>
    <t>UgwW7IEstbYj-CARv0B4AaABAg</t>
  </si>
  <si>
    <t>@ailintonga4254</t>
  </si>
  <si>
    <t>UCVAmkRChqWwLR1Oo5NVyCMA</t>
  </si>
  <si>
    <t>Agama ku I don't know what you think of</t>
  </si>
  <si>
    <t>UgxeDUaLFIjmuNJcykl4AaABAg</t>
  </si>
  <si>
    <t>@muslihmuslih4272</t>
  </si>
  <si>
    <t>UC_kdkZ48TWL5XRBsSlrorhA</t>
  </si>
  <si>
    <t>Free free palestine❤🇵🇸❤️</t>
  </si>
  <si>
    <t>Ugy4r85tKrsK-Yc5WlN4AaABAg</t>
  </si>
  <si>
    <t>@user-ee6lk1rb3g</t>
  </si>
  <si>
    <t>UCA825Z9OQFdT1dB2lfMgrrg</t>
  </si>
  <si>
    <t>UgyRZWw9sd9vB2jNp-B4AaABAg</t>
  </si>
  <si>
    <t>@SlametMarijem</t>
  </si>
  <si>
    <t>UCKLsByotOSD_tZaLy1Ff5-A</t>
  </si>
  <si>
    <t>Free palestina🇵🇸🇵🇸</t>
  </si>
  <si>
    <t>UgygZGs686rqXNqwYrV4AaABAg.9x2ci2c1nfP9y_WCSQAb5g</t>
  </si>
  <si>
    <t>@budhidarli3258</t>
  </si>
  <si>
    <t>​@@its_khaira😢</t>
  </si>
  <si>
    <t>UgyBUmAzSAsHFxKltQZ4AaABAg</t>
  </si>
  <si>
    <t>@user-px5vj3vf9b</t>
  </si>
  <si>
    <t>UC4i_JbPSOboulyG6ZbDBSIQ</t>
  </si>
  <si>
    <t>Freee freee palestine❤❤❤❤😊</t>
  </si>
  <si>
    <t>UgzHZPU5PRoLZuLir854AaABAg</t>
  </si>
  <si>
    <t>@TheNorthSerbian</t>
  </si>
  <si>
    <t>UCWGCcsrkNzX5RXMY32Q8bVQ</t>
  </si>
  <si>
    <t>#freepalestine
#stopgenosideinpalestine
#mestandwithpalestine</t>
  </si>
  <si>
    <t>Ugwun6VgjyYUwWZNGpV4AaABAg</t>
  </si>
  <si>
    <t>@user-bc4eu6im4v</t>
  </si>
  <si>
    <t>UCNgaGiVT7GVExj0UuTsHsbg</t>
  </si>
  <si>
    <t>FREE PALESTINA TERCINTA❤❤❤</t>
  </si>
  <si>
    <t>Ugwcu_R1E5F2jrCLw5t4AaABAg</t>
  </si>
  <si>
    <t>@ErgaErgaPratama</t>
  </si>
  <si>
    <t>UC0cief3RXOQ9E7SUi0dhdsQ</t>
  </si>
  <si>
    <t>Ideal babl</t>
  </si>
  <si>
    <t>UgztUvAONfx15rGNoJh4AaABAg.9xVlbVB1CHv9xX66PXUTWr</t>
  </si>
  <si>
    <t>FnxMiJF7Kqg</t>
  </si>
  <si>
    <t>@HEALEROFTHEWORLD</t>
  </si>
  <si>
    <t>I personally care for all children, as I’ve stated many times. But it’s very clear Israel is doing too much now and that’s why we on the opposite side of the world are reacting, it’s TOO MUCH NOW. TOO MANY CHILDREN HAVE DIED.</t>
  </si>
  <si>
    <t>UgzAfYEsQtD2JJ_y0st4AaABAg</t>
  </si>
  <si>
    <t>@madelenezarifa9827</t>
  </si>
  <si>
    <t>UCXRXUsewBZo7YVcBqNJgmQQ</t>
  </si>
  <si>
    <t>This doesn’t even resemble an Israeli accent. So ridiculously fake.</t>
  </si>
  <si>
    <t>Ugz4A0zL5C_TC9v_JvB4AaABAg</t>
  </si>
  <si>
    <t>@phreakydad</t>
  </si>
  <si>
    <t>UCOopAvXCEocjfbJ8djaLm2Q</t>
  </si>
  <si>
    <t>Islam is a death cult. It teaches people to hate from when they are small children. Once you accept this fact you will then be able to stand against it</t>
  </si>
  <si>
    <t>UgyKWePzF965T6lvuJF4AaABAg</t>
  </si>
  <si>
    <t>@tommysmith9180</t>
  </si>
  <si>
    <t>UCihTm1memmxIHTQGhC7Fk-A</t>
  </si>
  <si>
    <t>She is evil</t>
  </si>
  <si>
    <t>UgzfCAIGlp1ugao_biR4AaABAg.9xQt_4HpiGa9xT9dNPUWGj</t>
  </si>
  <si>
    <t>@carlthejarl</t>
  </si>
  <si>
    <t>@HEALTHEWORLD2023  Yes. Are you from a planet on which Islam isn't a death cult of conquest that programs its backwards, illiterate acolytes to murder Jews and Christians? A world where the Intifadas never occurred in which day after day after day mindlessly brainwashed, bloodthirsty Palestinians detonated suicide bombs on crowded buses and at bus stops, in cafes, markets, schools, discotheques, libraries, restaurants, and yes, hospitals? 
What was October 7th like on your planet this year? On Earth, Palestinians went on a psychopathic  mass rape, mass murder, mass kidnapping Islamic terror attack. Women and girls were raped to the death. A daycare full of toddlers was massacred. 40 toddlers were decapitated. 1,400 Israelis were murdered, most of whom were unarmed civilians. 
As for here in America. 74% of the population stands against Islam and the bloodthirsty Palestinians, who train their children from birth to believe that their greatest aspiration in life should be to kill Jews. 
When you see foreigners demanding a ceasefire on the streets of a few squalid cities governed by The Left, the Americans who join them in doing so are dramatically outnumbered by the Americans who oppose them.</t>
  </si>
  <si>
    <t>7th october focus</t>
  </si>
  <si>
    <t>UgwhAEto0rNncIgn6Cd4AaABAg</t>
  </si>
  <si>
    <t>@77rikke</t>
  </si>
  <si>
    <t>UCqzBfFHS6hgeBIr4ywjuPyg</t>
  </si>
  <si>
    <t>Why are you even given this Psycho a forum to be in ???</t>
  </si>
  <si>
    <t>Ugyi_h2fqml_FbvaIQl4AaABAg.9xM7mQDR_UQ9xM9wed7erL</t>
  </si>
  <si>
    <t>The media don’t show us, this is the first time seeing pure evil humans and murderer families like this, from where I am in the world. My country is in shock to what we are seeing. This does not happen here, this is what we see in movies. We are now awake and want to help every child who is suffering because of the evil adults around them.</t>
  </si>
  <si>
    <t>UgxGBTcDpCE5w4sHp7F4AaABAg.9xOwXdcKAFj9xXKVjevv4A</t>
  </si>
  <si>
    <t>What’s her name?</t>
  </si>
  <si>
    <t>UgyzxbHplls08YZ_lHp4AaABAg</t>
  </si>
  <si>
    <t>@JimminyCricket-bj2zh</t>
  </si>
  <si>
    <t>UCQe_ZssdQCrh4FB7L5YwDpA</t>
  </si>
  <si>
    <t>What kind of human</t>
  </si>
  <si>
    <t>UgwNo6SRz5ZAlwOiBHh4AaABAg</t>
  </si>
  <si>
    <t>@JustinHuman1269</t>
  </si>
  <si>
    <t>UCiU_bsPbhbGSYURrxsBfgUg</t>
  </si>
  <si>
    <t>Stop making fake shit like this to fan flames that are already hot enough. It's not funny.</t>
  </si>
  <si>
    <t>UgzHQbwjB0lKxIFFJCV4AaABAg.9x98vdnuEwt9xRqOaw2Epq</t>
  </si>
  <si>
    <t>@dolphlundgren2820</t>
  </si>
  <si>
    <t>@@HEALEROFTHEWORLDbut yes there ppl like this and even worse!!</t>
  </si>
  <si>
    <t>UgztUvAONfx15rGNoJh4AaABAg</t>
  </si>
  <si>
    <t>@sandydouglas2914</t>
  </si>
  <si>
    <t>UCS9gLVmh8YPqDCP7hwKrNnA</t>
  </si>
  <si>
    <t>If you’re going to ask this question , what about the  babies who were beheaded and cut out of a mother’s stomach and stabbed to death ? What about the hostages ?  You can’t care for one and not the other !!!</t>
  </si>
  <si>
    <t>UgzPPw5QwzjLSTy4oyp4AaABAg.9xN13OhZy199xSkny5XQD6</t>
  </si>
  <si>
    <t>Scary stuff 😭</t>
  </si>
  <si>
    <t>UgxJ6TY4_4CuzfG3vB14AaABAg</t>
  </si>
  <si>
    <t>@melissamarks4837</t>
  </si>
  <si>
    <t>UCJqy4Tx6IF6MP0DfTYpym8g</t>
  </si>
  <si>
    <t>Wait, didnt hamas bomb innocent lives in Isreal first BECAUSE they hate Jews???</t>
  </si>
  <si>
    <t>Ugy1omNOlvABTcSYprp4AaABAg.9xSGuXNLTj69xV9Xfq1PE9</t>
  </si>
  <si>
    <t>@@dayanalima3748 do you feel cool being evil? What’s your IQ?? Literally the whole worlds ALL WATCHING &amp; we’re marching for Palestine here every single day. I’m glad the world can see what is happening to the CHILDREN OF PALESTINE. You are the evil we are watching on TV right now in a crowd of thousands. This is A HUGE shame to humanity! Glad my country doesn’t have sick in the head “humans” like you 🤮🤮🤮  fucking GROSS get out of here Satanic ass weirdo</t>
  </si>
  <si>
    <t>UgzGKDrz7UXsHr2_I5l4AaABAg</t>
  </si>
  <si>
    <t>3aY6fuJOFWA</t>
  </si>
  <si>
    <t>@sajunk9810</t>
  </si>
  <si>
    <t>UCodKuzG3oiUzNruY6b7CGcw</t>
  </si>
  <si>
    <t>#FreePalastine
#StopIsraelTerrorism
#BanIsrael
#StopGenocide</t>
  </si>
  <si>
    <t>UgwEH5-RG7wcOfAL5EV4AaABAg</t>
  </si>
  <si>
    <t>@abeeds4783</t>
  </si>
  <si>
    <t>UCDCoT55eyMEJ0Tkg72QQuvw</t>
  </si>
  <si>
    <t>May allah help them to defeat israel. ആമീൻ.
May allah reward them with his abundace in dunya and akhira..
May allah ease their life
Ameen</t>
  </si>
  <si>
    <t>UgyFx8s_ZaXKZiEuPVx4AaABAg</t>
  </si>
  <si>
    <t>@user-fy4gb2vo9e</t>
  </si>
  <si>
    <t>UCSTL3jYOCsZIhDm5X3-0ISw</t>
  </si>
  <si>
    <t>Dear Allah, he rewarded you with a long happy life with a lot of peace and harmony, intelligence and a lot of success in life and the number of Palestinians increased fivefold. Ameen</t>
  </si>
  <si>
    <t>UgykATd7HAEE8jVzBNl4AaABAg</t>
  </si>
  <si>
    <t>@Lala-tt5xr</t>
  </si>
  <si>
    <t>UCPdVrJB1QQqrwYw27M1-ANg</t>
  </si>
  <si>
    <t>May Allah grant them patience, blessings and jenna 
To all Palestinian, we keep standing with you, like we did for more than 40 years.</t>
  </si>
  <si>
    <t>UgySOAsNfNvteu-kFip4AaABAg</t>
  </si>
  <si>
    <t>@BilalMalik-nv3lt</t>
  </si>
  <si>
    <t>UC0EIZvAx7DxSMsbuuufcROQ</t>
  </si>
  <si>
    <t>May Allah make ease for all Palestinian.ameen</t>
  </si>
  <si>
    <t>UgyHd3jaMxTGA1nw38d4AaABAg</t>
  </si>
  <si>
    <t>@irispihema462</t>
  </si>
  <si>
    <t>UC8Pcs231qzkkz1JS7I7WApw</t>
  </si>
  <si>
    <t>They need love and care just as much</t>
  </si>
  <si>
    <t>UgzNuiMDUGTet1Ssimx4AaABAg</t>
  </si>
  <si>
    <t>@sabanaparveen3515</t>
  </si>
  <si>
    <t>UCcqSjmUvMdPRreOCxPdbCMA</t>
  </si>
  <si>
    <t>I love u all you for the sake of Allah .my young brothers doing grt job ma Sha Allah .may Allah swt protect you all and make only khaiyr out of this situation and strengthen you Ameen.</t>
  </si>
  <si>
    <t>UgyP6GHgDA_EnP1mxWt4AaABAg.9x8qdqxoGLV9x96p5ct2oS</t>
  </si>
  <si>
    <t>@shalizaogir8216</t>
  </si>
  <si>
    <t>😢❤❤ please Ya ALLAH 😢 help this child please Almighty Allah bless them all</t>
  </si>
  <si>
    <t>UgwxJarBG-hAgIIlfpV4AaABAg</t>
  </si>
  <si>
    <t>@j-7862</t>
  </si>
  <si>
    <t>UCH7Ca0ldDTIN88WuP2IWXAA</t>
  </si>
  <si>
    <t>Ya Allah grant the ease, Allah protect this child, Ameen</t>
  </si>
  <si>
    <t>Ugwulm9fQNLbguoZUll4AaABAg</t>
  </si>
  <si>
    <t>@dr.ruheek.4403</t>
  </si>
  <si>
    <t>UCdmk_ZNlDcgR0ffkE8hiHkA</t>
  </si>
  <si>
    <t>May Allah bless them ❤ protect them</t>
  </si>
  <si>
    <t>Ugx3DKl40-K9HV0P9O94AaABAg</t>
  </si>
  <si>
    <t>@nadeemwaris4453</t>
  </si>
  <si>
    <t>UCK2fDx7lmovJr4hAccXktYw</t>
  </si>
  <si>
    <t>Shame on them who are supporting israel to do this genocide 
#freePalestine 🇵🇸
#ceasefirenow
#stopthegenocide
#banisrael
#supporthumanity</t>
  </si>
  <si>
    <t>UgwswXGwa8WV2i2OZ494AaABAg</t>
  </si>
  <si>
    <t>@enshrine5825</t>
  </si>
  <si>
    <t>UCo4Dz8lhnHcGBTTkcE2Bjfw</t>
  </si>
  <si>
    <t>When will u all realize that the real test is on you and us not them! Theyre innocents,children,martyrs!!</t>
  </si>
  <si>
    <t>Ugwn5RWRpWfi0Iq3m114AaABAg</t>
  </si>
  <si>
    <t>@zainabhanif46</t>
  </si>
  <si>
    <t>UCnN9IklChvHp9X24AIlTw9A</t>
  </si>
  <si>
    <t>😢 may Allah peace on them</t>
  </si>
  <si>
    <t>UgyhlhdizPeX1d2W-yl4AaABAg</t>
  </si>
  <si>
    <t>@tammyobrien7158</t>
  </si>
  <si>
    <t>UCrmrYdf1zhwDDX0VeClkupQ</t>
  </si>
  <si>
    <t>You hopefully showed the world.. sadly half the world is completely the opposite..</t>
  </si>
  <si>
    <t>UgzKZtPIibP-zTQS4QF4AaABAg</t>
  </si>
  <si>
    <t>@Anm-gejes</t>
  </si>
  <si>
    <t>UCbcJbobbUocoKezfUXApETA</t>
  </si>
  <si>
    <t>Lovely man ,Allah protect him ❤️</t>
  </si>
  <si>
    <t>Ugz4z3EX-p2aVYiZg5l4AaABAg</t>
  </si>
  <si>
    <t>BrBe_kpfL5g</t>
  </si>
  <si>
    <t>@ayeshasamad1631</t>
  </si>
  <si>
    <t>UCbTElOeo095vS8fIENPL12Q</t>
  </si>
  <si>
    <t>He was sleeping when he was president. Now why this cry. Just to be on roll. Shame</t>
  </si>
  <si>
    <t>UgzAumbKiN7iCWgAO1R4AaABAg</t>
  </si>
  <si>
    <t>@user-vq1qm5lc1s</t>
  </si>
  <si>
    <t>UCI18QeajCAqd5daKBVwVx9A</t>
  </si>
  <si>
    <t>During bill clinton time he did achieve two states solution which is known oslo agreement. In 1995 the israeli prime minister who agrred for state of Palestine was killed by Israel terorist. Since then they came war criminals prime ministers</t>
  </si>
  <si>
    <t>Ugy1kb_Zp80KueiQMut4AaABAg</t>
  </si>
  <si>
    <t>@danwarb1</t>
  </si>
  <si>
    <t>UCljLT-QXe2XeqOmyyctg0zA</t>
  </si>
  <si>
    <t>This guy was POTUS and did nothing.</t>
  </si>
  <si>
    <t>UgwRRXA6G8mtiXkU3f14AaABAg</t>
  </si>
  <si>
    <t>@MarieBelmont-oy2hq</t>
  </si>
  <si>
    <t>UCv3_ojDuTtFIW00QrsZSnEw</t>
  </si>
  <si>
    <t>May God have mercy on his soul too 🙏  glad hes gone .</t>
  </si>
  <si>
    <t>UgwQ5JzXJ6Oy5iC75bZ4AaABAg.9xFU_YgR0tG9xJ0h9LM5NK</t>
  </si>
  <si>
    <t>@JammMusic23</t>
  </si>
  <si>
    <t>​@@Christianlatimergjktd😂😂😂he sold out most of his principles to be president, if he didn't he would've never been allowed to run for president.</t>
  </si>
  <si>
    <t>UgzxfW6aJ356Le6Y1T54AaABAg</t>
  </si>
  <si>
    <t>@marcvanbloemen144</t>
  </si>
  <si>
    <t>UCpo5v6yve80yrcPSSOHvA-A</t>
  </si>
  <si>
    <t>the US is paying for the occupation &amp; genicode!</t>
  </si>
  <si>
    <t>Ugz7703HItCWWWrhMnx4AaABAg</t>
  </si>
  <si>
    <t>@nmdusama</t>
  </si>
  <si>
    <t>UCAQP_nccg4YQeJfnNHrvUbg</t>
  </si>
  <si>
    <t>Decades of failure to establish Palestinian state and end Occupation includes a decade of obama as president..</t>
  </si>
  <si>
    <t>Ugzx2H2yYF30CJylZxp4AaABAg</t>
  </si>
  <si>
    <t>@vaticinus</t>
  </si>
  <si>
    <t>UClS6AF6csBYepAKslHV-v6w</t>
  </si>
  <si>
    <t>US presidents are powerless against the pro-Israel lobbies. The only US Politian free to speak the truth is a former Politian.</t>
  </si>
  <si>
    <t>UgwzakTagOLtncs4ftd4AaABAg</t>
  </si>
  <si>
    <t>@cleareyes2254</t>
  </si>
  <si>
    <t>UCWMiAkTMSmZawLFmz5dVgjA</t>
  </si>
  <si>
    <t>*Roman; Crusade; British past gov+Israel+US that destroying properties and killing civilians there.*
what israel want not only palestine, but lebanon, syria, egypt included. 
Caliph Umar took authority of Jarusalem from Roman without a single blood shed of people inside, he let christians civilians keep their properties and he invited jews to move in right away. 
Palestinian was welcoming jews even in British oppression era (jews refugees from holocoust) UNTIL zionist destroy people's homes instead of build their own and kill eo.
The Commandment: ." *Come in the gates while prostrating (with humility)* "
."if bani israel back with their *'arrogance and destruction'* then God will send back the punishment." (hear Al Isra 4-8)</t>
  </si>
  <si>
    <t>UgwUEUHw1D_pCvGKj0V4AaABAg</t>
  </si>
  <si>
    <t>@americanborn1112</t>
  </si>
  <si>
    <t>UCRl65ggXDjp-G5FrsJcChYA</t>
  </si>
  <si>
    <t>Palestinians f*cked around and found out🤣🤣🤣</t>
  </si>
  <si>
    <t>Ugx7Q8BptbB1aVChry14AaABAg</t>
  </si>
  <si>
    <t>@mhhq5269</t>
  </si>
  <si>
    <t>UCf5a2VjvCN0U24XodXCKnFA</t>
  </si>
  <si>
    <t>Fing coward speaking</t>
  </si>
  <si>
    <t>Ugy6A2-j3Ja4Qfb9CvZ4AaABAg</t>
  </si>
  <si>
    <t>@giovanna5809</t>
  </si>
  <si>
    <t>UCrrpmNJEYUL-bM6jztGrX_A</t>
  </si>
  <si>
    <t>False lier shame on you</t>
  </si>
  <si>
    <t>Ugw8yUJfKlzg9P3hp7p4AaABAg</t>
  </si>
  <si>
    <t>@brianbozo2447</t>
  </si>
  <si>
    <t>UCjj9pxgNR_r9brVC_-S2RDQ</t>
  </si>
  <si>
    <t>The Israelis have been disrespectful towards Carter and Obama but they keep pressuring the American taxpayers to fund their state in a way that no other country is funded. "Decades of failure"  is just as much a US failure as it is an Israeli and Palestinian failure and the US failure has been its inability to say no and to not  apply its leverage to force an outcome such as insisting on no more settlement 20 years ago and no weapon sales unless Israel cooperated. Surely after 30 years if must be obvious that Israel will only listen when limits are set. Maybe now when it is too late Obama is realizing just like Carter that Israel did not tell him the truth and never wanted a 2 state solution and just played along with the US to keep getting  US funds and arms</t>
  </si>
  <si>
    <t>Ugxr3YBBN30BpVNkLsF4AaABAg</t>
  </si>
  <si>
    <t>@yaqubkhan8092</t>
  </si>
  <si>
    <t>UC-jVNR5y1A7ED2hjabe2vLg</t>
  </si>
  <si>
    <t>Obama should be president</t>
  </si>
  <si>
    <t>UgykTubaPF_tPG08Z9x4AaABAg</t>
  </si>
  <si>
    <t>@sanjoy9195</t>
  </si>
  <si>
    <t>UCMrc5TBYKnEkXNnLyVa3I1A</t>
  </si>
  <si>
    <t>Become President of US, he is responsible for killing of innocent people of Iraq.</t>
  </si>
  <si>
    <t>Ugyv4hkaUqIBJU4s0bJ4AaABAg</t>
  </si>
  <si>
    <t>@ayoobdulla8173</t>
  </si>
  <si>
    <t>UCTv_0JwUP3X2Ol5W-l3ouFQ</t>
  </si>
  <si>
    <t>Just blowing hot Air ,Why didnt he do anything about the apartheid state.
Foolish Guy</t>
  </si>
  <si>
    <t>UgzloHb2MzZoF15K_c54AaABAg.9xGEwz1JzlV9y1lS8e0dDh</t>
  </si>
  <si>
    <t>@Harry-ly2tx</t>
  </si>
  <si>
    <t>Move Palestinians to other Arab countries. Simple solution.</t>
  </si>
  <si>
    <t>UgwM4mal7e3HKD8ZJ_Z4AaABAg</t>
  </si>
  <si>
    <t>@NFGate</t>
  </si>
  <si>
    <t>UCY30Sr5O3UIpHpvVDrm87nA</t>
  </si>
  <si>
    <t>This guy was always all talk and enjoyed receiving validation. Narcissistic pr*ck.</t>
  </si>
  <si>
    <t>Ugwx0j4NdmjGrCCTAzZ4AaABAg.9xHabC6bshw9yMo2x8MIbE</t>
  </si>
  <si>
    <t>@pookiecatblue</t>
  </si>
  <si>
    <t>Me, too. I'm in shock.</t>
  </si>
  <si>
    <t>UgysgKfZTA8NeKefnIV4AaABAg</t>
  </si>
  <si>
    <t>@teresalegler2777</t>
  </si>
  <si>
    <t>UC7ZWIEzmoNo_9ptFgsVKiGg</t>
  </si>
  <si>
    <t>Absolutely right! President Obama is not afraid to tell it like it is. Hamas wouldn’t be viable if Israel has treated the Palestinians fairly all along. Too many innocent people have died in both countries because of lack of respect and acknowledgment of each other.</t>
  </si>
  <si>
    <t>why hamas acting like this</t>
  </si>
  <si>
    <t>UgyvforcCb4T3ixXbFd4AaABAg</t>
  </si>
  <si>
    <t>@nasirahmed8409</t>
  </si>
  <si>
    <t>UCM9thT_6AdQcjnUAlSwrHMQ</t>
  </si>
  <si>
    <t>How come he didn't do anything for the Palestine people when he was in power?</t>
  </si>
  <si>
    <t>UgzloHb2MzZoF15K_c54AaABAg.9xGEwz1JzlV9y1PArOXOn2</t>
  </si>
  <si>
    <t>@emeliacorro7523</t>
  </si>
  <si>
    <t>​@@user-sf5ri7qn3y But there is nothing impossible for USA our Impire. SO....!</t>
  </si>
  <si>
    <t>UgyAiys8_h5vVGLZQOJ4AaABAg</t>
  </si>
  <si>
    <t>@just_a_simple_hillbilly</t>
  </si>
  <si>
    <t>UCRM3uqsgt9xTzqjITu-QDJw</t>
  </si>
  <si>
    <t>Barry come back.. you can blame it all on us. We been strugglin' baby, since.. 🎵🎶</t>
  </si>
  <si>
    <t>Ugyp8WdE3TBLGO43Bi94AaABAg</t>
  </si>
  <si>
    <t>@insunkim171</t>
  </si>
  <si>
    <t>UCXNJ15y4bMykrJJM2tge0fQ</t>
  </si>
  <si>
    <t>There are many entities signaling Israelis IDF Wrongfully for certain so we must stopped the Hamas terrorists psychological deceptive games. However, world thinks that it is Israelis IDF faults same concept applies to the Hamas have been using the Palestinians civilians for their human shield by digging the tunnels under the Hospitals, the schools and residential buildings areas. And it is the Hamas terrorists are causing the all the channels of media which portraits the Israelis IDF as the Hamas terrorists. And again, it is the very same concept of psychological deceptive sick games.
This cease fire only to starting the vicious cycles again it is that simple.
The Palestinians government couldn't make decisions at this point nor they couldn't due to all this vicious cycles ever since. So therefore, all talk is cheap but imperative situation cause the given conditions of both the Israel and the Palestinian:we all know that why.</t>
  </si>
  <si>
    <t>condems terrorism of both israel and hamas</t>
  </si>
  <si>
    <t>UgzYWxO84SAqfNbzyFd4AaABAg</t>
  </si>
  <si>
    <t>@SemperFidelisCasablancas</t>
  </si>
  <si>
    <t>UCg87RA2-t78aRHyGoF9tyyg</t>
  </si>
  <si>
    <t>Both Palestine and Israel have a right to exist.  The Palestinian State just has a terrible leader...I mean look at how those people are living...look at those freaking "zoos". I mean what the hell?!</t>
  </si>
  <si>
    <t>Ugxf2mdnO7YjQeupThB4AaABAg</t>
  </si>
  <si>
    <t>@timothydrumm2846</t>
  </si>
  <si>
    <t>UChQ8rR7524_f4b-G3S49Fjw</t>
  </si>
  <si>
    <t>Well, Barack quit complaining &amp; please INITIATE - PEACE TALKS. WAR SUCKS, right!</t>
  </si>
  <si>
    <t>Ugzb8FLTkOUsD880yYt4AaABAg</t>
  </si>
  <si>
    <t>@PierretteMarie-celineTur-mo5nx</t>
  </si>
  <si>
    <t>UCnOjMrc9QLFGTP8o7LYYslg</t>
  </si>
  <si>
    <t>Mr Obama, when you where président what did you?
What did you for the Kids Epstein was destroyer?
😮😮😢😢😮</t>
  </si>
  <si>
    <t>UgyoFbjUt_FXub5m-A14AaABAg</t>
  </si>
  <si>
    <t>@DinoCism</t>
  </si>
  <si>
    <t>UCvlvbDxnsF-HgOkApFkersA</t>
  </si>
  <si>
    <t>He should have ended it with "...and all of this thanks to bastards like me"</t>
  </si>
  <si>
    <t>Ugy2Wa5rYpp_9hTjg8p4AaABAg</t>
  </si>
  <si>
    <t>@theowilson5614</t>
  </si>
  <si>
    <t>UC7miNQTbC3LVuaBSb8Ne4Bg</t>
  </si>
  <si>
    <t>I’m glad he’s saying it now, but how many drones and bombs did he let loose in service to The Greater Israel Project ?</t>
  </si>
  <si>
    <t>UgyTV0uZjTAcaWNckeB4AaABAg</t>
  </si>
  <si>
    <t>@truthreigns3465</t>
  </si>
  <si>
    <t>UCyyA1NQeu3vlWVnklQaMsSg</t>
  </si>
  <si>
    <t>Obama’s spiritual father is Satan himself</t>
  </si>
  <si>
    <t>Ugy9IV8Br8G7W3Q_ipV4AaABAg</t>
  </si>
  <si>
    <t>gHF-WtOxZAQ</t>
  </si>
  <si>
    <t>@mdchandansari907</t>
  </si>
  <si>
    <t>UCBzSmFJtVToUiT8AEiW0LJA</t>
  </si>
  <si>
    <t>Please reference sir</t>
  </si>
  <si>
    <t>Ugwz3drzJtYtZrAx2aJ4AaABAg</t>
  </si>
  <si>
    <t>@uzairkhan2796</t>
  </si>
  <si>
    <t>UC_vyEZlDUFsCdQpdTNXBJxQ</t>
  </si>
  <si>
    <t>Aik dosry ku ghlat r kafir kehny k ilava kia kia hy ap logun nay...
Aik insan ka perception ghlat hu bhe jaye tu whats the big deal in it...
Situation tu yeh ho gai hy islam ku chand rasumat ka mazhab bana k rakh dea hy...
One line The world most beautiful car in the hand of world's worst driver.</t>
  </si>
  <si>
    <t>UgyqLZ9Qd-9nDhQKjoB4AaABAg</t>
  </si>
  <si>
    <t>@mixmagic5390</t>
  </si>
  <si>
    <t>UCkdDG-Sz4tuowQYHuHzrfGg</t>
  </si>
  <si>
    <t>Pheley research kr betaa fir bolio</t>
  </si>
  <si>
    <t>UgwsV-vGbzuxl48U4914AaABAg</t>
  </si>
  <si>
    <t>@maqsoodalambuttbuttg4786</t>
  </si>
  <si>
    <t>UCK_pchvGnQLFKTuQP4gA_6g</t>
  </si>
  <si>
    <t>Right good  nice</t>
  </si>
  <si>
    <t>UgyYzRoOQCUico0yaEl4AaABAg</t>
  </si>
  <si>
    <t>@manimoinuddin9917</t>
  </si>
  <si>
    <t>UCRjhgw_LNsZMlBsqZxBeeaw</t>
  </si>
  <si>
    <t>Dr Israr ....absolutely right...letseee who is right...</t>
  </si>
  <si>
    <t>Ugzo_K6C6Wv1XiTz8Tx4AaABAg</t>
  </si>
  <si>
    <t>@Faiz_Ahmed_Faiz</t>
  </si>
  <si>
    <t>UCmBVtjz9wuE32hKCa4ZxFFQ</t>
  </si>
  <si>
    <t>Hazrat what is your source of condemned of this News</t>
  </si>
  <si>
    <t>sources</t>
  </si>
  <si>
    <t>UgySL_3xxeSgE6Pu7gl4AaABAg</t>
  </si>
  <si>
    <t>@mobeen8485</t>
  </si>
  <si>
    <t>UCKxNL4ZDpXGbvhcbdBtTzVA</t>
  </si>
  <si>
    <t>Shia lar rahy hen.tumy unhon my bithaya he we know</t>
  </si>
  <si>
    <t>Ugzw3UJwxJAwRqGt3sl4AaABAg</t>
  </si>
  <si>
    <t>@ilyaswasti9799</t>
  </si>
  <si>
    <t>UCjljJI4KcN116okRtf5cT_w</t>
  </si>
  <si>
    <t>Sir, you are absolutely right, I want to pay my complaints to you, salute, it is true Molana israr have spoken wrong about aqsa, he said few wrong sentences on different occasions that's not sin but it caused depression and wrong sentiments across Muslim nation</t>
  </si>
  <si>
    <t>Ugx-b29wP5zL6PvvFE54AaABAg</t>
  </si>
  <si>
    <t>@AkramMasih-gs8no</t>
  </si>
  <si>
    <t>UCXRfru5ihEKlEYu4i7SmWrA</t>
  </si>
  <si>
    <t>Fool man</t>
  </si>
  <si>
    <t>UgyW6KgpzghQJ_kbzVh4AaABAg.9yRRthwo7Zk9yUd2rDFQtT</t>
  </si>
  <si>
    <t>@786jaalhaq</t>
  </si>
  <si>
    <t>Please reference</t>
  </si>
  <si>
    <t>UgyJSv4e9T3veNotoIN4AaABAg</t>
  </si>
  <si>
    <t>@ZahidAli-um5om</t>
  </si>
  <si>
    <t>UC3ZnzqEGDFEQydD0r7SJHVA</t>
  </si>
  <si>
    <t>Acha to phir itne phalasten shaheed Jo Rahe Hain din or rat.</t>
  </si>
  <si>
    <t>UgxCKh8xmyDKzH8N-YR4AaABAg</t>
  </si>
  <si>
    <t>@AshfaQ9556</t>
  </si>
  <si>
    <t>UCMOtsWDfAgtSVmPZ-eeG16Q</t>
  </si>
  <si>
    <t>Thank you.... I believed the same.</t>
  </si>
  <si>
    <t>UgzNsO43ix2eQ3yshUd4AaABAg</t>
  </si>
  <si>
    <t>@atherfatima9175</t>
  </si>
  <si>
    <t>UCm92HZgI1kKVu37Vz9GVduw</t>
  </si>
  <si>
    <t>Sahi hai may Allah bless on you Palestine and Hammas Aameen in sha Allah ❤❤❤❤</t>
  </si>
  <si>
    <t>Ugw4ZG-UHZOi8Q5Nv2R4AaABAg</t>
  </si>
  <si>
    <t>@ShahidSayyed-ii1pc</t>
  </si>
  <si>
    <t>UCvyAyyDws1v8IzSRBIpLPcA</t>
  </si>
  <si>
    <t>Jahil molvi chup baith</t>
  </si>
  <si>
    <t>UgyGctGJjs23PhpQAu14AaABAg</t>
  </si>
  <si>
    <t>@SabbirKhan-my9xs</t>
  </si>
  <si>
    <t>UC2E0lJ9PrPNESlhUamRmfGw</t>
  </si>
  <si>
    <t>❤❤❤ Inshallah, fate Hogi</t>
  </si>
  <si>
    <t>UgxXut7rIr5erCOygo54AaABAg</t>
  </si>
  <si>
    <t>@voice2783</t>
  </si>
  <si>
    <t>UCPlETG2TJriAL16LrqaRQ2w</t>
  </si>
  <si>
    <t>Shaheed hogi aur third temple b banega. Galat na samje please. Par aisa hoga.</t>
  </si>
  <si>
    <t>Ugz_ss1hEnSDiXIrH6B4AaABAg.9xFCjg4QwkM9yKM0dKM8yZ</t>
  </si>
  <si>
    <t>@jacobbeds4638</t>
  </si>
  <si>
    <t>Don't say just for like don't use Dr Saib . Stop video and go to fight😮</t>
  </si>
  <si>
    <t>UgxCdRaXhxcelxt1BAB4AaABAg.9xJck-UUH3u9xJjErPmAL8</t>
  </si>
  <si>
    <t>WqBe6jmm1kE</t>
  </si>
  <si>
    <t>@Jamesbell875</t>
  </si>
  <si>
    <t>@@BIGAMBERFAN because I’m 65 years old and I’m not taking sides but why is Hamas being exonerated by half the world</t>
  </si>
  <si>
    <t>UgxCdRaXhxcelxt1BAB4AaABAg.9xJck-UUH3u9xKvUCfbSpE</t>
  </si>
  <si>
    <t>@weedAndTransRights</t>
  </si>
  <si>
    <t>@@Jamesbell875 the Muslim they have on is a brit born and raised, as much to do with hamas as you</t>
  </si>
  <si>
    <t>Ugz-1J9rAIN8r4Wu7pJ4AaABAg</t>
  </si>
  <si>
    <t>@rucka704</t>
  </si>
  <si>
    <t>UCEyZY8BThlpIaCkpefxBuJA</t>
  </si>
  <si>
    <t>None of this matters it's all hatred the only thing is submitting to the Lord who is Christ.  Both sides believe in false ideologies and it destroys them if they listened to the Lord they would be set free.  They love hatred more than God.</t>
  </si>
  <si>
    <t>UgwoooR34D4GKVaO2kN4AaABAg</t>
  </si>
  <si>
    <t>@n-gmoghadam</t>
  </si>
  <si>
    <t>UCAXJ3cIoZUYqTsjqk-t_5sA</t>
  </si>
  <si>
    <t>UgwpecO-vTloG4fju5R4AaABAg.9xKBldb6C-X9xM9np1_ZQp</t>
  </si>
  <si>
    <t>@thatsawesome2060</t>
  </si>
  <si>
    <t>Hijab is Arab they way you mocking made u Antisemitic</t>
  </si>
  <si>
    <t>Ugxbp59zAz0lpEV_Z7x4AaABAg.9xK4JQgpDgh9xL95m3empY</t>
  </si>
  <si>
    <t>@shailaish1216</t>
  </si>
  <si>
    <t>What is Zionism? What's the ideology?</t>
  </si>
  <si>
    <t>UgxXIvLH6Mvgbn0FX8d4AaABAg</t>
  </si>
  <si>
    <t>@erpatil5470</t>
  </si>
  <si>
    <t>UC8VPtmeRZrhxL6EnpM7EaJQ</t>
  </si>
  <si>
    <t>Ask the Islamic scholar what is the punishment for Apostasy😂😂😂😂
Their is One cause why middle east is unstable that is ISLAM😂😂😂</t>
  </si>
  <si>
    <t>UgwGLJCPwdA2LRQo__14AaABAg</t>
  </si>
  <si>
    <t>@ankers2244</t>
  </si>
  <si>
    <t>UCfUlUIZyoW-OMlcL1S13PEg</t>
  </si>
  <si>
    <t>European Jews want to present themselves as God's chosen people, but they are not.
In reality, the Palestinians are God's chosen people.
Only they can live in peace for centuries in the holy land. And this is the will of our Lord.
The European Jew has been trying to appropriate the country for more than seventy years by murdering and stealing it bit by bit, but comes to realisation
 that a peaceful life there is impossible.
This is because they are fighting against God's will! No other nation or occupying power is able to live there peacefully.
The holy land is reserved only for the indigenous population who lived there peacefully for centuries and those are the Palestinians.
When the time is right and God willing, they will be able to return to their country and only then peace and justice will reign in the world.
This is the divine intervention, God’s promise to his chosen people !</t>
  </si>
  <si>
    <t>UgxCdRaXhxcelxt1BAB4AaABAg.9xJck-UUH3u9xLhXawFI1e</t>
  </si>
  <si>
    <t>@sopiananwari2766</t>
  </si>
  <si>
    <t>before british came to palestine, jews muslims christian lived in harmony. no hamas no idf no killing 6000 children</t>
  </si>
  <si>
    <t>Ugxbp59zAz0lpEV_Z7x4AaABAg.9xK4JQgpDgh9xNPOzGqLfE</t>
  </si>
  <si>
    <t>@ahmed0545.</t>
  </si>
  <si>
    <t>​​@@shailaish1216if you support them, then let them have their land back in Ukraine and spain instead of kicking them out and having us to deal with your problems. They can't just steal a home and call it their homes while oppressing the original dwellers</t>
  </si>
  <si>
    <t>UgxhIjk1oudzFCmMT9t4AaABAg</t>
  </si>
  <si>
    <t>@21elwapo</t>
  </si>
  <si>
    <t>UCIkiBHMInUvbsY0lgt7zuxg</t>
  </si>
  <si>
    <t>Theres too much killing, and it needs to stop. But Israel is hiding behind their citizens.</t>
  </si>
  <si>
    <t>UgzW0U_B-OBbQdzzs914AaABAg.9xLjE53HSWg9xSwhwcGGzW</t>
  </si>
  <si>
    <t>@lifethroughromans8295</t>
  </si>
  <si>
    <t>​​@@saifo_hero- All the evidence is against Muhammad of Islam of being a prophet of God, but you don't care since he made the claim, even though he proved by his life that he is no more than a disgusting pedophile whose 54 year old penis went in and out of a 9 year old's vagina.</t>
  </si>
  <si>
    <t>Ugxbp59zAz0lpEV_Z7x4AaABAg.9xK4JQgpDgh9xO6nyfPgMQ</t>
  </si>
  <si>
    <t>@@kekk9365 silly me, believing the definition of a word that's the same on every dictionary instead of buying into concepirecy theories such as jews worship the devil and eat babies or some shit🙄</t>
  </si>
  <si>
    <t>Ugxbp59zAz0lpEV_Z7x4AaABAg.9xK4JQgpDgh9xLh7gYNx-O</t>
  </si>
  <si>
    <t>@mohammeduzair7796</t>
  </si>
  <si>
    <t>​@@shailaish1216it basically started like a 100 years ago they want all of palestine to be Israel as it was 3000 years ago 
Pretty similar to Hitler's LEBENSRAUM</t>
  </si>
  <si>
    <t>Ugw_d808c8V0JrFQfyJ4AaABAg.9xM4_IzQz589xMPXWEvmHL</t>
  </si>
  <si>
    <t>@fadilzubaidi264</t>
  </si>
  <si>
    <t>Did he F**** your Moma when she was a child ????</t>
  </si>
  <si>
    <t>Ugw7XsbgPk0J4zViG9F4AaABAg</t>
  </si>
  <si>
    <t>@user-ss7jw4mc5o</t>
  </si>
  <si>
    <t>UC38nekWo5_o4kBO_jAF-Ucw</t>
  </si>
  <si>
    <t>Make this ass shut up</t>
  </si>
  <si>
    <t>Ugz4O7XTrX4VbzuL7UB4AaABAg.9xQ4fFgi4Ti9xlXCU-F5wa</t>
  </si>
  <si>
    <t>@stryykk8575</t>
  </si>
  <si>
    <t>no hamas did kill them, but israel let them, because if they have so much technology and advanced military, how were they not able to detect hamas breaking through the border from miles away?</t>
  </si>
  <si>
    <t>UgyhJq3ENB265aGV7vZ4AaABAg.9xNjMHfTr9E9xmKWSq4BQC</t>
  </si>
  <si>
    <t>@lesleyelalami2562</t>
  </si>
  <si>
    <t>.... and done by people who don't want you having your own agenda but would prefer you follow theirs!@@shiraragishintarou836</t>
  </si>
  <si>
    <t>Ugw_TXV_l23qC9UZr9h4AaABAg</t>
  </si>
  <si>
    <t>@user-ol3jx5fz8h</t>
  </si>
  <si>
    <t>UC7BQFITpXpBAt6TkmJoCTIA</t>
  </si>
  <si>
    <t>60 commanders!
I am reading the article and it's saying 60 hamas commanders.
In terms of solider it's about 5000</t>
  </si>
  <si>
    <t>UgyoNTj7Gl9RIJtaU_54AaABAg.9xOHXY5NSd19ygtkGE2yoO</t>
  </si>
  <si>
    <t>@imrankh68</t>
  </si>
  <si>
    <t>No toilets for tatti and no oxygen cylinders for Corona saar but phull sapport for Azrael saar</t>
  </si>
  <si>
    <t>Ugxbp59zAz0lpEV_Z7x4AaABAg.9xK4JQgpDgh9y2PzLrm3Pg</t>
  </si>
  <si>
    <t>@BaikalofFarradBengals</t>
  </si>
  <si>
    <t>They do worship Satan. They fight Muslims and Islam. ​@@kekk9365</t>
  </si>
  <si>
    <t>UgwlqrsPre3sK6AI8I94AaABAg.9xTlK-YKfQ19xn96EU4awT</t>
  </si>
  <si>
    <t>1929 masacre
1935-1939 masacre
1948 war (1% of Israel population)
1973 masacre
1982 intifada
2000 intifada
2023 masacre
And those are the known one on the jews in Israel</t>
  </si>
  <si>
    <t>history of wars</t>
  </si>
  <si>
    <t>UgyhJq3ENB265aGV7vZ4AaABAg.9xNjMHfTr9E9ygtqkcFd3d</t>
  </si>
  <si>
    <t>Cry harder</t>
  </si>
  <si>
    <t>UgwpecO-vTloG4fju5R4AaABAg.9xKBldb6C-X9xlXLjAlz3p</t>
  </si>
  <si>
    <t>smartest israel supporter :</t>
  </si>
  <si>
    <t>UgxCdRaXhxcelxt1BAB4AaABAg.9xJck-UUH3u9ygw9Aem_fu</t>
  </si>
  <si>
    <t>Because Christians are not helping to get rid of Israel</t>
  </si>
  <si>
    <t>UgwmdtPC2bEIf7qHckN4AaABAg.9xTo1dJx18h9ymPJEcec1P</t>
  </si>
  <si>
    <t>@anfelbouchra245</t>
  </si>
  <si>
    <t>I am sure that you didn't anerstand him well ..😂 your english and your ears are probobley sh"t</t>
  </si>
  <si>
    <t>UgyoNTj7Gl9RIJtaU_54AaABAg.9xOHXY5NSd19yguvD9o7wx</t>
  </si>
  <si>
    <t>@madhuri4355</t>
  </si>
  <si>
    <t>@@imrankh68  update urself 😂 India has more toilets than europe + africa + US combined. due to large population. back in 2016-17 already 100% toilet n sanitization necessary infra was achieved unlike pakistan where more than half the population doesn't have toilets. 😂 India's multidimensional poverty has reduced to just 8-11% in 2018. extreme poverty reduced to less than 3% . India is now 3rd largest economy with 13.1 trillion $ PPP and 5th largest by nominal. 😂 India has excelled in all sectors. n during covid oxygen cylinders issue happened due to mismanagement during lockdown as industries were shut down. it was solved within weeks. India is largest pharmaceutical producer. India itself made covid vaccine n also donated to many countries.</t>
  </si>
  <si>
    <t>UgwraM85gc3ubVQlOlp4AaABAg.9xJLqzuC-k09yuEFBSjAgm</t>
  </si>
  <si>
    <t>@akioyuja9206</t>
  </si>
  <si>
    <t>​@@xpacnwo2000cringe beta alpha sigma omega delta user. We are not in a math class</t>
  </si>
  <si>
    <t>UgxY0d4Fk-8Qu88xZcd4AaABAg.9xRLMQpWYYB9xm7hSY_Vz5</t>
  </si>
  <si>
    <t>@dhireshnandha3319</t>
  </si>
  <si>
    <t>@stryykk8575  it is flat and if u walk far enough ,u will  fall ,,mo has written</t>
  </si>
  <si>
    <t>UgyhJq3ENB265aGV7vZ4AaABAg.9xNjMHfTr9E9xmKaxHEB9w</t>
  </si>
  <si>
    <t>It's maniacal imo.  @@stryykk8575</t>
  </si>
  <si>
    <t>UgwwoOiyDL8l417CLaN4AaABAg</t>
  </si>
  <si>
    <t>JeLtkvSwN98</t>
  </si>
  <si>
    <t>@user-kp8jm8rv5i</t>
  </si>
  <si>
    <t>UCeGW4tzkyqCyikmZUswQjow</t>
  </si>
  <si>
    <t>free Palestinian</t>
  </si>
  <si>
    <t>Ugz9WhTtRyOX4rkoX-h4AaABAg</t>
  </si>
  <si>
    <t>qM8FoF6GJ50</t>
  </si>
  <si>
    <t>@robinhoverson6257</t>
  </si>
  <si>
    <t>UCjyhigsGXay5ydyr61Kxg6g</t>
  </si>
  <si>
    <t>I always have this question in mind when Bernie Sanders is involved. The first thing I say is who side is he on?
Certainly not mine or the Jewish people. I say hooray for Israel fight back, fight back, fight back and the h*** with Bernie Sanders.</t>
  </si>
  <si>
    <t>Ugxft0DDEWCAeZw0cAV4AaABAg</t>
  </si>
  <si>
    <t>@davidmissoff3287</t>
  </si>
  <si>
    <t>UCtwdJkHkGuyU3EYlke-Vrhg</t>
  </si>
  <si>
    <t>Go back to the home Sanders and see your roomie Joe</t>
  </si>
  <si>
    <t>UgzV-wTS-XGS6mFrVV54AaABAg</t>
  </si>
  <si>
    <t>@jamalhamid6460</t>
  </si>
  <si>
    <t>You supported it initially!! Free palestine 🇵🇸</t>
  </si>
  <si>
    <t>Ugx3sYs1xtSWccrAu7t4AaABAg.9xLAhlxqEmb9xOQKhHGxL9</t>
  </si>
  <si>
    <t>@anthonymarino3921</t>
  </si>
  <si>
    <t>He's a Fool !</t>
  </si>
  <si>
    <t>UgzSwWS24V8B2Gf9P-B4AaABAg</t>
  </si>
  <si>
    <t>@haroldharris9832</t>
  </si>
  <si>
    <t>UCI-xVn20C_Q7uWp_IOh-MfQ</t>
  </si>
  <si>
    <t>Free Gaza from Hamas.</t>
  </si>
  <si>
    <t>Ugx3sYs1xtSWccrAu7t4AaABAg</t>
  </si>
  <si>
    <t>@theGEnericE</t>
  </si>
  <si>
    <t>UCGcIJsIkHwxZA61YNii64fg</t>
  </si>
  <si>
    <t>Stop the bombing and allow hamas to repeat their evil attack?</t>
  </si>
  <si>
    <t>UgxjCinFUAy69iyL0qF4AaABAg</t>
  </si>
  <si>
    <t>@user-qb5vc4gn9w</t>
  </si>
  <si>
    <t>UCq1Cff_poKBmYFLBG7bU4fg</t>
  </si>
  <si>
    <t>Bernie is just trying to be relevant. He is a nobody one of the worst politicians this country has.</t>
  </si>
  <si>
    <t>UgxB18Ckn3xz9c2aKMt4AaABAg</t>
  </si>
  <si>
    <t>@Dennis-pq3rc</t>
  </si>
  <si>
    <t>UCWhRX0IseFO8s0y0EVgmBxg</t>
  </si>
  <si>
    <t>I agree with Bernie.  .kids are dying. It's murder. Israel needs to stop this</t>
  </si>
  <si>
    <t>UgyHbDtCmthwK2qmPtl4AaABAg</t>
  </si>
  <si>
    <t>@kenhollandjr1251</t>
  </si>
  <si>
    <t>UCoz4wtGYQPAf17et-hErfOA</t>
  </si>
  <si>
    <t>I agree, free Gaza from Hamas. And, Bernie Sanders is a nutball.</t>
  </si>
  <si>
    <t>Ugzjl9U3Q5D_OiGwEJ14AaABAg</t>
  </si>
  <si>
    <t>@robertrinehartjr9090</t>
  </si>
  <si>
    <t>UCrv8ad8hBZyZi9WsK0cgykw</t>
  </si>
  <si>
    <t>It was a shame that palestine started this..but im sure by now Israel has made there point. Please stop all the fighting and learn to live in peace</t>
  </si>
  <si>
    <t>UgxYXgXmFsLsADijelV4AaABAg</t>
  </si>
  <si>
    <t>@cliffgassett6291</t>
  </si>
  <si>
    <t>UCAgvhnP8HMnaNpGZb9ZZq0w</t>
  </si>
  <si>
    <t>You must resign, but that ain’t happening either!</t>
  </si>
  <si>
    <t>Ugz9WhTtRyOX4rkoX-h4AaABAg.9xL9mk0YgHu9xLzdgfGLO4</t>
  </si>
  <si>
    <t>@user-vw4rm2gi3w</t>
  </si>
  <si>
    <t>Israel has become the Nazis… you must be so proud</t>
  </si>
  <si>
    <t>UgwpeVWz2hLfkT3LnWN4AaABAg</t>
  </si>
  <si>
    <t>@martydibergi5228</t>
  </si>
  <si>
    <t>UCG9mvchwZmzxfZl7jivmlug</t>
  </si>
  <si>
    <t>Another demented politician 😂 like the dizzy president</t>
  </si>
  <si>
    <t>UgzjnzWPsAcsZ5IJ4Pl4AaABAg</t>
  </si>
  <si>
    <t>@johnclark1741</t>
  </si>
  <si>
    <t>UCnWhPyk4hj33icbgSBsS7bQ</t>
  </si>
  <si>
    <t>No... why would Isreal stop now? Hamas, is still holding hostages. Hamas, is still firing missles...Hamas is the government, over Gaza...that caused a undeclared war, on Israeli citizens...
Gaza, could look like a empty parking lot, and I'd feel Isreal was within its rights to do so.
Dresden
Nagasaki 
London
Hiroshima 
All destroyed cities that were at WAR.
You young sensitive people need to pick up a history book...</t>
  </si>
  <si>
    <t>UgwKVpmro81058FQF6l4AaABAg.9xLAw4wUM889xLzfC8zmv7</t>
  </si>
  <si>
    <t>Screw you!</t>
  </si>
  <si>
    <t>UgximbqNRei_ppi58Cl4AaABAg</t>
  </si>
  <si>
    <t>qUR3vD88xto</t>
  </si>
  <si>
    <t>@handsomeblackmuscle9845</t>
  </si>
  <si>
    <t>UCIONTrgyQrofxbk3VWKuFaQ</t>
  </si>
  <si>
    <t>Let's all come together as nations and help assist the Palestinian people by figuring out how to help them relocate to a safer part of the globe 🙏</t>
  </si>
  <si>
    <t>UgxdjM0YMybSeHEv4wV4AaABAg.9yQO3UVfuDs9yoM0kYWx_C</t>
  </si>
  <si>
    <t>@petdiaz3804</t>
  </si>
  <si>
    <t>​@@Yesirladslesgo what do you mean?</t>
  </si>
  <si>
    <t>UgwRkHFN6Eis9R8saNJ4AaABAg</t>
  </si>
  <si>
    <t>@Simon33615</t>
  </si>
  <si>
    <t>UCDsBkzrfpr0_LHy7wfdHI0w</t>
  </si>
  <si>
    <t>Stop WAR Israel 🤝Palestine</t>
  </si>
  <si>
    <t>UgyqK9CxiZAXrLwQgxt4AaABAg</t>
  </si>
  <si>
    <t>@Adriano993</t>
  </si>
  <si>
    <t>UCX_jDG2kHNURLr2UV7kT5Qw</t>
  </si>
  <si>
    <t>Turkish Broadcast....im pretty sure you guys are biased</t>
  </si>
  <si>
    <t>UgxiLnV2ZYxdGQaz8ZF4AaABAg.9xx2jQb60fy9xy_KbxDMth</t>
  </si>
  <si>
    <t>@Finland_ball_YT</t>
  </si>
  <si>
    <t>@@aJiggGod  You don't have to be Arab to support Palestine. You just have to human.
Meaning you are not human</t>
  </si>
  <si>
    <t>UgwRkHFN6Eis9R8saNJ4AaABAg.9ysZuadE-Wb9yu_VXVBcHv</t>
  </si>
  <si>
    <t>@Az--zA</t>
  </si>
  <si>
    <t>Naa too generic and boring answer</t>
  </si>
  <si>
    <t>UgwtUesJBrYIkmrM-2p4AaABAg</t>
  </si>
  <si>
    <t>@Yemeniteball</t>
  </si>
  <si>
    <t>UCIJgSZjHVE7p6ZEeYdX9cog</t>
  </si>
  <si>
    <t>The war on Palestine started on 1948</t>
  </si>
  <si>
    <t>UgxNdtdFjV8hSmQ_zsR4AaABAg</t>
  </si>
  <si>
    <t>@adnannori4227</t>
  </si>
  <si>
    <t>UCvk44u7BsVpAdI2KOdgKIwg</t>
  </si>
  <si>
    <t>He forgot to smile now.</t>
  </si>
  <si>
    <t>UgyJOEljeZKKmtPwpJ54AaABAg.9yPO631R9q39yczMWsiYBl</t>
  </si>
  <si>
    <t>@wong-th9gi</t>
  </si>
  <si>
    <t>​@@DEgames-ri7rmgo fight there then</t>
  </si>
  <si>
    <t>UgyBbiopQVllUaOWHyp4AaABAg</t>
  </si>
  <si>
    <t>@khuzairimamatrok</t>
  </si>
  <si>
    <t>UCg7UKt4SNV0ULVIyqhYH4aw</t>
  </si>
  <si>
    <t>God..pls save them.. i couldn't bear the children/adults crying and asking for help</t>
  </si>
  <si>
    <t>Ugw_CSBSsihZULgrVEB4AaABAg</t>
  </si>
  <si>
    <t>@chipngo9758</t>
  </si>
  <si>
    <t>UCHZexmFp_S9vWaOmLOhMxiA</t>
  </si>
  <si>
    <t>Palestine 🇵🇸 will be free.</t>
  </si>
  <si>
    <t>UgwyGmXGffOYJ0hvaVt4AaABAg</t>
  </si>
  <si>
    <t>@MEH-ob8pb</t>
  </si>
  <si>
    <t>UCyvI78ydlJUaU0o2Aq_3YoA</t>
  </si>
  <si>
    <t>Wenn the west brings his democracy:</t>
  </si>
  <si>
    <t>UgwElXIXaIEOBkrqXeJ4AaABAg</t>
  </si>
  <si>
    <t>@Alexander-mk4qf</t>
  </si>
  <si>
    <t>UCDd6Zd7Z-WDdeNaLdLCb2Iw</t>
  </si>
  <si>
    <t>Watch palestine un vote video, you will see which countrys want palestine die, just to jews have more land, in short its usa, canada , uk, italy, germany and some small countrys</t>
  </si>
  <si>
    <t>UgxBJiicP61MOG50QNF4AaABAg</t>
  </si>
  <si>
    <t>@samreenahmad9264</t>
  </si>
  <si>
    <t>UCqLRiuHRBsBmSezP4r1Gykw</t>
  </si>
  <si>
    <t>Palestanians= Brave+kind+intelligent+Couragious+Optimistic🇵🇸🇵🇸🇵🇸🇵🇸</t>
  </si>
  <si>
    <t>UgxdnWz5vpTBLkx1n954AaABAg</t>
  </si>
  <si>
    <t>@Koyle69</t>
  </si>
  <si>
    <t>UCrj_Mc9iSgIOBxp2AhDYbXg</t>
  </si>
  <si>
    <t>Palesta- NO those are innocent people HAMAS PROPORGANDA</t>
  </si>
  <si>
    <t>Ugx8Xv-MyjJFjdj0RId4AaABAg</t>
  </si>
  <si>
    <t>nxa7ARv33Sg</t>
  </si>
  <si>
    <t>@thomasknapp2401</t>
  </si>
  <si>
    <t>UCauB24ZzDBM2H9SbOvYZ0vg</t>
  </si>
  <si>
    <t>You shouldn’t have voted Hamas in to power! Your choice</t>
  </si>
  <si>
    <t>Ugw1u7MjIs0lhhdXuB94AaABAg</t>
  </si>
  <si>
    <t>@SMST123</t>
  </si>
  <si>
    <t>UCZVB0JZ69DeKr242fnEQvFg</t>
  </si>
  <si>
    <t>UgxEOgq_zDGcmaS8d994AaABAg.9xLaZ-aZH889xLgeW_MFhn</t>
  </si>
  <si>
    <t>@MoneyMotivation139</t>
  </si>
  <si>
    <t>They are the ones being terrorised, use your logic first and don’t just watch 1 second of news where it says Muslims are terroists</t>
  </si>
  <si>
    <t>UgxzpubFR-8Z_ONXE4N4AaABAg</t>
  </si>
  <si>
    <t>@gavinmyloff2230</t>
  </si>
  <si>
    <t>UC588xqoMrm2wHrQywRHKH4g</t>
  </si>
  <si>
    <t>The world seen your ppl celebrate on 7th October, our weak politicians might not see through you but the british public do 🏴󠁧󠁢󠁳󠁣󠁴󠁿 🇬🇧 🤝 🇮🇱 ✡️ 🕎</t>
  </si>
  <si>
    <t>Ugyhv2bM1XmEnzvbTJF4AaABAg</t>
  </si>
  <si>
    <t>@jgvp5787</t>
  </si>
  <si>
    <t>UCiRn26NHDvybzPRIkldrxHA</t>
  </si>
  <si>
    <t>I KNOW THERE WERE CONCENTRATION CAMPS MY FAMILY HAD TO LIVE IN</t>
  </si>
  <si>
    <t>UgxJOBHQ76mPCLvx7hN4AaABAg</t>
  </si>
  <si>
    <t>@JoeWilliams-wh9ni</t>
  </si>
  <si>
    <t>UC5NMwko8igQFZ-Fhj3BfXBw</t>
  </si>
  <si>
    <t>I'm not saying this to be a Knob, but I Thought they had a water crisis! They were washing in the sea and humanitarians feared many deaths from drinking poor water sources. Are they not meant to be doing a jig thanking god for the gift of rain? No? Have a cry about the holy tent not being good enough instead! Please reject Hamas, don't like seeing ladies and children suffer for an idiology!</t>
  </si>
  <si>
    <t>UgwrgDfPkjwxjQjl8FF4AaABAg</t>
  </si>
  <si>
    <t>@asa1973100</t>
  </si>
  <si>
    <t>UCUIrmztUbI6ynpn5qHD-ZCA</t>
  </si>
  <si>
    <t>Oh bless … has the October 7 baklava run out ?</t>
  </si>
  <si>
    <t>UgyCUyme4q5yIVAaouZ4AaABAg</t>
  </si>
  <si>
    <t>@kevinurquhart2469</t>
  </si>
  <si>
    <t>UCykCqpc86Y76kLCmN9JPnDg</t>
  </si>
  <si>
    <t>Turn to Jesus Christ and you will be saved. Call out to him. He will answer.</t>
  </si>
  <si>
    <t>UgxDzqd3lI7TofuYtWR4AaABAg</t>
  </si>
  <si>
    <t>@kamalrazvi5809</t>
  </si>
  <si>
    <t>UCizTYslhLlR-dVWASNYV_vg</t>
  </si>
  <si>
    <t>Sharing a poem I wrote in 2021 after the Massacre in Sheikh Jarrah. 
12/05/2021
Poem for Sheikh Jarra, Palestine 
*My tears keep flowing*
My tears keep flowing;
The years this has been going.
The media fake reporting:
The reality, whats really happening;
50 years of occupation and killing. Palestinians will not stop resisting, even while they are bleeding. 
The bombs keep dropping;
With no remorse or humamity showing.
Yet despite all the efforts, each bomb that drops;
Will not kill the resistence till the occupation stops.</t>
  </si>
  <si>
    <t>UgxceuhGV6Sq9AoKPAV4AaABAg</t>
  </si>
  <si>
    <t>@communist_party_of_china_pbuh</t>
  </si>
  <si>
    <t>UCmuhYvJvKPAwcn6l-O_tnvA</t>
  </si>
  <si>
    <t>You laughed on October 7, now deal with it beech</t>
  </si>
  <si>
    <t>UgzYYw1YRFV8ZkzWFgZ4AaABAg</t>
  </si>
  <si>
    <t>@mK-ic7tm</t>
  </si>
  <si>
    <t>UCa9sVjO5uyrhp36yX_IIIRQ</t>
  </si>
  <si>
    <t>we stend with Israel 🇮🇱 forever against barbaric terrorism</t>
  </si>
  <si>
    <t>UgwJEVpk5Yu-gBXTuIZ4AaABAg</t>
  </si>
  <si>
    <t>@user-we3ch4yj6s</t>
  </si>
  <si>
    <t>UCGA40pKBja8ZNyeNjMB_4hg</t>
  </si>
  <si>
    <t>Please don’t cry, be strong !
Collect as much rain water as you can in whatever vessels you can find. 
For drinking and bathing later.
Find ways to survive this.
It will be over soon 😢
We are all with you and praying for you , voices are being raised all over the world.
Have faith in the all mighty!</t>
  </si>
  <si>
    <t>UgyJXZ_lxBKQFF7wSQl4AaABAg.9xLdUXAl9Fl9xLhOfjpimP</t>
  </si>
  <si>
    <t>@lansdorf</t>
  </si>
  <si>
    <t>You can get some cheap army surplus kit that’s ok in the rain.</t>
  </si>
  <si>
    <t>inhumane</t>
  </si>
  <si>
    <t>UgxOmAZLfmo8o8bko1l4AaABAg</t>
  </si>
  <si>
    <t>@fee4900</t>
  </si>
  <si>
    <t>UCfp0N2a_dsAgSfTI0uTfefw</t>
  </si>
  <si>
    <t>I THOUGHT THAT THEY OPEN THERE HOMES UP AND WELCOME EVERYONE</t>
  </si>
  <si>
    <t>UgzAd8rXkP5I32BpHVt4AaABAg</t>
  </si>
  <si>
    <t>@user-eg8rp3jl1z</t>
  </si>
  <si>
    <t>UCkqLGuXW4iTiYKttQlVam0A</t>
  </si>
  <si>
    <t>Hamas start the war?</t>
  </si>
  <si>
    <t>UgzEyOFQpLqi9wSZrv54AaABAg.9xLblpQRGU79yGgq_eV4Zg</t>
  </si>
  <si>
    <t>@BEKisHERE</t>
  </si>
  <si>
    <t>​@@lorrainetaylor3773what about the west Bank??</t>
  </si>
  <si>
    <t>UgxzpubFR-8Z_ONXE4N4AaABAg.9xLbWbLHi6K9yGh8_lWLBh</t>
  </si>
  <si>
    <t>What about before October 7th..?
And what led up to 
Hint:Maybe getting constantly bombing a country and not expecting resistance?</t>
  </si>
  <si>
    <t>UgwIAkMgAWBFdr1Yzvx4AaABAg</t>
  </si>
  <si>
    <t>0NlBvhCz9uE</t>
  </si>
  <si>
    <t>@mdshamsuzzamanansari355</t>
  </si>
  <si>
    <t>UC9WkQaZyvVJ_MlhPKUIhLpA</t>
  </si>
  <si>
    <t>I am from India Muslim free 🇵🇸🇵🇸</t>
  </si>
  <si>
    <t>UgwAqFmWBmACgMRiVfd4AaABAg.9xXsYaQDvv69xg4px7uLmq</t>
  </si>
  <si>
    <t>@adityagamerzandchallenger8501</t>
  </si>
  <si>
    <t>​@@mdmustakim9555are you giving it for free</t>
  </si>
  <si>
    <t>Ugyk73Y8DjrUrmzGvat4AaABAg</t>
  </si>
  <si>
    <t>@ahmad98642</t>
  </si>
  <si>
    <t>UCp2MppLQ_6lJhGiMvkvptxw</t>
  </si>
  <si>
    <t>Free Palestine please 😢i am crying when i see this video Allah paak Palestine ke mausalmano ko apni hiffazat mai rakhe ameen 😭😭😢please free Palestine</t>
  </si>
  <si>
    <t>UgxU8XOWQT93h-2ooO54AaABAg</t>
  </si>
  <si>
    <t>@vishalkeswani1349</t>
  </si>
  <si>
    <t>UC_EMmEZVAIY6knwqNNeAV-A</t>
  </si>
  <si>
    <t>We support Israel not to free Gaza</t>
  </si>
  <si>
    <t>UgzO9HgeARxed8SFPR94AaABAg</t>
  </si>
  <si>
    <t>@xzx255</t>
  </si>
  <si>
    <t>UCRD0esS2bceWv9f6Ypobvnw</t>
  </si>
  <si>
    <t>No one will do , they have to fight their own plight 😢</t>
  </si>
  <si>
    <t>UgyP8F_yk9QErdzI2T94AaABAg.9xYQueVy4Y59xcSnEZ3_C9</t>
  </si>
  <si>
    <t>@jakrias9028</t>
  </si>
  <si>
    <t>I am Christian but i support Israel 🇮🇱</t>
  </si>
  <si>
    <t>UgzFxq_QLn37kSEVTCx4AaABAg</t>
  </si>
  <si>
    <t>@user-vz6ve9yn1d</t>
  </si>
  <si>
    <t>UCJNonqAtAs_pZoCEXOElJtw</t>
  </si>
  <si>
    <t>Inshallah free Palestine ❤❤😢😢</t>
  </si>
  <si>
    <t>Ugzpw09zUAIbndhzovB4AaABAg</t>
  </si>
  <si>
    <t>@abdulkhalikchowdhury</t>
  </si>
  <si>
    <t>UCTLv1rvww6PLUa4h-jZD6LQ</t>
  </si>
  <si>
    <t>UgwAqFmWBmACgMRiVfd4AaABAg</t>
  </si>
  <si>
    <t>@mdfahim_.</t>
  </si>
  <si>
    <t>UCtgiWMwhvRluvnavSOl_ipg</t>
  </si>
  <si>
    <t>People who want to free Palestine 🇵🇸 
👇</t>
  </si>
  <si>
    <t>UgwkVYMrpq986UYJ5al4AaABAg</t>
  </si>
  <si>
    <t>@sudhamhaskar2712</t>
  </si>
  <si>
    <t>UC_lm4j0vm9tPZ328_vKUvqQ</t>
  </si>
  <si>
    <t>Free Palestinians I am also Palestinian</t>
  </si>
  <si>
    <t>UgwbjvwpQHeTxj6rHZ54AaABAg</t>
  </si>
  <si>
    <t>@apeoli</t>
  </si>
  <si>
    <t>UCXYj4RiKRwGb86qkK9xE3HQ</t>
  </si>
  <si>
    <t>God bless 🇮🇱🇮🇱🇮🇱🇮🇱🇮🇱</t>
  </si>
  <si>
    <t>UgyXoL3HkZ6ImjNbiJp4AaABAg</t>
  </si>
  <si>
    <t>@ranadebnath4319</t>
  </si>
  <si>
    <t>UCgrkYzcGnN-bFuOdXMDS2ig</t>
  </si>
  <si>
    <t>Jay shree ram ❤❤❤❤</t>
  </si>
  <si>
    <t>Ugy7YuBuwy_nktxc2-V4AaABAg</t>
  </si>
  <si>
    <t>@user-py5sk9zd5n</t>
  </si>
  <si>
    <t>UC02ClKJZ9Oj-7Rtgn7iewzg</t>
  </si>
  <si>
    <t>❤#free Palestine 🇵🇸🇵🇸🇵🇸🇵🇸🇵🇸🇵🇸🇵🇸</t>
  </si>
  <si>
    <t>UgyP8F_yk9QErdzI2T94AaABAg.9xYQueVy4Y59xcO7Sz7gY9</t>
  </si>
  <si>
    <t>@sujaykumar6895</t>
  </si>
  <si>
    <t>I am Christian I support Israel🇮🇱</t>
  </si>
  <si>
    <t>UgzV2Kv7u_jIvLTZHjB4AaABAg</t>
  </si>
  <si>
    <t>@mdkaifansari6355</t>
  </si>
  <si>
    <t>UCsSUjLSfvIr4l5tfy0dCJzQ</t>
  </si>
  <si>
    <t>Free palistin</t>
  </si>
  <si>
    <t>Ugz1kyCc6_UQAd63SgB4AaABAg.9xZe9mTTJk09xzHq2cERI2</t>
  </si>
  <si>
    <t>@itz_snipex</t>
  </si>
  <si>
    <t>​@@user-yi3db3ww9hsut up brainwashed 😢😢</t>
  </si>
  <si>
    <t>UgydD1ayzbM_vdcLuqt4AaABAg</t>
  </si>
  <si>
    <t>@muhammadawais6593</t>
  </si>
  <si>
    <t>UCyXBO-_nx-I9e6tX2m0Cd6Q</t>
  </si>
  <si>
    <t>UgyP8F_yk9QErdzI2T94AaABAg.9xYQueVy4Y59xrCtz2VAPS</t>
  </si>
  <si>
    <t>@faribaislam358</t>
  </si>
  <si>
    <t>They have no humanity  that's  why</t>
  </si>
  <si>
    <t>UgxHFDvJhUvCJvJ9TuB4AaABAg</t>
  </si>
  <si>
    <t>@nenemsingson4087</t>
  </si>
  <si>
    <t>UCAV5a7jSRI8UREAiAhIe4AA</t>
  </si>
  <si>
    <t>I'm Christian but I support Palestine 🇵🇸🇵🇸🇵🇸🇵🇸🇵🇸</t>
  </si>
  <si>
    <t>UgxcRGvj0bq1BCfxmtN4AaABAg</t>
  </si>
  <si>
    <t>@user-nm1er5fp2d</t>
  </si>
  <si>
    <t>UCjdnAlHWx8htqjcooilBZow</t>
  </si>
  <si>
    <t>Free plestine❤❤❤</t>
  </si>
  <si>
    <t>UgxAxF74h1oYig0o3op4AaABAg</t>
  </si>
  <si>
    <t>@AliaKhan-hs2wx</t>
  </si>
  <si>
    <t>UClf436sdpezmUJIs_WNwMRA</t>
  </si>
  <si>
    <t>❤❤❤❤❤Free plastine</t>
  </si>
  <si>
    <t>UgwMbkFGxatAeWXJbAJ4AaABAg</t>
  </si>
  <si>
    <t>@madihasharf3146</t>
  </si>
  <si>
    <t>UCwHzJTLgInFoHoREolntWJw</t>
  </si>
  <si>
    <t>Free free, Palestine 🇵🇸</t>
  </si>
  <si>
    <t>UgyG3CqgJTyiLTRdcxt4AaABAg</t>
  </si>
  <si>
    <t>@Hindurashtr-1992</t>
  </si>
  <si>
    <t>UCks4g71gmTOTgp2W9Bv8xHg</t>
  </si>
  <si>
    <t>Jai Shree Ram 🚩</t>
  </si>
  <si>
    <t>UgwUa024EZFwmzK9fj54AaABAg</t>
  </si>
  <si>
    <t>@mohamedsyedm1741</t>
  </si>
  <si>
    <t>UCblqvHaqe6WeSrC3CyR1QAA</t>
  </si>
  <si>
    <t>Insha allah one day palestine will be free people who want to free palestine</t>
  </si>
  <si>
    <t>UgysIV0p1ygnn2BxQVF4AaABAg</t>
  </si>
  <si>
    <t>@user-wb4zy1pu2c</t>
  </si>
  <si>
    <t>UC66caPD11k7mGm6wo6trN1g</t>
  </si>
  <si>
    <t>Alah be with you, so sad 😢, free Palestine</t>
  </si>
  <si>
    <t>Ugy1r-0EvLc9HAYvSKZ4AaABAg.9xbQCKjvrZF9ySEMQfXWjw</t>
  </si>
  <si>
    <t>@abhishekprabhu6047</t>
  </si>
  <si>
    <t>​@@MUNUAHMED-vn1gl Gaza would be free from Hamas.</t>
  </si>
  <si>
    <t>Ugz1kyCc6_UQAd63SgB4AaABAg.9xZe9mTTJk09yIzMMGbn19</t>
  </si>
  <si>
    <t>@RoyalMapping21</t>
  </si>
  <si>
    <t>@@KnowledgeWalaTheWarner193 I don't know what are you saying i</t>
  </si>
  <si>
    <t>UgxAtevpaHEHTwM9y4x4AaABAg</t>
  </si>
  <si>
    <t>@user-qk9jr9qe5g</t>
  </si>
  <si>
    <t>UC2IRLktA5bANNHj3NO0K6pw</t>
  </si>
  <si>
    <t>Israel is piggy city</t>
  </si>
  <si>
    <t>UgyGVYQoVRu86-0mMid4AaABAg.9xY83hB8wlf9xuf6o7BN9o</t>
  </si>
  <si>
    <t>@ZafarIqbal-vo6eo</t>
  </si>
  <si>
    <t>Absolutely Allah is the most kind  and merciful. 
But being Muslim it's our responsibility to do what ever we can so stop buying Israeli products . As it is not painful</t>
  </si>
  <si>
    <t>Ugy_Kg0dqaANP5HmwwB4AaABAg</t>
  </si>
  <si>
    <t>@reyanmir3086</t>
  </si>
  <si>
    <t>UCV0BM9ORlbqf2q3WdbBAVHw</t>
  </si>
  <si>
    <t>At the end Palestine will win and u will know who r muslims and u r just some countries who support israel</t>
  </si>
  <si>
    <t>Ugzf50FWKFAYizsqK1d4AaABAg.9xOpYyLqf7K9xQaWF74kox</t>
  </si>
  <si>
    <t>Ga71oRET9sc</t>
  </si>
  <si>
    <t>@rebecavalera9325</t>
  </si>
  <si>
    <t>Sorry could not find anything on Israhell.</t>
  </si>
  <si>
    <t>UgwpZrUENbnoNkRbWNJ4AaABAg</t>
  </si>
  <si>
    <t>@soosainathan1753</t>
  </si>
  <si>
    <t>UCg_Bb8BjSmT5YD3PnyB6EEw</t>
  </si>
  <si>
    <t>Not all can take the up right moral path.</t>
  </si>
  <si>
    <t>UgyqvQ8JO-i9HY0dWqF4AaABAg</t>
  </si>
  <si>
    <t>@erenkobrinsky3252</t>
  </si>
  <si>
    <t>UCNeNaHl-2TAJ1jxe-M3wpJA</t>
  </si>
  <si>
    <t>The Palestinians they are the Hamas. Israeli people will not let them stay,no way.</t>
  </si>
  <si>
    <t>UgxYxBXkOIq11OGEv1x4AaABAg.9xOEwjM1tEO9xPSC32MRcu</t>
  </si>
  <si>
    <t>@RashidKarim-ty7wf</t>
  </si>
  <si>
    <t>@@Lovebomb-pu7jino they don’t India is a biggest hypocrites ever born</t>
  </si>
  <si>
    <t>Ugwd_-BFPvJgL-xtZ_B4AaABAg</t>
  </si>
  <si>
    <t>@mirzaayazbaig8235</t>
  </si>
  <si>
    <t>UCleC6H9mrgdCngzbAP3O0-w</t>
  </si>
  <si>
    <t>INDIA IS DOING GREAT IN POLITICS, ABSTAINING AND CONDEMNING TERRORISM AND SHOWING CAUSE FOR WAR CRIMES AND SENDING AID ON HUMANITARIAN GROUNDS ARE THE GOLDEN POLITICAL GLOBAL MOVES.</t>
  </si>
  <si>
    <t>UgxdPCDBKyFg9ZBUIIp4AaABAg</t>
  </si>
  <si>
    <t>@mimitek6140</t>
  </si>
  <si>
    <t>UCB0--7c0N1VcPLWVYr9x3iA</t>
  </si>
  <si>
    <t>India has to play a fair game because there many Indians living and working in Arab countries.</t>
  </si>
  <si>
    <t>UgxwYprlf6WXnR8iJYB4AaABAg</t>
  </si>
  <si>
    <t>@arcnwogwugwuemeka2182</t>
  </si>
  <si>
    <t>UC8l6Uovym2xJodNhN8Hc5Yw</t>
  </si>
  <si>
    <t>I don't know why south Africa is all out hostile towards isreal</t>
  </si>
  <si>
    <t>UgyLibPHrZ6nuvTZVqt4AaABAg.9xPBIKNL3eN9xgkOCdHCkv</t>
  </si>
  <si>
    <t>@@abhisheklunia4298 still 7 million hypocrite hindus are working in rich Muslim countries why are they here we prefer giving jobs to Indian Muslims rather than Hindu every Hindus should go to Israhell. Even these hindu have lots of hate against Islam and Muslims. We should send all Hindus back to their great country</t>
  </si>
  <si>
    <t>Ugzmb5p_V779JGrndxZ4AaABAg</t>
  </si>
  <si>
    <t>@roshs5619</t>
  </si>
  <si>
    <t>UCMdpnpZdiH5cpsZwD7wNJ2Q</t>
  </si>
  <si>
    <t>All the peaceful community in the comments going ape s h i t over India's stand. You get to live peacefully in India, be grateful for that. How you and your religion behave, you all should be packed up and sent to Pakistan. But you are still allowed to remain here. So shut up and get some brains.</t>
  </si>
  <si>
    <t>UgyLibPHrZ6nuvTZVqt4AaABAg.9xPBIKNL3eN9xgnkiAopf8</t>
  </si>
  <si>
    <t>@abhisheklunia4298</t>
  </si>
  <si>
    <t>@@RashidKarim-ty7wf  russia china just doing it to distract their version from himself to them  this is just geopolitics propaganda nothing more country like china north korea what can you expect from them india should do what they want or in own favour just like russia ukraine conflict we are not like russia china north korea india is a world largest democracy so we have to think before every step</t>
  </si>
  <si>
    <t>Ugy91n98-mlKU_8cbQ14AaABAg</t>
  </si>
  <si>
    <t>@EmanElTeleti-by5oz</t>
  </si>
  <si>
    <t>UCeX29EAL82LxSQ_rTQJP9Jg</t>
  </si>
  <si>
    <t>That is why India can never be a world leader. Only China can ruse to this occasion.</t>
  </si>
  <si>
    <t>UgxcdjopGoTsJuKtWBN4AaABAg</t>
  </si>
  <si>
    <t>@Moscow_man</t>
  </si>
  <si>
    <t>UCh1thShfG5hfLbgWBPXYFkA</t>
  </si>
  <si>
    <t>Its not balancing ! Its called hypocrisy</t>
  </si>
  <si>
    <t>UgwtkBz-fqrpjYVQ2Hh4AaABAg</t>
  </si>
  <si>
    <t>@judysteadman799</t>
  </si>
  <si>
    <t>UCPGpF_aY6fO7Q-2M-1bsIbw</t>
  </si>
  <si>
    <t>Well done Modi , prayers for  India too,  awesome  Palki.     Shame on putin and the Precious country of Ukraine 🇺🇦</t>
  </si>
  <si>
    <t>Ugw20IHIxHq_WyhSOy14AaABAg</t>
  </si>
  <si>
    <t>@DSHUJA</t>
  </si>
  <si>
    <t>UCDUp3k4e5uXQBXpa4gnG0Jw</t>
  </si>
  <si>
    <t>Moody displayed Poor balance and dishonest position</t>
  </si>
  <si>
    <t>Ugw557SdwQTW5h7l34l4AaABAg.9xP2Bb2UdBy9xV2a_g_lzi</t>
  </si>
  <si>
    <t>@aeonrose7044</t>
  </si>
  <si>
    <t>israel prime minister tells Mr Joe Biden it's jamaica wi prime minister had send aeon money to them and said it's God asked them to do.as israel prime minister said God said they must not work for information contact ed mr joe biden . with israel president and the prime minister as jamaica wi prime minister too give aeon obtained benified to afghanistan foreign affairs minister as they said aeon can get in return ed of it small amount of wealth.of this summit israel must said if they get aeon money from Jamaica wi.of jamaica wi place a illegal entry on reggae music business and jamaica tourist industry and give away aeon.and obtained benified on a illegal entry and issue it to someone who received and invest it by Host a music festival, show why a black man from palestine said they wanted to thief aeon wealth as the fence broken down and kidnap many it's aeon request ed that palestine needed a president as into the summit israel must be told they can rebuild Gaza but cannot capture Gaza to be theirs and as Mr Joe Biden said israel must not capture Gaza to be acknowledge and address to .as India to make sure such motion kept.as judge to pulled it off I am asking india to correspond and meet with palestine leader and israel prime minister and the Mr Joe Biden yes used the law s of wat a rebuild will accurred but israel must not capture Gaza.and if hope to killed all of Hamas members as when Iran said they will bomb israel off the map of the world.same thing to wanted to killed all Hamas members. please invited jamaica wi prime minister if he accepted God or Satan and send aeon wealth to israel and how much wealth, and how many times.and why he with held against me aeon joseph Rose , aeon to pursuing my business goals of brought forward to the business sector , you have a right to register and copy right if acknowledge users so the owner founder manager spoke person aeon joseph Rose must get a choice to pursue, pursuing his legal means.as the privy council and the king charles of had meet with jamaica wi prime minister on the issue and Mr Andrew michael holness jamaica wi prime minister said he wanted to thief aeon as Miss judge james said on illegal entry alot of things can accurred and jamaica opposition minister of commerce ity minister phillips Paul well said why government doesn't give aeon his business and Mr Andrew michael holness said aeon will get his business but he used up the obtained benified and continue to do by sending aeon wealth to israel who received as witness to receive the package of wealth from Jamaica wi it's why Hamas attached israel of it's said it is aeon wealth they wanted to thief See's on CNN, MSNBC news thanks you.a balance act of this summit india can present ed a judgement on the issue , from aeon the world peace director. also now I aeon doing foreign affairs with Mr Joe Biden. and the american USA, nation music manager thanks you .</t>
  </si>
  <si>
    <t>UgxmIRwW004UDSB97zV4AaABAg</t>
  </si>
  <si>
    <t>@boonhongtay9944</t>
  </si>
  <si>
    <t>UCYY-b_xigMdcVZjXTA77UUg</t>
  </si>
  <si>
    <t>Yeh...India sound good, but nothing to his people. Look at those poor people India India..</t>
  </si>
  <si>
    <t>UgyLibPHrZ6nuvTZVqt4AaABAg.9xPBIKNL3eN9yxGup3gitq</t>
  </si>
  <si>
    <t>@@prathikpatil5193 first make it then come and bark 🤣🤣🤣 stop rape in your country in-fact you can’t stop it because it is part of your religion. Saudi Arabia is a tax free country even America is not so for endia its impossible.</t>
  </si>
  <si>
    <t>Ugx8lh67ZNdhvbLdlol4AaABAg</t>
  </si>
  <si>
    <t>@vitofarare8862</t>
  </si>
  <si>
    <t>UCMvnTlceSsBWSSzYQdqXf0g</t>
  </si>
  <si>
    <t>Palestine wont condemn hamas because both are same so in other word modi support terrorist as it did with hindutva split shiv sena now muslims are controlling all cities and town wait for 10 years muslims will cross 30%and end of hindutva because modi destroyed only right wing hindu group shiv sena if bal thackray was alive modi wouldn't dare now pay the price</t>
  </si>
  <si>
    <t>Ugw557SdwQTW5h7l34l4AaABAg.9xP2Bb2UdBy9y9-LfRepq1</t>
  </si>
  <si>
    <t>@movietrailer3616</t>
  </si>
  <si>
    <t>India neither support IDF acts in GAZA</t>
  </si>
  <si>
    <t>UgyLibPHrZ6nuvTZVqt4AaABAg.9xPBIKNL3eN9yFtQ5mggJ0</t>
  </si>
  <si>
    <t>@Capt-J</t>
  </si>
  <si>
    <t>@@RashidKarim-ty7wfgiving job is not a favour my friend. And for your info india always stands with Palestinian right to have a state. India is just against attack on civilians that’s it.</t>
  </si>
  <si>
    <t>UgwE5XzU2VHklhXzABF4AaABAg.9xOKGJIaDpb9y8RxPzowvX</t>
  </si>
  <si>
    <t>@adeshsingh4381</t>
  </si>
  <si>
    <t>​@@2010erikano its not,,,modi is busy on his election compain</t>
  </si>
  <si>
    <t>UgxSe-TNMnuj-IADtFR4AaABAg</t>
  </si>
  <si>
    <t>@Amer.Rai.</t>
  </si>
  <si>
    <t>UCZqjbMRVh-0FkTqie6kkNgw</t>
  </si>
  <si>
    <t>bjp has lost majority of states.INC and Trinamol Congress and Aam admi and other secular parties will write future of India lol.fascit Modi and extremist RSS finished almost.As a matter of fact,Israel will sink many countries.So India should stay away from Israel.This is my honest advise in larger interest to India.</t>
  </si>
  <si>
    <t>Ugyx3DH68tMDgYvEzah4AaABAg</t>
  </si>
  <si>
    <t>@rajdeepgautam3964</t>
  </si>
  <si>
    <t>UCRslLORZiWI_n5kQT1akYrA</t>
  </si>
  <si>
    <t>How can Russia be attending a truce  summit when it is still pounding Ukrain ?</t>
  </si>
  <si>
    <t>Ugx27Qe5gIPwnAWrPEp4AaABAg</t>
  </si>
  <si>
    <t>@zaryalai54</t>
  </si>
  <si>
    <t>UCytdLrSqFOt3DoWxZZn5tlg</t>
  </si>
  <si>
    <t>Israel is committing terrorism and killed over 8000 children. Why not condemn terrorism for what it is.
India Failed the test and becoming a puppet of US.</t>
  </si>
  <si>
    <t>UgzYes2KXgy5MeDho5Z4AaABAg</t>
  </si>
  <si>
    <t>@rogermcshane7755</t>
  </si>
  <si>
    <t>UCFZl_ZuLRdUbS8dglpBHGVg</t>
  </si>
  <si>
    <t>Amazing Russia is against Israel for defending itself as Russia continues with their invasion  of Ukraine</t>
  </si>
  <si>
    <t>UgxIeyTF_grCf4Xlhl94AaABAg</t>
  </si>
  <si>
    <t>@ritamedina-molina8550</t>
  </si>
  <si>
    <t>UCL6gIEjWH9aM_vl7H4f1gvw</t>
  </si>
  <si>
    <t>South africa has no economy...they are bankrupt....russia ...Putin must be arrested. But Ramaphosa will stick his nose in India with the poor countries whilst his own country falls apart</t>
  </si>
  <si>
    <t>UgyLibPHrZ6nuvTZVqt4AaABAg.9xPBIKNL3eN9xuS3J3Bqjg</t>
  </si>
  <si>
    <t>@sanskarpathak9521</t>
  </si>
  <si>
    <t>​@@RashidKarim-ty7wf  world doesn't revolves around oil sadly 😂 ... u don't have ur military to protect Palestinian 😂 why should we risk our military which is 4th strongest in the world for them ...even Saudi oppose sanctions over Israel 😅 what a double standard 😂 ... go back to ur oil reserves don't lecture us ... muslim countries provide jobs to Indian Muslims basically... at a very low wage ... u don't have a option  ..  and neither do we... u will continue to provide jobs to us irrespective that Palestine exist or it doesn't... that's how the world goes on ..</t>
  </si>
  <si>
    <t>Ugzn5VOaZ0eJL2sLsRt4AaABAg</t>
  </si>
  <si>
    <t>@monecagainer6202</t>
  </si>
  <si>
    <t>UCT-sdAerWBYLKiDcVpxHw1w</t>
  </si>
  <si>
    <t>Of all people,  you should know that there is no place called Palestine.  ????!!!!</t>
  </si>
  <si>
    <t>UgwfH66qcLNYjNcniH54AaABAg</t>
  </si>
  <si>
    <t>@michealthomas898</t>
  </si>
  <si>
    <t>UCeuaTRxpifmn8yIrjvVjEGA</t>
  </si>
  <si>
    <t>You can't live in a mansion and keep your feet in the gutter both at the same time, there is only one right and one wrong... Free palastine</t>
  </si>
  <si>
    <t>Ugy6ScumTYQUQVWrtYp4AaABAg.9xOrunV4wuf9y8u-n0LVft</t>
  </si>
  <si>
    <t>@bulentosmane</t>
  </si>
  <si>
    <t>Please research and see the facts that is real is an apartheid. It is Isreal who need to be examined.please look deeper into the subject.</t>
  </si>
  <si>
    <t>UgypspStEV5YW0N8MK14AaABAg</t>
  </si>
  <si>
    <t>RoeQzlY_z8c</t>
  </si>
  <si>
    <t>@ahmadluthfiismail341</t>
  </si>
  <si>
    <t>UCGY8oMAUJTaWfVNNsljAKFg</t>
  </si>
  <si>
    <t>Ywirf❤❤❤❤hshtger
R😢tdhttis😢sgsf😢dh😢h😢h😢h
Dwjfrks to eogwhcwfkw slots hi dxs 
Dhspds</t>
  </si>
  <si>
    <t>UgyOoX80UCj24BxQfwp4AaABAg</t>
  </si>
  <si>
    <t>uNp7boZfPG4</t>
  </si>
  <si>
    <t>@Nacera-hn4hc</t>
  </si>
  <si>
    <t>UCMJuUgY9T9lelPgVjMXMb3A</t>
  </si>
  <si>
    <t>Israeli officials complain that some hostages have lost weight, having found nothing else to criticize, they have forgotten that it was they who starved Gaza. Moreover, the hostages said that they ate the same food and the same quantity as the Hamas fighters. 
They dared to complain, while I saw one of the children released from their jails, they broke his two arms and his two hands. Please, who has the possibility to document the tortures done to the children and women freed from the israeli jails</t>
  </si>
  <si>
    <t>UgyPhR1NCxcqMG5yXgV4AaABAg</t>
  </si>
  <si>
    <t>@NS-ru5gl</t>
  </si>
  <si>
    <t>UCGxrAc0KP2t2-j_XWfmcZ0w</t>
  </si>
  <si>
    <t>And yet all the world leaders did absolutely nothing to stop the deaths of all the innocent Palestinians, in Gaza and the west bank. You all have blood on your hands and will be held accountable for doing nothing this entire time</t>
  </si>
  <si>
    <t>UgwI4wHx4gLGYGn-Sw54AaABAg</t>
  </si>
  <si>
    <t>@florinmarc5510</t>
  </si>
  <si>
    <t>UCY3x7YPdXh1259C0kPyKdrg</t>
  </si>
  <si>
    <t>This guy is insane 😂</t>
  </si>
  <si>
    <t>UgwWArJtrGUd4ovgMrd4AaABAg.9xiEOX1nP3D9xiG7b2xToD</t>
  </si>
  <si>
    <t>@cdean2789</t>
  </si>
  <si>
    <t>Guess which country blocks the UN resolutions</t>
  </si>
  <si>
    <t>UgzEzvzO66z2nzLK7PZ4AaABAg</t>
  </si>
  <si>
    <t>@Jsralla1800</t>
  </si>
  <si>
    <t>UCEtXJMerrwVT_zBVsdARy1Q</t>
  </si>
  <si>
    <t>It's a concentration camp.</t>
  </si>
  <si>
    <t>Ugy16WwFteXaN6ZJ7e54AaABAg</t>
  </si>
  <si>
    <t>@ChrisKazi-ut7vs</t>
  </si>
  <si>
    <t>UCcxK_OZzj2SUOrHCaGrbaLA</t>
  </si>
  <si>
    <t>He speaks for  most reasonable members of the U .N.</t>
  </si>
  <si>
    <t>UgyHNWd8kGz4BX78ApZ4AaABAg</t>
  </si>
  <si>
    <t>@veronicascott313</t>
  </si>
  <si>
    <t>UCcQR_D6mOz57p7yhtpkG1UQ</t>
  </si>
  <si>
    <t>The Palestinians are in a open air prison with the imprisoner yelling every one go to one side so that I can use less ammunition.</t>
  </si>
  <si>
    <t>Ugw4yKC8ff64IhsVI4h4AaABAg</t>
  </si>
  <si>
    <t>@rogenparamio6003</t>
  </si>
  <si>
    <t>Ugwt1JKI3mFSnYmGxdp4AaABAg</t>
  </si>
  <si>
    <t>@oliulla7978</t>
  </si>
  <si>
    <t>UCh2bXhRCZjet0NPfnD3UTGg</t>
  </si>
  <si>
    <t>UN is a slave of the US. Useless</t>
  </si>
  <si>
    <t>UgwcIYkoc8Cou7-Dib54AaABAg</t>
  </si>
  <si>
    <t>@PeterMaleh</t>
  </si>
  <si>
    <t>UCWij8KvbHhHXpZDfwRtSOrQ</t>
  </si>
  <si>
    <t>thank you for this post</t>
  </si>
  <si>
    <t>Ugw4yKC8ff64IhsVI4h4AaABAg.9xi396GG_b69xiFqJCgPER</t>
  </si>
  <si>
    <t>​@@Jamositefrom occupation, apartheid, illegal settlements...</t>
  </si>
  <si>
    <t>UgyUDUcPIDG28SUEGWZ4AaABAg</t>
  </si>
  <si>
    <t>@peacefulway3</t>
  </si>
  <si>
    <t>Yes, we know this. Action steps?</t>
  </si>
  <si>
    <t>Ugyhas-fRmJvv8c-LrB4AaABAg.9xhxB2jXr1R9xi3v7KkFFy</t>
  </si>
  <si>
    <t>@bristerm7314</t>
  </si>
  <si>
    <t>They can stop committing genocide, stop stealing land in the West Bank and stop building illegal settlements as per the UN. Need I go on</t>
  </si>
  <si>
    <t>UgyeMwRnkLErHfipmEB4AaABAg.9xiDHdIWUI59xiFdTETLmS</t>
  </si>
  <si>
    <t>Guess which country blocks the UN resolutions.</t>
  </si>
  <si>
    <t>Ugyhas-fRmJvv8c-LrB4AaABAg.9xhxB2jXr1R9xi74n9As4s</t>
  </si>
  <si>
    <t>@Jamosite</t>
  </si>
  <si>
    <t>​@@user-wx7yz8ln5wfake news</t>
  </si>
  <si>
    <t>UgwtHdw78SPswGuIuqJ4AaABAg</t>
  </si>
  <si>
    <t>@TehminaMasud-rq3jp</t>
  </si>
  <si>
    <t>UCrlrt8W06nIbfI6xPhXzwSQ</t>
  </si>
  <si>
    <t>Why not send in troops to stop the genocide</t>
  </si>
  <si>
    <t>solutions</t>
  </si>
  <si>
    <t>Ugxv__GR6mjZOfwsqUd4AaABAg</t>
  </si>
  <si>
    <t>@user-vm8xy6cj8y</t>
  </si>
  <si>
    <t>UC2gjORQpgVcmw8TP7HHC_rA</t>
  </si>
  <si>
    <t>The honest solution to the Israel-hamas conflict is a two state solution simple, if not the conflict will never end.</t>
  </si>
  <si>
    <t>UgzEzvzO66z2nzLK7PZ4AaABAg.9xio5zsewEG9yMLoPlEtKN</t>
  </si>
  <si>
    <t>It is .</t>
  </si>
  <si>
    <t>UgwJY2BlWe7CLwdLTW94AaABAg</t>
  </si>
  <si>
    <t>@tonylynch7626</t>
  </si>
  <si>
    <t>History will not be kind to Israel</t>
  </si>
  <si>
    <t>Ugz6X-bh94zpSZd3BUF4AaABAg.9xi3zVmGJra9xugnSM6Onb</t>
  </si>
  <si>
    <t>@jakem4225</t>
  </si>
  <si>
    <t>Well Europeans are civilized. Too bad Muslim and Arabs states don’t care about their own brothers and sisters.</t>
  </si>
  <si>
    <t>UgzIA-32gyvptz41BKV4AaABAg.9xhz6ob9a2E9xuo3wKxOBR</t>
  </si>
  <si>
    <t>@samial-shaheri2726</t>
  </si>
  <si>
    <t>Everyone wants to go to Dubai to talk about climate change. They ignored the fact that they are hosted by the war criminals. Emirates joined the war crimes in Yemen and the number of victims in millions.
Emirates are war criminals and so Saudia Arabia and now the government of Israel.
Our children get killed by the war criminals and terrorism.
Without the international law enforcement there is no outcome from the talking ⚖</t>
  </si>
  <si>
    <t>UgwiSSpK630qj6dc-xF4AaABAg.9xiSq2IhX1v9yV04eEevdz</t>
  </si>
  <si>
    <t>@dragonwarrior313</t>
  </si>
  <si>
    <t>@@emmanuelmeysman820 
And into various refugee camps of Gaza..</t>
  </si>
  <si>
    <t>UgzGT3Up74pMKfF4ijh4AaABAg</t>
  </si>
  <si>
    <t>@kamalemami5956</t>
  </si>
  <si>
    <t>When it comes to the so called "3d world" countries, the UN under control and direction of arrogant, influential regimes is always ready to impose sanctions and further place more economic hardship on population. Yet, when an occupying Apartheid regime commit Genocide and Terrorize civilians of an occupied land, UN becomes passive and shows incompetence. There are reasons why so many nations do not grow and prosper, it's because many of those regimes that support Apartheid system impose wars on them, plundering their resources and keep them destabilized.</t>
  </si>
  <si>
    <t>Ugw4yKC8ff64IhsVI4h4AaABAg.9xi396GG_b69yQbHLIMLOE</t>
  </si>
  <si>
    <t>@@emmanuelmeysman820 what I wanted? Before I was born?</t>
  </si>
  <si>
    <t>UgwJY2BlWe7CLwdLTW94AaABAg.9y-5LogV-7h9yMLNVTW4Hg</t>
  </si>
  <si>
    <t>It already is their economy is even worse than some other countries.</t>
  </si>
  <si>
    <t>Ugw4yKC8ff64IhsVI4h4AaABAg.9xi396GG_b69yQdryLuU-e</t>
  </si>
  <si>
    <t>@@emmanuelmeysman820 from my detailed studies it was always the holy city. It's inclusive to a point and it has a Jewish and Arab population.. for the life of me I can't figure out why, Palestinians and Israelis can't seem to get along.</t>
  </si>
  <si>
    <t>Ugxjz_yl_P_Gap5Uv2h4AaABAg</t>
  </si>
  <si>
    <t>@BanditRen</t>
  </si>
  <si>
    <t>UCB3Da41cAmRRahP_CfnnQAA</t>
  </si>
  <si>
    <t>Gutierrez choose to look away when Yemeni people were bombed indiscriminately for years ,, not enough money to stand up for that human catastrophe? Just asking bro</t>
  </si>
  <si>
    <t>UgwiSSpK630qj6dc-xF4AaABAg.9xiSq2IhX1v9yV0-04T5c8</t>
  </si>
  <si>
    <t>@@emmanuelmeysman820 
What he can do??
He can mobilize UN armed forces into UN Hospitals and UN schools of Gaza...</t>
  </si>
  <si>
    <t>UgwIQy4USxfCzmB3AN54AaABAg.9xkrWC3qYRG9yMMA-TjDqI</t>
  </si>
  <si>
    <t>🙃🙃, are you better then?</t>
  </si>
  <si>
    <t>UgyqkJTXgzjU0AzqZi94AaABAg</t>
  </si>
  <si>
    <t>@mahadehasan4787</t>
  </si>
  <si>
    <t>UCZJA8O2cMad5yJKx-B042lw</t>
  </si>
  <si>
    <t>UN is made for nothing.</t>
  </si>
  <si>
    <t>UgwOMnqqsRC6F0osl6p4AaABAg</t>
  </si>
  <si>
    <t>8ZC2PK5y9V4</t>
  </si>
  <si>
    <t>@pragyanandvlog2141</t>
  </si>
  <si>
    <t>UC98BzJUCdcHnM0sgpamPePQ</t>
  </si>
  <si>
    <t>True line sir 
You are great teacher in our India
 I pray to always the god give you long living</t>
  </si>
  <si>
    <t>UgxaIXNk5Xlr9-pCBDB4AaABAg.9w_GXw2PHua9wlzp6rs3E2</t>
  </si>
  <si>
    <t>@HeyRam165</t>
  </si>
  <si>
    <t>@@user-rv6fh3de7y thanks ❤❤🙏🙏</t>
  </si>
  <si>
    <t>UgyvH93f8arQaS4ntUx4AaABAg</t>
  </si>
  <si>
    <t>@DixaChakravarty-ic5os</t>
  </si>
  <si>
    <t>UC7IhBT6LXMQ762VFN99Czwg</t>
  </si>
  <si>
    <t>Khan sir is the best teacher in this world he is the heartbeat ❤ of many students and God of poor student ❤❤❤❤ may God bless you🎉</t>
  </si>
  <si>
    <t>UgyMbHOv3bpX3ZlcxVJ4AaABAg.9w_VNyLPig29wyKHxIKQYh</t>
  </si>
  <si>
    <t>@AdarshKumar-si8lk</t>
  </si>
  <si>
    <t>​@@lakshyavarshney9942teaching technique, knowledgeable😊</t>
  </si>
  <si>
    <t>UgyvoMCVcLmKiVqUkZF4AaABAg</t>
  </si>
  <si>
    <t>@vishalsingh7088</t>
  </si>
  <si>
    <t>UCElSNMS_OeHQM6VSB2jbXhw</t>
  </si>
  <si>
    <t>Khan sir ab IAS interview bhi lene lage h is tha best sir 👌👌🙏🙏🙏</t>
  </si>
  <si>
    <t>UgxaIXNk5Xlr9-pCBDB4AaABAg.9w_GXw2PHua9wlztTUUs1F</t>
  </si>
  <si>
    <t>@@user-rv6fh3de7y thanks bhai ❤❤🙏🙏</t>
  </si>
  <si>
    <t>UgyO4xXrUZk2tIm_xNR4AaABAg</t>
  </si>
  <si>
    <t>@Radhakrishnakripa0407</t>
  </si>
  <si>
    <t>UCKW3sf9sHSxlVJjz_XdhbHQ</t>
  </si>
  <si>
    <t>Reason why you living in my heart गुरुजी</t>
  </si>
  <si>
    <t>UgzjKGTABR3_EYPdZMF4AaABAg</t>
  </si>
  <si>
    <t>@rajesh-fact.checker</t>
  </si>
  <si>
    <t>UCib6oYBA6EGXad9OAMP_cQA</t>
  </si>
  <si>
    <t>Bihar SSC me correction karne ke liye edit ka option dena chahiye</t>
  </si>
  <si>
    <t>UgzheTm_0kvVTcp7gB14AaABAg</t>
  </si>
  <si>
    <t>@bharat_rajput_7773_</t>
  </si>
  <si>
    <t>UC7tZlQTUSg9cElnHI4HKrGQ</t>
  </si>
  <si>
    <t>Sir uplode video of interview</t>
  </si>
  <si>
    <t>UgxglfrpURVOcVUysrl4AaABAg.9wnYdvCeDSb9x7qZQw8EeE</t>
  </si>
  <si>
    <t>@aynagamit1460</t>
  </si>
  <si>
    <t>It's not all about your sukoon and feelings dude.....But it's about knowledge, talent and skill.</t>
  </si>
  <si>
    <t>UgyrbYzAJiisd3Tg5yt4AaABAg</t>
  </si>
  <si>
    <t>@Arena555</t>
  </si>
  <si>
    <t>UCiApqeHmz5TI4o4WNIEi1lw</t>
  </si>
  <si>
    <t>Uppcs ka classes aye to please btao 🙏🙏🙏🙏🙏</t>
  </si>
  <si>
    <t>UgzySXZnDvHIurbI9VZ4AaABAg</t>
  </si>
  <si>
    <t>@Professor_price</t>
  </si>
  <si>
    <t>UCe--AOP2eZMhpkzhhXnTVwg</t>
  </si>
  <si>
    <t>UPSC gives 80% highest 😂😂😂😂</t>
  </si>
  <si>
    <t>Ugy_kbFwRx_WmrkDRCV4AaABAg</t>
  </si>
  <si>
    <t>@samirsharmavlogs</t>
  </si>
  <si>
    <t>UC_sdG4nHyzTfmGjBoJEaD-Q</t>
  </si>
  <si>
    <t>Sir Samsung galaxy s23+ phn use krte hain😅</t>
  </si>
  <si>
    <t>Ugzf5RxHXIXH5iZccRl4AaABAg</t>
  </si>
  <si>
    <t>@gudesarradhe9198</t>
  </si>
  <si>
    <t>UCOCEkxg0rt_xW3m1LbqzKpA</t>
  </si>
  <si>
    <t>Is bnde k bhi heaters h yr🙁🙂</t>
  </si>
  <si>
    <t>UgyygvKVhZfNK0fB9mp4AaABAg</t>
  </si>
  <si>
    <t>@msranjantalk</t>
  </si>
  <si>
    <t>UCFVRYP--6Hix6bOlqNTnQCQ</t>
  </si>
  <si>
    <t>6 month se phle uptet nhi aayega guru😂😂😂</t>
  </si>
  <si>
    <t>UgwcUC9oWILQQQfennp4AaABAg</t>
  </si>
  <si>
    <t>@devanand55</t>
  </si>
  <si>
    <t>UC1ztSy4lbQoUSQSk47pl1aw</t>
  </si>
  <si>
    <t>This is becoming over now, it's not sign of a IAS teacher or interviewer.😂😂</t>
  </si>
  <si>
    <t>Ugz8g4toGZxAx11l4sx4AaABAg</t>
  </si>
  <si>
    <t>@user-ry2lv7fe8j</t>
  </si>
  <si>
    <t>UCF-7G1qaDlq4NsW-EkgGKYQ</t>
  </si>
  <si>
    <t>Sir I want to discuss with you about Samsung new fraud case. Please tell me, how to connect with you.</t>
  </si>
  <si>
    <t>UgxU22r5bSxxWcos8bV4AaABAg</t>
  </si>
  <si>
    <t>@rishukumar-km6gk</t>
  </si>
  <si>
    <t>UCETFJfAJJzPDoXfzrgwuNGQ</t>
  </si>
  <si>
    <t>After Corona YouTube platforms is very easy to famous</t>
  </si>
  <si>
    <t>Ugw48upBH4zWtU5FZtV4AaABAg</t>
  </si>
  <si>
    <t>@anusonkar2909</t>
  </si>
  <si>
    <t>UCQZKWoL3EW-D4qGfEj97Rgg</t>
  </si>
  <si>
    <t>Great teacher Khan sir 🙏🏻
Great Mark's ❤🎉</t>
  </si>
  <si>
    <t>UgxXFNgeW88SzS_10px4AaABAg</t>
  </si>
  <si>
    <t>@mylifeishrat4965</t>
  </si>
  <si>
    <t>UC7krt1E6XvrywJBu0ZOyq3Q</t>
  </si>
  <si>
    <t>Khan sir bssc me  arts subject m kon kon hote h please answer me sir</t>
  </si>
  <si>
    <t>Ugy7hgsgb_kecZE1Y554AaABAg</t>
  </si>
  <si>
    <t>@PankajKumar-zu6gt</t>
  </si>
  <si>
    <t>UCRGsYvST_0UWe-TJ5GYzgsg</t>
  </si>
  <si>
    <t>Their are so many things need to notice ...
1- Sitting Style Of Interview Pannel
2- Dress code as not only candidates but interviewers dress code can affect performance of candidates...
Question are seprrate all thing can be noticed in full video..</t>
  </si>
  <si>
    <t>UgxaIXNk5Xlr9-pCBDB4AaABAg.9w_GXw2PHua9wtr1QZV58a</t>
  </si>
  <si>
    <t>@upsclove1m</t>
  </si>
  <si>
    <t>Khan sir k chkkr mein pdhoge to nhi hoga selection.. Likh k le lo..koi experiensed teacher se pdho bhaiya</t>
  </si>
  <si>
    <t>UgxDxwJOeXIH8WryF894AaABAg</t>
  </si>
  <si>
    <t>@deepakjayanth8186</t>
  </si>
  <si>
    <t>UCG-IHVRMnC8-DkD1HCCk87g</t>
  </si>
  <si>
    <t>Be confident like Khan Sir
Next level person💯🔥</t>
  </si>
  <si>
    <t>UgyMbHOv3bpX3ZlcxVJ4AaABAg.9w_VNyLPig29xAiiQfjYg9</t>
  </si>
  <si>
    <t>@sauravmajumdar5443</t>
  </si>
  <si>
    <t>Very best nai hota kuch bhi😂😂</t>
  </si>
  <si>
    <t>UgyLa-q0_d_uFP-Facx4AaABAg</t>
  </si>
  <si>
    <t>@ShivamKumar-jt5oc</t>
  </si>
  <si>
    <t>UCZihFgcnR0XqNVcqkyXDQwQ</t>
  </si>
  <si>
    <t>Wow sir samsung S23 ultra phone 📱 😅😅</t>
  </si>
  <si>
    <t>UgweUxnV5T6Mk7uBbWp4AaABAg</t>
  </si>
  <si>
    <t>@Rajveerintertainment</t>
  </si>
  <si>
    <t>UCsAx4gJ_aq7o2xXjhd8tKEQ</t>
  </si>
  <si>
    <t>Bhojpuri me upsc ,state pcs ka interview.😂😂😂😂</t>
  </si>
  <si>
    <t>UgxaIXNk5Xlr9-pCBDB4AaABAg.9w_GXw2PHua9wbHyF11-jn</t>
  </si>
  <si>
    <t>@Vats678</t>
  </si>
  <si>
    <t>​@@chandnisingh9348prepare maths from sanjay kumar shah channel
Ssm sir will make you pro-mathematician</t>
  </si>
  <si>
    <t>UgxaIXNk5Xlr9-pCBDB4AaABAg.9w_GXw2PHua9wbhxBf0e6c</t>
  </si>
  <si>
    <t>@PraderpchPradeepchauhan</t>
  </si>
  <si>
    <t>@@chandnisingh9348 didi mera english  thoda kamjod hai  or sabh thik hai 🙏🏽🙏🏽🙏🏽😢😢realy me</t>
  </si>
  <si>
    <t>UgxaIXNk5Xlr9-pCBDB4AaABAg.9w_GXw2PHua9wbIVmSWf8W</t>
  </si>
  <si>
    <t>​​@@chandnisingh9348 Hello didi mera mathmatics acha hai 95% me upsc kar sakta hu or subject please  reply 🙏🏽🙏🏽🙏🏽🙏🏽🙏🏽🙏🏽🙏🏽</t>
  </si>
  <si>
    <t>UgyoH0FBL3fnWuVtoWF4AaABAg.9w_PIDhtsb19w_iPRXmc1Q</t>
  </si>
  <si>
    <t>@Priyankakumari-ze9yx</t>
  </si>
  <si>
    <t>Bhai patna me only bpsc ka class hota h offline</t>
  </si>
  <si>
    <t>UgxglfrpURVOcVUysrl4AaABAg.9wnYdvCeDSb9xFAxLsTx56</t>
  </si>
  <si>
    <t>@adarshsharma3908</t>
  </si>
  <si>
    <t>don't compare 
everyone have different nature</t>
  </si>
  <si>
    <t>UgzPs7SFrr_Ri4MABZ94AaABAg.9w_Zw9xYu-39wuz2Mz-Pl0</t>
  </si>
  <si>
    <t>@lakshyavarshney9942</t>
  </si>
  <si>
    <t>Pls, this coaching culture sucks</t>
  </si>
  <si>
    <t>UgxaIXNk5Xlr9-pCBDB4AaABAg.9w_GXw2PHua9wosGWKvl_m</t>
  </si>
  <si>
    <t>@aspirent090</t>
  </si>
  <si>
    <t>​@@HeyRam165tum kha se coaching karte ho bro..?</t>
  </si>
  <si>
    <t>Ugy7YcFWZgL9aWzXgr94AaABAg</t>
  </si>
  <si>
    <t>@prashantshrivas1326</t>
  </si>
  <si>
    <t>UCJE8TXoBS41Ll_ht4g2-plw</t>
  </si>
  <si>
    <t>Its not khan सर
That is dr khan sir ❤️❤️❤️he has Phd holder</t>
  </si>
  <si>
    <t>UgxglfrpURVOcVUysrl4AaABAg.9wnYdvCeDSb9wu99ssKE52</t>
  </si>
  <si>
    <t>@MONUKUMAR-kc9eo</t>
  </si>
  <si>
    <t>Right bro</t>
  </si>
  <si>
    <t>UgxglfrpURVOcVUysrl4AaABAg.9wnYdvCeDSb9wstI8HFmos</t>
  </si>
  <si>
    <t>@sibbootiwari4807</t>
  </si>
  <si>
    <t>Divakirti is nothing in front of my dear khan sir</t>
  </si>
  <si>
    <t>Ugy3uLwyc2MGEyAwqQd4AaABAg</t>
  </si>
  <si>
    <t>@user-mn5vq3kd6q</t>
  </si>
  <si>
    <t>UCgJprJb7N7xDfDEVAu-cMIQ</t>
  </si>
  <si>
    <t>Jay hind sir</t>
  </si>
  <si>
    <t>UgyMbHOv3bpX3ZlcxVJ4AaABAg.9w_VNyLPig29wzR20gkvD-</t>
  </si>
  <si>
    <t>@sureshjena5</t>
  </si>
  <si>
    <t>Tune kitne countries dekha hai ?? Bkchd wala comment Mt kya kr</t>
  </si>
  <si>
    <t>Ugw4F1ubIzT296DSmWB4AaABAg</t>
  </si>
  <si>
    <t>@vaibhavpandey2839</t>
  </si>
  <si>
    <t>UCupuyVv2pRa-8Aodd38vD2g</t>
  </si>
  <si>
    <t>Sir me thoda sa too attitude hai🧐🧐</t>
  </si>
  <si>
    <t>UgybcojHW8_bz-k1cYB4AaABAg</t>
  </si>
  <si>
    <t>@punitachoubey-vu1od</t>
  </si>
  <si>
    <t>UCb6mCrVJ4zdL1rkA54NOTXQ</t>
  </si>
  <si>
    <t>Sir, you are a god for us  we are proud of you 🙏🙏👏🥰</t>
  </si>
  <si>
    <t>UgxaIXNk5Xlr9-pCBDB4AaABAg.9w_GXw2PHua9wlzBZPL48R</t>
  </si>
  <si>
    <t>@user-rv6fh3de7y</t>
  </si>
  <si>
    <t>@@HeyRam165 Right 👍 bro</t>
  </si>
  <si>
    <t>UgyMbHOv3bpX3ZlcxVJ4AaABAg.9w_VNyLPig29wya0wpYvTf</t>
  </si>
  <si>
    <t>@@AdarshKumar-si8lk yes but knowledgeable and current coaching teachers?</t>
  </si>
  <si>
    <t>UgwcSmL4RfMO5ki3_854AaABAg</t>
  </si>
  <si>
    <t>@shailendrapal780</t>
  </si>
  <si>
    <t>UCtc0FX_9fQ08SanV3XsO4Jg</t>
  </si>
  <si>
    <t>Bap re sir interview le rahe hai</t>
  </si>
  <si>
    <t>UgxglfrpURVOcVUysrl4AaABAg.9wnYdvCeDSb9x0xj_TZbwB</t>
  </si>
  <si>
    <t>@harvendrasinghrathore2848</t>
  </si>
  <si>
    <t>You should not compare both are great teachers ❤❤... Both have different approach of teaching... Both are gems ❤❤</t>
  </si>
  <si>
    <t>UgxC20K4chQ7MLUv0154AaABAg</t>
  </si>
  <si>
    <t>@IAS_ASPIRANT1335</t>
  </si>
  <si>
    <t>UC5MsjcJ-Gy-aGFs7W2OFpBQ</t>
  </si>
  <si>
    <t>Sabki condition equal nhi h different different hai Jo jisko preparation kr rha h lag jaao self study me  jai hind 🇮🇳</t>
  </si>
  <si>
    <t>UgyMbHOv3bpX3ZlcxVJ4AaABAg</t>
  </si>
  <si>
    <t>@vivekkumar-pn6wv</t>
  </si>
  <si>
    <t>UCy3H-oYPDCTzRMEMG8Ugwhg</t>
  </si>
  <si>
    <t>Khan sir is very best teacher in India than other countries teachers ❤❤</t>
  </si>
  <si>
    <t>UgxHwnRJkEDocpPfcWN4AaABAg</t>
  </si>
  <si>
    <t>@Vintage_Trader007</t>
  </si>
  <si>
    <t>UCAI1qFp8C_2bIYMvs2xJvDQ</t>
  </si>
  <si>
    <t>Mst knowledge hai bhai</t>
  </si>
  <si>
    <t>UgyZyWseI_mVTXXAp594AaABAg</t>
  </si>
  <si>
    <t>@ghtrkljvivek</t>
  </si>
  <si>
    <t>UCrWMHH-2Fj7-zjIiSF1A9CA</t>
  </si>
  <si>
    <t>Corrupt phir bhi hain hi sab</t>
  </si>
  <si>
    <t>UgzXdhTlPh9J3x_0kCJ4AaABAg</t>
  </si>
  <si>
    <t>@babyprajapati2090</t>
  </si>
  <si>
    <t>UCwaJy-S9TmCfdqZlwdxIO-Q</t>
  </si>
  <si>
    <t>Thank you sir 🙏🙏very nice class 🙏
Sir aap sociology to bahut achha padhate hai  +  gana bhi achha gate hai 😊😊</t>
  </si>
  <si>
    <t>UgyxxHyTtX3GVzXmeEF4AaABAg</t>
  </si>
  <si>
    <t>@snehagupta520</t>
  </si>
  <si>
    <t>UCZti3z_6ics1ua7Gm3I9Rqg</t>
  </si>
  <si>
    <t>Candidate name ky h sir</t>
  </si>
  <si>
    <t>Ugw2ApifxgpML_5uIWt4AaABAg</t>
  </si>
  <si>
    <t>@arvindpaswan7539</t>
  </si>
  <si>
    <t>UCRx7zDJt23yk_NjdEkBbr2g</t>
  </si>
  <si>
    <t>great h</t>
  </si>
  <si>
    <t>UgxwzrhfPSRHKXLxg5J4AaABAg</t>
  </si>
  <si>
    <t>@dreamias6846</t>
  </si>
  <si>
    <t>UCK_F-4RC1NshS_dVjyOGDpw</t>
  </si>
  <si>
    <t>Khan sir no doubt good teacher but not UPSC its depth knowledge and experience</t>
  </si>
  <si>
    <t>Ugw8eIbLyC-c8H5z3B14AaABAg</t>
  </si>
  <si>
    <t>@SauravKumar-qq8kd</t>
  </si>
  <si>
    <t>UCpUPEy5s2vsg2FLnXQbej9A</t>
  </si>
  <si>
    <t>Jai shree Ram ❤</t>
  </si>
  <si>
    <t>UgxoIkg8bs-tePtZcpp4AaABAg</t>
  </si>
  <si>
    <t>@amitkumar-fv5hq</t>
  </si>
  <si>
    <t>UCi72d8J1XlZ7eh6ocFzu8Ug</t>
  </si>
  <si>
    <t>Sabse bakwas teacher - khan sir</t>
  </si>
  <si>
    <t>UgxP5rpaxuTKxvYqAcR4AaABAg</t>
  </si>
  <si>
    <t>@priyankasrivastava2570</t>
  </si>
  <si>
    <t>UCskoAMMHWl55ZzPJH3IMNQw</t>
  </si>
  <si>
    <t>Nice khan 👍 sir</t>
  </si>
  <si>
    <t>Ugzail1aBZsuB6lBin14AaABAg</t>
  </si>
  <si>
    <t>@himender8063</t>
  </si>
  <si>
    <t>UC0dCqitbTxyKsTXFFDMzCxQ</t>
  </si>
  <si>
    <t>pgl teacher</t>
  </si>
  <si>
    <t>UgzCGrbmF4wzjW3vOgR4AaABAg.9xjCZ-QL2Mt9ylfU5MhRP5</t>
  </si>
  <si>
    <t>@SonuKumar-rb3dp</t>
  </si>
  <si>
    <t>UgzVgLGVAyys97BiZuh4AaABAg.9wqXRCqYVTd9yYReEI__-H</t>
  </si>
  <si>
    <t>@RishabhKushwaha-cd5cx</t>
  </si>
  <si>
    <t>Jai shree Ram 🚩🚩🚩</t>
  </si>
  <si>
    <t>UgyMbHOv3bpX3ZlcxVJ4AaABAg.9w_VNyLPig29xomWX-WsG6</t>
  </si>
  <si>
    <t>@naeemansari2407</t>
  </si>
  <si>
    <t>​@@sauravmajumdar5443best is itself a superlative degree 😅😅😅😅</t>
  </si>
  <si>
    <t>Ugxb3lX-XtRd8Zug2mZ4AaABAg.9w_TADKjNCW9yui16HPu6c</t>
  </si>
  <si>
    <t>@parbajalam7524</t>
  </si>
  <si>
    <t>But hamlog cahate hai ki sir ish field me bhi aaye ❤❤</t>
  </si>
  <si>
    <t>UgxaIXNk5Xlr9-pCBDB4AaABAg.9w_GXw2PHua9yjwaQuAJFn</t>
  </si>
  <si>
    <t>@priyankagujwar5180</t>
  </si>
  <si>
    <t>​@@PraderpchPradeepchauhanyes you  can do it....if your maths is not good then also you can do it...bcz in upsc mains you can take maths as a optional....maths is not compulsory subjet in upsc mains...you have to prepare maths only for csat in preliams</t>
  </si>
  <si>
    <t>UgxaIXNk5Xlr9-pCBDB4AaABAg.9w_GXw2PHua9ynUZT2Qd_4</t>
  </si>
  <si>
    <t>@user-bi8xj6or4n</t>
  </si>
  <si>
    <t>Meri mathematics bahut achi hai. ​@@chandnisingh9348</t>
  </si>
  <si>
    <t>UgyTInK4HzXJGdJ-FFB4AaABAg</t>
  </si>
  <si>
    <t>RdTY5zchG-Y</t>
  </si>
  <si>
    <t>@mattnewhouse1781</t>
  </si>
  <si>
    <t>UCceGw-GxbNvFJK6Zy33t90g</t>
  </si>
  <si>
    <t>I love Israelis, the kindest and most just people.   They allow the religions to each control their sites, with Israel providing security.</t>
  </si>
  <si>
    <t>UgxPdgRwZvYo0267iCh4AaABAg</t>
  </si>
  <si>
    <t>@joyjeffcoat8711</t>
  </si>
  <si>
    <t>UCNE_WVT6KpsKyUYmsqVyK5Q</t>
  </si>
  <si>
    <t>Praying for the IDF ❤</t>
  </si>
  <si>
    <t>Ugw0Atm4M5rYLiaMs3p4AaABAg</t>
  </si>
  <si>
    <t>@ernestdavis4523</t>
  </si>
  <si>
    <t>UC47snDBSdCvDbnKbABjZ4Zw</t>
  </si>
  <si>
    <t>I am an a American and would like to say I support palastine,  the jews occupied palastine long enough,  they moved in and pushed the Palestinian people out, and now u want to destroy gazza so they have nothing to come back to</t>
  </si>
  <si>
    <t>Ugzy0sNtnjpEt1qFCal4AaABAg</t>
  </si>
  <si>
    <t>@Donttrynoob</t>
  </si>
  <si>
    <t>UCDujHIitcxGKCDEWdJoxV-g</t>
  </si>
  <si>
    <t>Patroling the occupied territory. What else are they supposed to do?</t>
  </si>
  <si>
    <t>UgwQqAEqGsbpFfsZO9F4AaABAg</t>
  </si>
  <si>
    <t>@schnoe1875</t>
  </si>
  <si>
    <t>UCDvqJNrY9QjzkjYTv_iSm4w</t>
  </si>
  <si>
    <t>they will pay....</t>
  </si>
  <si>
    <t>UgwZiC83VeR9AaRTj5N4AaABAg</t>
  </si>
  <si>
    <t>@bibisalarbux6357</t>
  </si>
  <si>
    <t>UCkFf4WcvKqH5uMZxbr49clw</t>
  </si>
  <si>
    <t>That is a mosque not Solomon Wall 😢😮</t>
  </si>
  <si>
    <t>Ugzlt9vd3TSuHp4Bv7B4AaABAg</t>
  </si>
  <si>
    <t>@Willys-ls6iu</t>
  </si>
  <si>
    <t>UCaJOktz2Cm8CHWrNaZAYLEg</t>
  </si>
  <si>
    <t>And they are praying against to you 😄</t>
  </si>
  <si>
    <t>Ugwn6NYfrCARdIb-QCl4AaABAg</t>
  </si>
  <si>
    <t>@IMARMY-qw9fy</t>
  </si>
  <si>
    <t>UCk4TIQEyLPICnjd4wSXLBBg</t>
  </si>
  <si>
    <t>I thanked Allah جل جلاله that he saved me and then I ran away from there. When Dajjal woke up again then
he thought that he had killed me. MuhammadQasimDreams</t>
  </si>
  <si>
    <t>UgwuxOdbI7pgBnhSmz94AaABAg</t>
  </si>
  <si>
    <t>@abasnoordin</t>
  </si>
  <si>
    <t>UC1ogWRbpWuPSaXDA9IrBOVg</t>
  </si>
  <si>
    <t>The humankind upholds and celebrates diversity, friendship, justice, and compassion; therefore, it does not tolerate, what more, accept anyone, or any nation:
1)
that is complicit to any crime against humanity. 
2)
that  upholds imperialism, colonialism, militarism, fascism, racism, apartheid, lawlessness, supremacism, exclusivism, or any other evil way of life
3)
that supports illegal occupation and annexation of any people’s lands, theft and destruction their resources, persecution and oppression of their rightful owners, ethnic cleansing, and any form of injustices against them.
4)
that follows Satan, and upholds Satan’s way.</t>
  </si>
  <si>
    <t>UgzUxM_GeViUv5oVSUp4AaABAg.9wglOcDNd6k9xGfeDPhPe0</t>
  </si>
  <si>
    <t>@UltimateSeduction</t>
  </si>
  <si>
    <t>Warriors of God's people! 🙏🏻🇮🇱🇮🇱🇮🇱🇮🇱</t>
  </si>
  <si>
    <t>UgzUxM_GeViUv5oVSUp4AaABAg.9wglOcDNd6k9xGg6B-q_FD</t>
  </si>
  <si>
    <t>@plfong22</t>
  </si>
  <si>
    <t>@@UltimateSeduction Yup the only God that commits Genocide 🤭</t>
  </si>
  <si>
    <t>UgzUxM_GeViUv5oVSUp4AaABAg.9wglOcDNd6k9xGgYoX5SyV</t>
  </si>
  <si>
    <t>@@plfong22 it's called pest control.. And really? You're start talking about genocide? 😂😂😂</t>
  </si>
  <si>
    <t>UgzUxM_GeViUv5oVSUp4AaABAg.9wglOcDNd6k9xHQXAEj4YR</t>
  </si>
  <si>
    <t>@@UltimateSeduction aw you must have been living in a basement</t>
  </si>
  <si>
    <t>UgzUxM_GeViUv5oVSUp4AaABAg.9wglOcDNd6k9xIjcu2gtaL</t>
  </si>
  <si>
    <t>@stuartbroad227</t>
  </si>
  <si>
    <t>​@@UltimateSeductionthe fire of hell awaits</t>
  </si>
  <si>
    <t>UgzUxM_GeViUv5oVSUp4AaABAg</t>
  </si>
  <si>
    <t>UCHJyKhL5K123_fdmZxZrlmg</t>
  </si>
  <si>
    <t>Satan's Warriors</t>
  </si>
  <si>
    <t>Ugy3kRpZDEHkDmg5rWF4AaABAg</t>
  </si>
  <si>
    <t>@michaelblack2334</t>
  </si>
  <si>
    <t>UC_tv3-FFqNrEG-2TEdXvqAw</t>
  </si>
  <si>
    <t>Don’t you mean occupied East Jerusalem</t>
  </si>
  <si>
    <t>UgyX7GJHVp9tRC7RE0V4AaABAg</t>
  </si>
  <si>
    <t>@Saahil_Jain</t>
  </si>
  <si>
    <t>UCd7HbWwEk7WDLBOg_d7wKxg</t>
  </si>
  <si>
    <t>Temple mount belongs to Israel and Jews only 🇮🇱</t>
  </si>
  <si>
    <t>UgxQUZKQKY2AQmuPKMZ4AaABAg</t>
  </si>
  <si>
    <t>@MySteaming</t>
  </si>
  <si>
    <t>UC7QffT4g-m2JdYSUsvRuReQ</t>
  </si>
  <si>
    <t>This war is only creating more division in the middle east.
Some Muslim activists do not want peace.
One day they will face their god.</t>
  </si>
  <si>
    <t>Ugx6FIwzp1z3ALEkEMl4AaABAg</t>
  </si>
  <si>
    <t>@robinfrey2469</t>
  </si>
  <si>
    <t>UCB-epFLwrqKbEy-Gqc8oGaQ</t>
  </si>
  <si>
    <t>Very wise people great military</t>
  </si>
  <si>
    <t>UgyxjuwAQvDScwr_U1F4AaABAg</t>
  </si>
  <si>
    <t>@Steve-iu5hy</t>
  </si>
  <si>
    <t>UCKAQLIDvDZcEKiDREjfRdvw</t>
  </si>
  <si>
    <t>Let’s put it out here, how every the Anglos are from the bottom to the top</t>
  </si>
  <si>
    <t>UgxrQwo8w1moUrRIqqJ4AaABAg</t>
  </si>
  <si>
    <t>@Ste_Brit</t>
  </si>
  <si>
    <t>UCltIUUJthB_uAL1Gfqh-Mog</t>
  </si>
  <si>
    <t>The Muslims should have no place inside Israel. It literally means land of God and the god of islam is not the same God as the God of Abraham, Isaac and Jacob. Allah is satan</t>
  </si>
  <si>
    <t>UgwGReyy-PaDtn2Vsz14AaABAg.9wf2mfFFz6X9wfdVxs431C</t>
  </si>
  <si>
    <t>Well they want to take all of West Bank . They build new settlements , steal homes, imprison Palestinian children who throw rocks at tanks.</t>
  </si>
  <si>
    <t>UgwGReyy-PaDtn2Vsz14AaABAg</t>
  </si>
  <si>
    <t>@itzmasterytb8602</t>
  </si>
  <si>
    <t>UCQPT29eNQ8TurdUoMS_6IBQ</t>
  </si>
  <si>
    <t>Why are they patrolling Jerusalem? There is no Hamas there. weird.</t>
  </si>
  <si>
    <t>Ugwvc4njZq4OKVjX_6t4AaABAg.9wex2WHfTzZ9wf81ZvdLNX</t>
  </si>
  <si>
    <t>@succatash</t>
  </si>
  <si>
    <t>question doesn't the hadiths talk about Mohammed beheading people?
You should be proud of who you are.</t>
  </si>
  <si>
    <t>Ugwvc4njZq4OKVjX_6t4AaABAg.9wex2WHfTzZ9wfZYdKWqpK</t>
  </si>
  <si>
    <t>@TruckerMike74</t>
  </si>
  <si>
    <t>Islam is peaceful and my best friend is Muslim and I am a Christian. I used to live in Turkey</t>
  </si>
  <si>
    <t>Ugwvc4njZq4OKVjX_6t4AaABAg.9wex2WHfTzZ9wgfufIsuIM</t>
  </si>
  <si>
    <t>@havefuntazarasu5367</t>
  </si>
  <si>
    <t>​@@TruckerMike74how blind can you be😂</t>
  </si>
  <si>
    <t>Ugwvc4njZq4OKVjX_6t4AaABAg.9wex2WHfTzZ9wgfxgXyUc6</t>
  </si>
  <si>
    <t>Biggest terror group in the world😂</t>
  </si>
  <si>
    <t>Ugwvc4njZq4OKVjX_6t4AaABAg.9wex2WHfTzZ9x6fp2euaDe</t>
  </si>
  <si>
    <t>@Steven-fx</t>
  </si>
  <si>
    <t>Yes only when you’re all sleeping at the same time.</t>
  </si>
  <si>
    <t>Ugwvc4njZq4OKVjX_6t4AaABAg.9wex2WHfTzZ9x8sexQnhjx</t>
  </si>
  <si>
    <t>@30JimmyBoy</t>
  </si>
  <si>
    <t>and when you fall asleep 
you see your mother naked😂😂</t>
  </si>
  <si>
    <t>Ugwvc4njZq4OKVjX_6t4AaABAg.9wex2WHfTzZ9xWAtj3lHxi</t>
  </si>
  <si>
    <t>@noahkatt7667</t>
  </si>
  <si>
    <t>Ignore the clowns in the comment section, islam is the only true religion.</t>
  </si>
  <si>
    <t>Ugwvc4njZq4OKVjX_6t4AaABAg</t>
  </si>
  <si>
    <t>@kimismith3271</t>
  </si>
  <si>
    <t>UCZ1pCJhVaxcuPwPmYuM0BEA</t>
  </si>
  <si>
    <t>Islam don't teach about killing anyone. Islam is a peaceful religion . I am proud to be a Muslim❤.</t>
  </si>
  <si>
    <t>Ugw8UjvPkNP4t1_7meh4AaABAg</t>
  </si>
  <si>
    <t>@kimsora453</t>
  </si>
  <si>
    <t>UC4FZ-UL6ONS47At8UYuMffA</t>
  </si>
  <si>
    <t>Muslims in Gaza must reject islam everyday at very young age to enjoy real freedom. Good people like Quran Burner Salwan Momika already reject islam everyday and he already have better future and enjoy real freedom. 🥰🥰🥰</t>
  </si>
  <si>
    <t>UgyJ_OZnsgE8zFhMFIJ4AaABAg.9wewNpxGjeI9wiqnzA0zLG</t>
  </si>
  <si>
    <t>Same way if Jews rejected Judaism, current genocide in Gaza won't be happening</t>
  </si>
  <si>
    <t>UgyJ_OZnsgE8zFhMFIJ4AaABAg</t>
  </si>
  <si>
    <t>if Muslims like Mahsa Amini and Muslims in Gaza rejected islam at early age, they could have still living by now and have better future. But now Muslim iranian military intentionally killed the Muslims Ladies like Amini and Muslims in Gaza are now dead and in pieces because they accept islam. 😭😭😭</t>
  </si>
  <si>
    <t>UgwlZSkEMljJvaLrbUd4AaABAg.9wevulfMvly9wf33F4gPUi</t>
  </si>
  <si>
    <t>Rejecting Islam is a personal opinion, burning the Quran however is a direct offence to the people of that religion, so please don't go call such an act "wise"</t>
  </si>
  <si>
    <t>UgwlZSkEMljJvaLrbUd4AaABAg.9wevulfMvly9wfdQYmw_8Q</t>
  </si>
  <si>
    <t>@@itzmasterytb8602well said brother 🇵🇸✊🏽</t>
  </si>
  <si>
    <t>UgwlZSkEMljJvaLrbUd4AaABAg.9wevulfMvly9wgQQqocS7H</t>
  </si>
  <si>
    <t>@tazragames6770</t>
  </si>
  <si>
    <t>if people reject Islam, what should they accept?</t>
  </si>
  <si>
    <t>UgwlZSkEMljJvaLrbUd4AaABAg.9wevulfMvly9wgg-pBCuXH</t>
  </si>
  <si>
    <t>​@@itzmasterytb8602do you know the truth that allah is actually LGBTQIA</t>
  </si>
  <si>
    <t>UgwlZSkEMljJvaLrbUd4AaABAg.9wevulfMvly9wh0Piv5F-I</t>
  </si>
  <si>
    <t>@@tazragames6770 some people just accept whatever the media or his society is advertising, a smart man however, would do his own research to make sure that whatever he is accepting and devoting his life for is worth it and not bunch of nonsense.</t>
  </si>
  <si>
    <t>UgwlZSkEMljJvaLrbUd4AaABAg.9wevulfMvly9wovj9Vz8q4</t>
  </si>
  <si>
    <t>@10yearsag0</t>
  </si>
  <si>
    <t>​@@itzmasterytb8602logic 👍</t>
  </si>
  <si>
    <t>UgwlZSkEMljJvaLrbUd4AaABAg</t>
  </si>
  <si>
    <t>UCJjk77O8mx_JoSn8mKCpeaw</t>
  </si>
  <si>
    <t>People rejecting islam everyday like Israeli Prime Minister Netanyahu and Quran Burner Salwan Momika are one of the wisest and the real peace loving people in the universe. 🥰🥰😍😍😍😍😍😍</t>
  </si>
  <si>
    <t>UgxUwkM40StpP3xnUWV4AaABAg</t>
  </si>
  <si>
    <t>nPoymRPHC6w</t>
  </si>
  <si>
    <t>@amberkhan7162</t>
  </si>
  <si>
    <t>UCJWeWEHXMAJ2psYFOriDIgw</t>
  </si>
  <si>
    <t>May the doctored take him as parents</t>
  </si>
  <si>
    <t>Ugz_1Wm5wfLVOS_2ncR4AaABAg</t>
  </si>
  <si>
    <t>@user-wd5jm4vj8o</t>
  </si>
  <si>
    <t>UC-aM3Ry8TPvCPGNMA7623jg</t>
  </si>
  <si>
    <t>Free free palestine 🇵🇸 ♥️ allah hu akbar ♥️</t>
  </si>
  <si>
    <t>UgwfYr15PEqS5UxFitR4AaABAg</t>
  </si>
  <si>
    <t>@SarfarazAhmad-jh1mv</t>
  </si>
  <si>
    <t>UCxPBrUpoj7Z22_ReADGoHFQ</t>
  </si>
  <si>
    <t>Israeli Almist 20000 Innocent People has killed brutally half of thne arw Like this Little babies who didn't see the wolrd yet 
How Shameful for all world who all kept quiet now 😢😢😢😢</t>
  </si>
  <si>
    <t>UgzWKYIpNlhSW6ZpyFx4AaABAg</t>
  </si>
  <si>
    <t>@amaaramaar3012</t>
  </si>
  <si>
    <t>UCqHSRNJLzoh7YYNlAEMshrg</t>
  </si>
  <si>
    <t>free free Palestine</t>
  </si>
  <si>
    <t>UgxTF7BnHvxgtqvW6lR4AaABAg</t>
  </si>
  <si>
    <t>@fashionism786</t>
  </si>
  <si>
    <t>UCpzLkfHQt__15PhlNd1oPkw</t>
  </si>
  <si>
    <t>I need this child please isko mjhy dy dain meri olad nh hy😢😢😢😢</t>
  </si>
  <si>
    <t>UgzmCmkDDSHGH6dCWEd4AaABAg</t>
  </si>
  <si>
    <t>@rashidaas4993</t>
  </si>
  <si>
    <t>UCvpDiwp_CwzQnDs9JAwJrRQ</t>
  </si>
  <si>
    <t>Any option to adopt this baby?</t>
  </si>
  <si>
    <t>UgxjSBQsXN6YUMk48M94AaABAg</t>
  </si>
  <si>
    <t>@user-fq8hh6hr9w</t>
  </si>
  <si>
    <t>UC-wD1TVmxDSGouI9Yd4CbEw</t>
  </si>
  <si>
    <t>Mashalla  so much   cute little. Baby 👶 👩‍🍼 🚼 🍼 ❤❤
😊😊😊😊😊😊😊😊</t>
  </si>
  <si>
    <t>UgzUr416TXHUy-bQqa54AaABAg</t>
  </si>
  <si>
    <t>@user-tp5oz5tl7v</t>
  </si>
  <si>
    <t>UC_cOvXXyn6_IvEFJaQ61etw</t>
  </si>
  <si>
    <t>Khuda ke waste mojhe de do is bcche ko please mere 4 kids hai alhamdulillah 5 ho jayegngw</t>
  </si>
  <si>
    <t>UgyrCBIKXy7NlScVD3l4AaABAg</t>
  </si>
  <si>
    <t>@mukeshjoshi2955</t>
  </si>
  <si>
    <t>UCSCGLdlMatKKnQYVhP66_Sw</t>
  </si>
  <si>
    <t>Adopt the child</t>
  </si>
  <si>
    <t>UgxdWxMpRlg-gpllwbB4AaABAg</t>
  </si>
  <si>
    <t>@sekhabusalam4843</t>
  </si>
  <si>
    <t>UCbpmfLnqn32GMrBC1Dxztsw</t>
  </si>
  <si>
    <t>Free    free   palestine    allha   hu   akber</t>
  </si>
  <si>
    <t>Ugz4WJjgKoSYIEui0594AaABAg</t>
  </si>
  <si>
    <t>@khudabuxthahim</t>
  </si>
  <si>
    <t>UCLhgEjblJiRfbv28-UHaXLQ</t>
  </si>
  <si>
    <t>I.   Love.    You❤❤🇪🇭🇪🇭🇪🇭🇪🇭🇪🇭</t>
  </si>
  <si>
    <t>UgzTwvYeopH9ZEBQs-N4AaABAg</t>
  </si>
  <si>
    <t>@ghk180</t>
  </si>
  <si>
    <t>UCj7o4aBI2nbQCt1heOoQHEg</t>
  </si>
  <si>
    <t>Allaho Akbar.   See  this child. It is the big Shame  on  M S S ,kingdom &amp;  Turkis -Pakistani  atomic power  what for this . because  reall they are not Muslims but they are Munafiqeen</t>
  </si>
  <si>
    <t>Ugw1RH-qZPD2ElYCsxF4AaABAg</t>
  </si>
  <si>
    <t>99 Carode &amp; 93 Lac  Shames on the father of Isralien Administreation &amp; their Other country  supporters</t>
  </si>
  <si>
    <t>Ugxm2gbmE6MMA5WYWzh4AaABAg</t>
  </si>
  <si>
    <t>@eqbalahmad4612</t>
  </si>
  <si>
    <t>UCifq3YYWNStIPGGf-jaKa5A</t>
  </si>
  <si>
    <t>Bhai kha ka h ye Bachchan hame ise god Lena h ham kese contact kre</t>
  </si>
  <si>
    <t>UgwO0eAfFrkQRpJr5Ox4AaABAg</t>
  </si>
  <si>
    <t>@FaisalKhan-iu1uv</t>
  </si>
  <si>
    <t>UC2Ra5xs_ggXCHofnCvn0ynQ</t>
  </si>
  <si>
    <t>Ammen.❤❤❤❤so.cute.baby</t>
  </si>
  <si>
    <t>Ugx-oh1MHaa_l676fOh4AaABAg</t>
  </si>
  <si>
    <t>Mashalla Allah will look after him.bless the doctors who are looking after him .beautiful</t>
  </si>
  <si>
    <t>UgzMym7a6jv37rzlZJl4AaABAg</t>
  </si>
  <si>
    <t>@MohobbatKhan-sb4iz</t>
  </si>
  <si>
    <t>UCO2Lmb37ysRcFaqhsZsXszA</t>
  </si>
  <si>
    <t>Kya me ye bachche ko god le sakte hu😢😢 please</t>
  </si>
  <si>
    <t>Ugwg9ayAOkyq_wYxV0J4AaABAg</t>
  </si>
  <si>
    <t>@user-on6oy9xc9j</t>
  </si>
  <si>
    <t>UCCEG2clngZTl3-rk7HHrZQw</t>
  </si>
  <si>
    <t>Kya hum is Bacchae ok gosh le Saket hai</t>
  </si>
  <si>
    <t>Ugz2nRaLXluVGi-Ted14AaABAg</t>
  </si>
  <si>
    <t>@user-ty8rk7jw6n</t>
  </si>
  <si>
    <t>UCGF80knSmEAkOBXKwDTit_Q</t>
  </si>
  <si>
    <t>Mujhe dedo is bache Ko  please my  Palon gi use apne bete ki tarha</t>
  </si>
  <si>
    <t>UgyO1E2VoYhSavxxrYB4AaABAg</t>
  </si>
  <si>
    <t>@user-yz8ns6lu5t</t>
  </si>
  <si>
    <t>UC1NO7gR7pCChiwGCQ5mBjBA</t>
  </si>
  <si>
    <t>Is there a way to adopt these kids</t>
  </si>
  <si>
    <t>UgzliZe3FAd451do9rx4AaABAg</t>
  </si>
  <si>
    <t>K0jQaK6qKT8</t>
  </si>
  <si>
    <t>@Santoso-bq1pg</t>
  </si>
  <si>
    <t>UChkuUExxjnKPo_xuTDUYMDg</t>
  </si>
  <si>
    <t>KONTEN TIPU DI INDONESIA BENER² MERAJALELA...   KALIAN ITU MAYORITAS MUSLIM   MUSLIM ITU DIAJARKAN MENGAMBIL INFORMASI YG BENER² VALID , ADIL MENILAI,  JANGAN TAKLID BUTA ...    ADA YG SALAH SAMA OTAK ANDA......</t>
  </si>
  <si>
    <t>UgxDzM1CutBvgEJokKV4AaABAg</t>
  </si>
  <si>
    <t>@Xprocess</t>
  </si>
  <si>
    <t>UCRSPqR1gxba1eJyeWKfExjg</t>
  </si>
  <si>
    <t>🍉 I Stand For Palestine, I Stand For Humanity. Defend the innocents, don't defend the oppressors. Bela lah yang tertindas, jangan membela yang menindas.</t>
  </si>
  <si>
    <t>UgwtaeCNC9BT3t1aGAJ4AaABAg</t>
  </si>
  <si>
    <t>@junaididieza2343</t>
  </si>
  <si>
    <t>UC1DY-w5Dgn6v8a9p3DlsRbg</t>
  </si>
  <si>
    <t>Palestine warrior</t>
  </si>
  <si>
    <t>Ugx9FU0oSNiVjH_UUiZ4AaABAg.9xk2BZVzPjW9xkBSkQO_WT</t>
  </si>
  <si>
    <t>@RudyAngriawan-dw5br</t>
  </si>
  <si>
    <t>YANG BILANG MEDIA INDONESIA TAK DI PERCAYA ITU GOBLOK SEBAIK NYA BERKACA SAMA PANTAT KUDA ATAU PANTAT BAGONG🤣🤣🤣🤣🇮🇩</t>
  </si>
  <si>
    <t>UgwPwCD_zwkOvcrbTGZ4AaABAg</t>
  </si>
  <si>
    <t>@hanhggnbhsgg409</t>
  </si>
  <si>
    <t>UCAZto1eW3tYfRiDkx7tKCJw</t>
  </si>
  <si>
    <t>Free free plastin Hasbunallah wanikmal wakil</t>
  </si>
  <si>
    <t>UgxGOuUqXR_2KJglILR4AaABAg</t>
  </si>
  <si>
    <t>@appropertisby</t>
  </si>
  <si>
    <t>UCqicDctWaEmw6dDXTCmVgVQ</t>
  </si>
  <si>
    <t>There is only palestine, irahell never exist</t>
  </si>
  <si>
    <t>UgzLdIr4DlgBpgEQEyd4AaABAg</t>
  </si>
  <si>
    <t>@user-zr7zg7dz7f</t>
  </si>
  <si>
    <t>UCSGwsCw4gN6KvHYKyceYT1Q</t>
  </si>
  <si>
    <t>I love you❤❤❤ ABU UBAIDAH❤❤❤❤ I LOVE YOU ABU UBAIDAH❤❤❤❤❤❤</t>
  </si>
  <si>
    <t>UgzaSNFER64Al0jwz794AaABAg</t>
  </si>
  <si>
    <t>@aditya.landrover</t>
  </si>
  <si>
    <t>UC3lnJd4JsG4Cf9XMeU_9CHg</t>
  </si>
  <si>
    <t>INDONESIA 🇮🇩 ❤ABU UBAIDAH</t>
  </si>
  <si>
    <t>UgxhZJqfOkqBDYNZ4F14AaABAg</t>
  </si>
  <si>
    <t>@ismailyusof4552</t>
  </si>
  <si>
    <t>UCYvvdeK51wywEusrymtyl2Q</t>
  </si>
  <si>
    <t>Protect that guys at all cost , aminn .</t>
  </si>
  <si>
    <t>Ugxho17mQQF3JKrJB4F4AaABAg</t>
  </si>
  <si>
    <t>@user-jz7gt7ko2d</t>
  </si>
  <si>
    <t>UCg7OCopw86I-YIpi2n7Ypjg</t>
  </si>
  <si>
    <t>Freee paletina❤❤❤❤</t>
  </si>
  <si>
    <t>UgzZI_kNc2txQPn9Cvl4AaABAg</t>
  </si>
  <si>
    <t>@user-ni2fx7un4t</t>
  </si>
  <si>
    <t>UC8PurWInoKRzRS4k3XY02bA</t>
  </si>
  <si>
    <t>FREEPALESTINE 🇰🇼</t>
  </si>
  <si>
    <t>UgybneQczm4AIN1TTZx4AaABAg</t>
  </si>
  <si>
    <t>@febryasmedi1017</t>
  </si>
  <si>
    <t>UCPpr63FT5bJY8f_k5GfPt9Q</t>
  </si>
  <si>
    <t>Free palestine.insya alloh</t>
  </si>
  <si>
    <t>UgwqVeCsDbYvGc1QYtt4AaABAg</t>
  </si>
  <si>
    <t>@rosyidahsalim5585</t>
  </si>
  <si>
    <t>UCMZnU1TbZBUURjavRJxag5Q</t>
  </si>
  <si>
    <t>Masya Allah..Allahu Akbar.  #westandwithpalestine #prayforpalestine #indonesiastandswithpalestine</t>
  </si>
  <si>
    <t>Ugx2CPA4rHkp3d0M7it4AaABAg</t>
  </si>
  <si>
    <t>@masyarir3974</t>
  </si>
  <si>
    <t>UC0uXRV8wMMLXp7dnJ0MxE3g</t>
  </si>
  <si>
    <t>cowardly people since the time of the prophet Moses, who dared to fight face to face, liked to lie, were cunning and had no pride as a soldier..😂😂😂</t>
  </si>
  <si>
    <t>UgxoEPMpSUY-Gv2KN1Z4AaABAg.9xc2Qvjvntt9xcVMR0D5kB</t>
  </si>
  <si>
    <t>@yeniagustina9957</t>
  </si>
  <si>
    <t>israel fuck go to hell 
israel iblis wujud manusia</t>
  </si>
  <si>
    <t>UgxoEPMpSUY-Gv2KN1Z4AaABAg.9xc2Qvjvntt9xck58S25vE</t>
  </si>
  <si>
    <t>@alinerisya9320</t>
  </si>
  <si>
    <t>Israel laknatullah the real terrorist🖕🖕🖕</t>
  </si>
  <si>
    <t>UgxoEPMpSUY-Gv2KN1Z4AaABAg.9xc2Qvjvntt9xcqA8Swb6-</t>
  </si>
  <si>
    <t>@ranirismawati8532</t>
  </si>
  <si>
    <t>Antek teroris israel.muncul</t>
  </si>
  <si>
    <t>Ugwd8peomEUOD8WardZ4AaABAg.9ycVS35tr_Q9ycu6Z45yft</t>
  </si>
  <si>
    <t>@nurjanahidayat7035</t>
  </si>
  <si>
    <t>Tolol lugh</t>
  </si>
  <si>
    <t>UgwBI5ncniuiD1Qbr1R4AaABAg</t>
  </si>
  <si>
    <t>@noobzainchnellll6828</t>
  </si>
  <si>
    <t>UCqzLIGLxl2YLalfQt_EN30Q</t>
  </si>
  <si>
    <t>#freepalestina</t>
  </si>
  <si>
    <t>Ugzl2fphQApjDTmUCDN4AaABAg</t>
  </si>
  <si>
    <t>@husnulkhotimah7953</t>
  </si>
  <si>
    <t>UCMP6kwWqHGdrGksOfhHrXqA</t>
  </si>
  <si>
    <t>#ceafirepalestine #ceafirenow🇵🇸 #freepalestine #freefreepalestine</t>
  </si>
  <si>
    <t>UgwvPBBYGfzFl99mPxh4AaABAg.9yZxJeyS0eJ9yatW9r_3t5</t>
  </si>
  <si>
    <t>@Barista_ihsan</t>
  </si>
  <si>
    <t>JAWA TOLOL BISA KOMEN JUGA-_- KESEL GUA LIAT KOMEN LU, CIRI-CIRI ANAK HARAM BEGINI LAH. 
SAYA YAKIN WAKTU MUDA IBU MU PASTI JADI WANITA MALAM, KALAU TIDAK ANDA TIDAK AKAN PUNYA POLA PIKIR SEPERTI INI. MIRISS BAT ANAK P3L4CUR 1 INI</t>
  </si>
  <si>
    <t>UgxaKShAM-mfuKyBz214AaABAg</t>
  </si>
  <si>
    <t>@diahmulyaningsih3196</t>
  </si>
  <si>
    <t>UCRcYzI1tK4_BOG4qhg7_pIg</t>
  </si>
  <si>
    <t>May Allah  protect  you all the time Aamiin</t>
  </si>
  <si>
    <t>UgwM8PXjYZdcMqdIdFF4AaABAg</t>
  </si>
  <si>
    <t>@user-mz4di5qz5k</t>
  </si>
  <si>
    <t>UCfykHfFkIi8EeMnG309ISeg</t>
  </si>
  <si>
    <t>UgyRAZU8FAOLOgT6tBd4AaABAg</t>
  </si>
  <si>
    <t>@AhmadSyafii-po2pw</t>
  </si>
  <si>
    <t>UCdVagt47F3DXEcGaHNk5Hig</t>
  </si>
  <si>
    <t>GO TO HELL *ZIONIST YAHUDI/JEWISH*</t>
  </si>
  <si>
    <t>UgzVMOx72fNQgYfrHZd4AaABAg</t>
  </si>
  <si>
    <t>@ediwahyantoyanto8352</t>
  </si>
  <si>
    <t>UCpv3zWetEglcclwmNy9Nc4g</t>
  </si>
  <si>
    <t>Israel i animal country ☝️☝️☝️</t>
  </si>
  <si>
    <t>Ugx5QR3FvpqiHZYSoZ94AaABAg</t>
  </si>
  <si>
    <t>@Alfredost685</t>
  </si>
  <si>
    <t>UCjCP-4BkZ6ckLW6ruF4VUdA</t>
  </si>
  <si>
    <t>TENTARA ISRAEL ADA YANG BERAGAMA ISLAM.</t>
  </si>
  <si>
    <t>UgzKR8vgOcBDR-wBnCt4AaABAg</t>
  </si>
  <si>
    <t>@umikalsomhamdan8175</t>
  </si>
  <si>
    <t>UCTzeGZXX9b57pU1YmTAe5_w</t>
  </si>
  <si>
    <t>Pinned by MT home ni org apa yahudi ke nampak pro yahudi klu mcm tu out  from this country</t>
  </si>
  <si>
    <t>UgxIzFbwhG4sg4ZiO8B4AaABAg</t>
  </si>
  <si>
    <t>@jamil_juanchannel.</t>
  </si>
  <si>
    <t>UCXg5ESqTbJf3HyHtSajPe-A</t>
  </si>
  <si>
    <t>Ugw3V4UxMP7iqzRGiJl4AaABAg</t>
  </si>
  <si>
    <t>@muzakkir424</t>
  </si>
  <si>
    <t>UCpqa3oUkid2G1E53GjFiZcg</t>
  </si>
  <si>
    <t>The power ISLAM 🇦🇪</t>
  </si>
  <si>
    <t>UgywXx3OWGJjBLuSb_B4AaABAg</t>
  </si>
  <si>
    <t>@irumuthie2504</t>
  </si>
  <si>
    <t>UC-rhZ5RF3xwFH0GLKP5aN6g</t>
  </si>
  <si>
    <t>Masya Allah ❤you Ubaidah. Defend the land from Zion. Independent day for you</t>
  </si>
  <si>
    <t>UgzV4ZLtP6QYNoRjeNF4AaABAg</t>
  </si>
  <si>
    <t>@3x0x04</t>
  </si>
  <si>
    <t>UCSQYtSn78N4Md7vK0opikPw</t>
  </si>
  <si>
    <t>❤❤❤❤❤Brother Abu Ubaida❤❤❤❤❤❤❤❤..</t>
  </si>
  <si>
    <t>UgwK5_yLWHF_biWe2Bp4AaABAg</t>
  </si>
  <si>
    <t>@mahdizen262</t>
  </si>
  <si>
    <t>UCmz7WxLbpmBSyr_m42KyE3Q</t>
  </si>
  <si>
    <t>I proud of you</t>
  </si>
  <si>
    <t>UgypfqgedzbA8reZ65Z4AaABAg</t>
  </si>
  <si>
    <t>@sukran4141-no7jk</t>
  </si>
  <si>
    <t>UCQQXAcggclUZR8vCbwH-muQ</t>
  </si>
  <si>
    <t>I LOVE YOU PALESTINA _</t>
  </si>
  <si>
    <t>Ugx2uO834maOnoVGVGJ4AaABAg</t>
  </si>
  <si>
    <t>@perangdunia3233</t>
  </si>
  <si>
    <t>UCwmt9XS-cGPfZf1Q3ImO_nQ</t>
  </si>
  <si>
    <t>NGACO ORANG ISRAEL ITU TIDAK TAU WAJAH ASLI ABU UBAIDAH JANGAN ASAL NGONTEN AJA BRO</t>
  </si>
  <si>
    <t>UgzkJv0q0NQu_J_8Km14AaABAg</t>
  </si>
  <si>
    <t>@milikraharjo9757</t>
  </si>
  <si>
    <t>UCD1QKMtrKeA7MGtHAu1adrw</t>
  </si>
  <si>
    <t>Best enemies of israel are babies, todlers, womens, old persons, unarmed soldiers, monkeys and buildings, since David's age israel people are coward, afraid to die in war</t>
  </si>
  <si>
    <t>UgwRIdcqCWTM4N_RZht4AaABAg</t>
  </si>
  <si>
    <t>@sunnysunshine4000</t>
  </si>
  <si>
    <t>UCcOwKR0r2x7SRjUrW0sqrvA</t>
  </si>
  <si>
    <t>Zionist are baby killers they ade devious mean and  evil....</t>
  </si>
  <si>
    <t>Ugzhrf_A9K5greCtueV4AaABAg</t>
  </si>
  <si>
    <t>@imamnurjaman5970</t>
  </si>
  <si>
    <t>UCV3JjPW0exCceo5tIqF4nrg</t>
  </si>
  <si>
    <t>ALLAHUAKBAR ALLAHUAKBAR ALLAHUAKBAR☝
SEMOGA DIRI INI MENJADI JAJARAN PEMBAWA PANJI HITAM 🤲⚔️🛡</t>
  </si>
  <si>
    <t>UgzPKvkXbMub7LZLQg14AaABAg</t>
  </si>
  <si>
    <t>@BallerRL</t>
  </si>
  <si>
    <t>UCwBxBTn7dade9iLYR16lGaw</t>
  </si>
  <si>
    <t>Ugywcnyj_B7_PqMJaF14AaABAg</t>
  </si>
  <si>
    <t>@iqbalferry3427</t>
  </si>
  <si>
    <t>UClc3hlsRt6aFrA00F0_Bzmg</t>
  </si>
  <si>
    <t>ISRAEL BIADAB...ISRAEL HARUS HANCUR...YA ALLAH LINDUNGI ABU UBAIDAH...YA ALLAH MENANGKANLAH MUJAHID DI MEDAN PERANG ISRAEL PALESTINE</t>
  </si>
  <si>
    <t>Ugyp1NtqgFq9ct7x0Jh4AaABAg</t>
  </si>
  <si>
    <t>@user-fy8sv2df8o</t>
  </si>
  <si>
    <t>UCVs__2-7mxj-qC77Uzl3bcQ</t>
  </si>
  <si>
    <t>ALLOHU AKBAR
ALLOHU AKBAR
ALLOHU AKBAR.
PALESTINA PASTI MERDEKA.
HAMMAS PASTI KUAT HABAT!!!
israi PASTI BINASA.
israil PASTI HANCUR!!!!</t>
  </si>
  <si>
    <t>UgzyhFTgLL2Ew866lV14AaABAg</t>
  </si>
  <si>
    <t>@lookyloo5875</t>
  </si>
  <si>
    <t>UC7QCriX9YL2eFTaOl22c0pQ</t>
  </si>
  <si>
    <t>Palestine/Gaza We are praying for your safety and freedom!</t>
  </si>
  <si>
    <t>Ugy7_Y7iZkvwn2Ur3-t4AaABAg</t>
  </si>
  <si>
    <t>@Luqmanhakim-gn1nf</t>
  </si>
  <si>
    <t>UCehVO8trDztUC7WxQlw9-dQ</t>
  </si>
  <si>
    <t>oten Indonesia bilek:hoax hoax.</t>
  </si>
  <si>
    <t>UgwXfcjZqlFDUA09jep4AaABAg</t>
  </si>
  <si>
    <t>@elizabethth6328</t>
  </si>
  <si>
    <t>UC9vi_wYQd5M7FLzNe0Njp5w</t>
  </si>
  <si>
    <t>Chanel hoax</t>
  </si>
  <si>
    <t>UgzlUMBdBvRlrF4eccV4AaABAg</t>
  </si>
  <si>
    <t>OFZf6M_lv0Q</t>
  </si>
  <si>
    <t>@always-deep</t>
  </si>
  <si>
    <t>UCoc1rMkZ7figX-UNZZOkFpA</t>
  </si>
  <si>
    <t>They're targeting hospitals on purpose  to bring all these amenities down so people will have nothing to stay for and will have no choice but to flee elsewhere and then they'll move in easily. Job done</t>
  </si>
  <si>
    <t>UgxwJ3Ipbl_6P0Pn2zB4AaABAg.9x7pjov_uML9x8TA7wXWtb</t>
  </si>
  <si>
    <t>@clementeen</t>
  </si>
  <si>
    <t>@@VaucluseVanguardYou’re talking utter psychopathy here. Human Rights Watch conducted an independent study on ALL the hospitals especially ask Shifa and found NO EVIDENCE of any type of Hamas activity or presence, let alone a central command centre. Stop lying</t>
  </si>
  <si>
    <t>UgwQecuPJBVS-D6cfER4AaABAg</t>
  </si>
  <si>
    <t>@nimofarah168</t>
  </si>
  <si>
    <t>UCfro3SIXzactUVwhOSkcPkw</t>
  </si>
  <si>
    <t>is this what Palestine people are facing so many years? Allah showing  all kinds of human  what they dealing with, innocent Palestine people years and years🇵🇸☝️🇵🇸</t>
  </si>
  <si>
    <t>Ugx62480m0VKqqeo73l4AaABAg</t>
  </si>
  <si>
    <t>@ibniloveitmushtaq6925</t>
  </si>
  <si>
    <t>UCp5RZwXicJUydBx1LEtxQZw</t>
  </si>
  <si>
    <t>This is absolutely inhumane.... May ALLAH SWT help them.</t>
  </si>
  <si>
    <t>UgzvKIITmoBYRULuBKR4AaABAg</t>
  </si>
  <si>
    <t>@sheemazikra9341</t>
  </si>
  <si>
    <t>UCaBW-vLhu2r-YhgjJHOh6hw</t>
  </si>
  <si>
    <t>shame on you🇮🇱🇮🇱🇮🇱🇮🇱</t>
  </si>
  <si>
    <t>UgxwJ3Ipbl_6P0Pn2zB4AaABAg</t>
  </si>
  <si>
    <t>@Ari.B.47</t>
  </si>
  <si>
    <t>UCQvMRVv-REnnfwb0jneR8Fw</t>
  </si>
  <si>
    <t>They're inhumane. How can anyone go and attack people who are seriously ill? There's no valid justification behind their actions.</t>
  </si>
  <si>
    <t>UgwkQwBKkPRHokmCvNZ4AaABAg</t>
  </si>
  <si>
    <t>@user-yq5gz7ri9s</t>
  </si>
  <si>
    <t>UCBOagNt_p4UxIbnhB3rlfHA</t>
  </si>
  <si>
    <t>Who sees what poison isreal sends to helpless people
The One who sees everything</t>
  </si>
  <si>
    <t>UgwCy7m__WB802UZJk94AaABAg</t>
  </si>
  <si>
    <t>@HadiyaFatima786</t>
  </si>
  <si>
    <t>UCc_vNrJYIBWRCGAl6qxi8Kg</t>
  </si>
  <si>
    <t>⚠️ATTENTION⚠️
All my muslim brothers and sisters if you want to help Palestine. So please don't skip namaz (salat) especially fajr...My brothers please fill your mosques in fajr as you fill in Friday.</t>
  </si>
  <si>
    <t>UgwHfskUFwLJTy_bBJB4AaABAg</t>
  </si>
  <si>
    <t>@actualmuslim2456</t>
  </si>
  <si>
    <t>UCs01_TBjAzJ8AthNWlzLUgA</t>
  </si>
  <si>
    <t>Muslims still dancing with war criminals 🤗</t>
  </si>
  <si>
    <t>UgxwJ3Ipbl_6P0Pn2zB4AaABAg.9x7pjov_uML9x7tiFSjvE0</t>
  </si>
  <si>
    <t>@VaucluseVanguard</t>
  </si>
  <si>
    <t>Yes there is a valid reason for their action, and one allowed for in the Laws of ARmed Conflict. Hamas decided to commit a war crime and place their combatants in the hospital. When they did that, they robbed the sick and injured of their protection.</t>
  </si>
  <si>
    <t>UgxwJ3Ipbl_6P0Pn2zB4AaABAg.9x7pjov_uML9x8hisDml45</t>
  </si>
  <si>
    <t>@xxlvtzxx4550</t>
  </si>
  <si>
    <t>​@@VaucluseVanguardvalid reason to bomb the ICU of a hospital, Hama's didn't start anything, your crazy</t>
  </si>
  <si>
    <t>UgzUDjeYop1ODGx08lV4AaABAg</t>
  </si>
  <si>
    <t>@bkmubi3842</t>
  </si>
  <si>
    <t>UCCk6r1d68aFaD1-3vzi3LQQ</t>
  </si>
  <si>
    <t>From today onwards I will never say that I have not seen demons in my life.</t>
  </si>
  <si>
    <t>UgyLe63GoO4vruTAWK14AaABAg</t>
  </si>
  <si>
    <t>@KatyaLastovkina</t>
  </si>
  <si>
    <t>UC743FeUYF7qTrEfxrhURu7w</t>
  </si>
  <si>
    <t>I am ashamed of the Russian government for not doing more. If our leaders represented us they would speak on behalf of us. Russia is with Palestine.</t>
  </si>
  <si>
    <t>UgyWaINLH-R0eZpyhbN4AaABAg</t>
  </si>
  <si>
    <t>@lindamilesaway3</t>
  </si>
  <si>
    <t>UC30XF85lVHsmjonsr8kU62w</t>
  </si>
  <si>
    <t>It's a disaster. It's inhuman.</t>
  </si>
  <si>
    <t>UgzwrYhASoLAQMLMWex4AaABAg</t>
  </si>
  <si>
    <t>Trt, where's Erdogan?</t>
  </si>
  <si>
    <t>UgzaHLJNogH2Zj9PMxx4AaABAg</t>
  </si>
  <si>
    <t>@srumi3851</t>
  </si>
  <si>
    <t>UCMbyCJqNKx2W76g8zxjPP3g</t>
  </si>
  <si>
    <t>Isreal hit ICU Because humas was in ICU.
Isreal killed pregnant women because humas was inside the womb. Hamas is everywhere .🙄</t>
  </si>
  <si>
    <t>sarcastic</t>
  </si>
  <si>
    <t>UgxwJ3Ipbl_6P0Pn2zB4AaABAg.9x7pjov_uML9x7vyAn97yP</t>
  </si>
  <si>
    <t>@hamzat981</t>
  </si>
  <si>
    <t>​@@VaucluseVanguarddevil's follower</t>
  </si>
  <si>
    <t>UgyRUwDO0ssiKbrc6TZ4AaABAg.9x7rSQY-L999x7yKU7AHXz</t>
  </si>
  <si>
    <t>@adrianlevi2244</t>
  </si>
  <si>
    <t>It’s not the poor hospital staffs fault that Hamas fighters are using the hospital  - they are only doctors trying to do their jobs</t>
  </si>
  <si>
    <t>UgwCy7m__WB802UZJk94AaABAg.9x7wAetDfSx9x9WzWGfjw1</t>
  </si>
  <si>
    <t>@rotipandan</t>
  </si>
  <si>
    <t>Yeah just the other day I went to the mosque and the imam said the only way to defeat them is to fill up our mosques during fajr like how it is on fridays.</t>
  </si>
  <si>
    <t>UgwkcdYWhWdThxKqm9t4AaABAg.9x7tKt39bZX9x8JUTX5KbT</t>
  </si>
  <si>
    <t>@MsShowtimenow</t>
  </si>
  <si>
    <t>Isreals' plan is to set up some weapons in the hospital and then do some yellow journalism. oh, world, we find weapons headquarters .IDF are professional liers. They've been doing it throughout  their crimes.</t>
  </si>
  <si>
    <t>UgxwJ3Ipbl_6P0Pn2zB4AaABAg.9x7pjov_uML9xCJDot0Mzi</t>
  </si>
  <si>
    <t>@ItsZeDestroyah</t>
  </si>
  <si>
    <t>​@@VaucluseVanguardyou must be the one who believe that the arabic calendar is hamas guard schedule and a bunch of baby diapers is hamas weapon😂😂😂</t>
  </si>
  <si>
    <t>UgzvwbJMciZ351t3f9J4AaABAg</t>
  </si>
  <si>
    <t>@8to1stone</t>
  </si>
  <si>
    <t>UCk6LMezJyaFcn5fUicHEXwg</t>
  </si>
  <si>
    <t>move, save your soul from horrible tunnel underneath</t>
  </si>
  <si>
    <t>Ugz_I7eNzSG78NIZDnh4AaABAg</t>
  </si>
  <si>
    <t>@carmenmelo8589</t>
  </si>
  <si>
    <t>UCn8f713rFsZnbRrFsh6W2pQ</t>
  </si>
  <si>
    <t>It is inaudible to be happening in a hospital 😢</t>
  </si>
  <si>
    <t>UgyV2Uw0jfeKkx5ENXh4AaABAg</t>
  </si>
  <si>
    <t>@fatimazahoor_freepalestine</t>
  </si>
  <si>
    <t>UC6Pj5UQNuyn4Jv5kQBGHBAA</t>
  </si>
  <si>
    <t>How can the world still watch this in silence? Palestinians are super humans and their medical staff, super heroes.
I absolutely hate the fact that I’m sitting in my house and doing nothing for them. I pray for their safety and freedom. Free Palestine 🇵🇸 ❤ 🇵🇰</t>
  </si>
  <si>
    <t>UgxwJ3Ipbl_6P0Pn2zB4AaABAg.9x7pjov_uML9x8CArqWg9l</t>
  </si>
  <si>
    <t>@aralharthy69</t>
  </si>
  <si>
    <t>Have IDF found something in Shifa hospital ? 😮</t>
  </si>
  <si>
    <t>UgwaE4G5eV9Zb_55CaR4AaABAg</t>
  </si>
  <si>
    <t>@m.alitarar6906</t>
  </si>
  <si>
    <t>UC8ftF2lKxazzCFd5yKTxtPw</t>
  </si>
  <si>
    <t>Power makes people inhuman 😢</t>
  </si>
  <si>
    <t>UgxwJ3Ipbl_6P0Pn2zB4AaABAg.9x7pjov_uML9x7ulOWJmA4</t>
  </si>
  <si>
    <t>@voetue7673</t>
  </si>
  <si>
    <t>​@@VaucluseVanguardaccording to you , a warcrime is fighting back</t>
  </si>
  <si>
    <t>UgyV2Uw0jfeKkx5ENXh4AaABAg.9x7smRQDP3c9x8VtMt-DLI</t>
  </si>
  <si>
    <t>@being_human_is_super</t>
  </si>
  <si>
    <t>The world is not watching this in silent. They march, protest, comment in social media platforms and do many other things in solidarity with P@le_SteeeN-ians. 
It's the ones who hold power are the ones in total silence for their political and financial gains.</t>
  </si>
  <si>
    <t>UgzUDjeYop1ODGx08lV4AaABAg.9x7x9mCKY4_9x83KTVdXTV</t>
  </si>
  <si>
    <t>@white_orange</t>
  </si>
  <si>
    <t>Me too! 💔</t>
  </si>
  <si>
    <t>UgxwRyl5BV8AOsdMYYp4AaABAg.9x7s2DMFNG59x8FyF-ZV8w</t>
  </si>
  <si>
    <t>@catdairy367</t>
  </si>
  <si>
    <t>Some inhuman  will still scream about  Hostages and Hammas</t>
  </si>
  <si>
    <t>Ugy4nOkLyGYoGhR8D8Z4AaABAg</t>
  </si>
  <si>
    <t>@sara64195</t>
  </si>
  <si>
    <t>UCVovMRoFaazhVEnjtNk5G2w</t>
  </si>
  <si>
    <t>They are not  even animals they are.devils behaving like heartless, 
Humanity doesn't exist for Israeli the world is watching all these like a movie its happening in real not with us but it can be with us so don't be silent</t>
  </si>
  <si>
    <t>UgwMpo12Hte3IQ-GSGd4AaABAg</t>
  </si>
  <si>
    <t>@blinddreams4115</t>
  </si>
  <si>
    <t>UCI9W85o3rtiW6zGIBCbG9hQ</t>
  </si>
  <si>
    <t>Israhell must be held accountable for all its crimes</t>
  </si>
  <si>
    <t>UgxwJ3Ipbl_6P0Pn2zB4AaABAg.9x7pjov_uML9x893aGSEw8</t>
  </si>
  <si>
    <t>@netx421</t>
  </si>
  <si>
    <t>​@@VaucluseVanguardSee if God believes your war laws 😂 He's a little more hard nosed about the whole bombing innocent children thing.</t>
  </si>
  <si>
    <t>UgxlmkLZI2mBGPvqAWh4AaABAg</t>
  </si>
  <si>
    <t>@pietvandebovenkamp2225</t>
  </si>
  <si>
    <t>UCQEgI22Nan0U713gHjTqQXA</t>
  </si>
  <si>
    <t>This is insane. Gaza is in my 🙏🏼</t>
  </si>
  <si>
    <t>UgwkcdYWhWdThxKqm9t4AaABAg</t>
  </si>
  <si>
    <t>UCNXXMjibh8FgoUIRAgyJ_fQ</t>
  </si>
  <si>
    <t>During the final battle for Berlin in 1945the defending German general, Helmuth Weidling, gave clear instruction that the hospitals in Berlin were not to be used a defensive positions. That was the difference between the Germans and Hamas, some residual sense of honour and common decency.</t>
  </si>
  <si>
    <t>antti hamas</t>
  </si>
  <si>
    <t>UgyUPSITtZvFdhvEVYR4AaABAg</t>
  </si>
  <si>
    <t>@LLTK22</t>
  </si>
  <si>
    <t>UCriS0faZ6zsqm8np4Ts17JA</t>
  </si>
  <si>
    <t>THEE BABIESSSSS!!!!!!! WHYYYY!!!!!!!</t>
  </si>
  <si>
    <t>UgyRUwDO0ssiKbrc6TZ4AaABAg</t>
  </si>
  <si>
    <t>@lyakartika7576</t>
  </si>
  <si>
    <t>UCZoZ2KSbZvo26gXNC6o9oVg</t>
  </si>
  <si>
    <t>UgwJ6-wSGDlpDiNI0-d4AaABAg</t>
  </si>
  <si>
    <t>@suakmo</t>
  </si>
  <si>
    <t>UCEj_0n7cixBku0PQJD9Yfqw</t>
  </si>
  <si>
    <t>UgxN5k4x1GNkXJ2wB814AaABAg</t>
  </si>
  <si>
    <t>@HomeTravelGardenInspo</t>
  </si>
  <si>
    <t>UC2BRH7nOk2MjJH53AYAytAg</t>
  </si>
  <si>
    <t>May Allah make it easy on all the injured and grant them full shifa, whilst InShaAllah granting the Martyrs Jannatul Ferdous and their loved ones left behind, much sabr, Ameen 🤲🏼 
Save and Free Palestine 🇵🇸🇵🇸🇵🇸🇵🇸🇵🇸✊🏼</t>
  </si>
  <si>
    <t>UgxDlfOIyKRXnLbfCW14AaABAg</t>
  </si>
  <si>
    <t>@vibe3887</t>
  </si>
  <si>
    <t>They are the GOG &amp; Magog... unleashing henious crimes on the earth. They are the stooges of Dajjal who have taken the jews for a ride.</t>
  </si>
  <si>
    <t>UgynlBcbvDXD-ePQLyJ4AaABAg</t>
  </si>
  <si>
    <t>@piotrproszewski3977</t>
  </si>
  <si>
    <t>UC4wyl6xajbewBAt0ZIGlrrw</t>
  </si>
  <si>
    <t>One brave woman tell the truth about Hamastinians...hiw they stealing the food from hospital</t>
  </si>
  <si>
    <t>UgxwJ3Ipbl_6P0Pn2zB4AaABAg.9x7pjov_uML9x8-69BkkB-</t>
  </si>
  <si>
    <t>@Hasan_kh3</t>
  </si>
  <si>
    <t>​@VaucluseVanguard 
Wow, and your proof of this ridiculous claim?</t>
  </si>
  <si>
    <t>UgzPcOhov-lXZ65WzkR4AaABAg</t>
  </si>
  <si>
    <t>@azrilia1</t>
  </si>
  <si>
    <t>UC5PJ8xUl7MglUaB7tyjHhOw</t>
  </si>
  <si>
    <t>God Chosen cowards</t>
  </si>
  <si>
    <t>Ugxpdl9ear1TjC4GDUZ4AaABAg</t>
  </si>
  <si>
    <t>@JIF248</t>
  </si>
  <si>
    <t>UCv_TCg0xfN5883ZI30FF60Q</t>
  </si>
  <si>
    <t>What is really laughable those brainwashed who believes any thing the IDF would say without any proof after they lies again and again and again.
Getting outside is really hard for them, they will present their wallets to scammers and Fraudsters willingly</t>
  </si>
  <si>
    <t>UgxwJ3Ipbl_6P0Pn2zB4AaABAg.9x7pjov_uML9x8n3Hxc6Rl</t>
  </si>
  <si>
    <t>@bigmanlikesturtles9476</t>
  </si>
  <si>
    <t>@@VaucluseVanguardwhat about israels war crime are you blind?</t>
  </si>
  <si>
    <t>UgwIHjGBu2bLqX3GyOl4AaABAg</t>
  </si>
  <si>
    <t>@jocelynevkb5889</t>
  </si>
  <si>
    <t>UCTWNPo_5Es8NJx586xTpMxw</t>
  </si>
  <si>
    <t>IDF supposedly acting on US intelligence when attacking an ICU ward ... Cannot believe what I hear &amp; see, it's beyond horrific &amp; inhumane, AND sanctioned off by the Free World man Biden!!!</t>
  </si>
  <si>
    <t>UgxwRyl5BV8AOsdMYYp4AaABAg.9x7s2DMFNG59x7tSzARngM</t>
  </si>
  <si>
    <t>The Hamas Nazis who put their military units in a hospital robbing it of its protection in International Law.</t>
  </si>
  <si>
    <t>hamas+nazi?</t>
  </si>
  <si>
    <t>UgxwJ3Ipbl_6P0Pn2zB4AaABAg.9x7pjov_uML9xChFf89ifT</t>
  </si>
  <si>
    <t>@sharizansulaiman411</t>
  </si>
  <si>
    <t>Do you think they care?...they simply have no heart😮</t>
  </si>
  <si>
    <t>Ugw4QeO2RllOdfE2uP94AaABAg</t>
  </si>
  <si>
    <t>@traceyhassanhaynes1887</t>
  </si>
  <si>
    <t>UCV-KPl9KkyfMshV09oYSfQA</t>
  </si>
  <si>
    <t>Sad  horrific senseless deaths that are actually “murder” of innocent people 😢</t>
  </si>
  <si>
    <t>UgwfXKCWIOSvU0n0RDp4AaABAg</t>
  </si>
  <si>
    <t>@anjumally</t>
  </si>
  <si>
    <t>UCXCYdOa2SthMwnZDtB1Xgjg</t>
  </si>
  <si>
    <t>😢 beyond said. netanyahu must be imprisoned for crimes</t>
  </si>
  <si>
    <t>Ugx8Ws43_YYKTO32XYl4AaABAg</t>
  </si>
  <si>
    <t>OfV6Bq-CBJo</t>
  </si>
  <si>
    <t>@barsdogan4465</t>
  </si>
  <si>
    <t>UCMnN6BkuQx82PWZP0DXtNpQ</t>
  </si>
  <si>
    <t>As a Turk, I do not like Palestine, I do not like Hamas, they betrayed us in 1917 and they support Armenia. I sympathize with Israel because there is a statue of Ataturk and he supported us during the Armenian genocide. Of course, children should not be bombed in Gaza, but Hamas, which started this war, did this even though it was aware of the power of Israel and its own people are paying for it with their blood (just like the Ukrainian people who challenged Putin in their pain when America was behind them, but Trump will win and the USA will leave them to die, it is not what they did) by the way video It looks so fake</t>
  </si>
  <si>
    <t>UgxKQIKqUoaoDdhaUph4AaABAg</t>
  </si>
  <si>
    <t>@12zs</t>
  </si>
  <si>
    <t>UCAWArZoQAHAFSyuF0qfJ5dQ</t>
  </si>
  <si>
    <t>Ugw_6LrfFZtR16vSH6h4AaABAg</t>
  </si>
  <si>
    <t>@AndryeViktoria</t>
  </si>
  <si>
    <t>UCo3xLWOMXNdiC6-z95zS0hQ</t>
  </si>
  <si>
    <t>Free Palestinin</t>
  </si>
  <si>
    <t>UgwtAA33BRaUa7WaYul4AaABAg</t>
  </si>
  <si>
    <t>@user-pl1vs6cd1v</t>
  </si>
  <si>
    <t>UCRqGC8Tr4k2QSO6FZHmRweQ</t>
  </si>
  <si>
    <t>The world cannot see but ALLAH yes</t>
  </si>
  <si>
    <t>UgykWJQbGnBxJoyRfQp4AaABAg</t>
  </si>
  <si>
    <t>@2cguy</t>
  </si>
  <si>
    <t>UCx2C7v95hruCmf_Hna9RSXQ</t>
  </si>
  <si>
    <t>But why they are only praying 😢</t>
  </si>
  <si>
    <t>UgwwoxTvG7O2TCibYWV4AaABAg</t>
  </si>
  <si>
    <t>@thehand2466</t>
  </si>
  <si>
    <t>UCmjQSMfZmW7LyuVpaBkRNLg</t>
  </si>
  <si>
    <t>This is not defending this is over-use of power</t>
  </si>
  <si>
    <t>UgwICuzcsy_pBSB-xj94AaABAg</t>
  </si>
  <si>
    <t>@stompstompstomp9394</t>
  </si>
  <si>
    <t>UCH_Hh5yt13XdgNjZl2L2-pA</t>
  </si>
  <si>
    <t>the jews learned a thing or two from the third reich.</t>
  </si>
  <si>
    <t>Ugxun_D8xRff-HAe0z14AaABAg</t>
  </si>
  <si>
    <t>@whenitRainsitpours25</t>
  </si>
  <si>
    <t>UCWKWvBlAa5FH_w6El6xaTLA</t>
  </si>
  <si>
    <t>I don't know why soldiers do this. I thought we have learned with the wars in the recent years. I guess some things don't change.</t>
  </si>
  <si>
    <t>Ugwjr2MsxjRfsRQgpsZ4AaABAg</t>
  </si>
  <si>
    <t>@isoshinbuiyan3722</t>
  </si>
  <si>
    <t>UCqonc6YASewa9ld3fftn17Q</t>
  </si>
  <si>
    <t>The singer suffered a heart attack!!!  unscrupulous😂😂😂😂😂😂😂😂😂😂😂😂</t>
  </si>
  <si>
    <t>UgwrXbZx8_DYOne3vK94AaABAg</t>
  </si>
  <si>
    <t>@joeisma7276</t>
  </si>
  <si>
    <t>UCo2CA5zFWEin8qfYY9eic8A</t>
  </si>
  <si>
    <t>Act of coward</t>
  </si>
  <si>
    <t>UgxvwhwHpXd_VxZJL5d4AaABAg.9yGW-T3g9Kv9yW0J_t51aD</t>
  </si>
  <si>
    <t>@denyyustian4544</t>
  </si>
  <si>
    <t>And thats is what israel government probably say 😂😂😂</t>
  </si>
  <si>
    <t>Ugxrz3p77rGkFbrtoud4AaABAg</t>
  </si>
  <si>
    <t>@MacRambo967</t>
  </si>
  <si>
    <t>UCOH67BhN5r1KEal9txtHFzQ</t>
  </si>
  <si>
    <t>Islam is cancer</t>
  </si>
  <si>
    <t>UgyG6Ski5m6PAX8dw6V4AaABAg</t>
  </si>
  <si>
    <t>@daedric7862</t>
  </si>
  <si>
    <t>UC2muRaKuV87bx8D-UxRz14w</t>
  </si>
  <si>
    <t>Honourable name of Israel (Prophet Jacob p.b.u.h) should be revoked from these people who violate Gods house</t>
  </si>
  <si>
    <t>UgzJtb3PfWr--JaMIZF4AaABAg</t>
  </si>
  <si>
    <t>@devinclements2313</t>
  </si>
  <si>
    <t>UC0HYaaq1SoxEDrYWahJ64Hg</t>
  </si>
  <si>
    <t>I didnt hear any screaming from anyone inside tho. Pretty sure theyd be makijg some noise unelss someone has an explanation</t>
  </si>
  <si>
    <t>UgyXFrE9TvaeTaHv38l4AaABAg</t>
  </si>
  <si>
    <t>@norazzmanman9770</t>
  </si>
  <si>
    <t>UC5BhwaOHoMcuPQByyIVIw-Q</t>
  </si>
  <si>
    <t>Hahah see this pampers soldiers..israhell use evrything military equipment to fight innocent civilian.what a joke.claim hamas use human shield.pretend as victims..memang anak haram pelaq pat sagi</t>
  </si>
  <si>
    <t>UgwKJixhTq7LvmBZR1N4AaABAg</t>
  </si>
  <si>
    <t>@alexanderlindblom2464</t>
  </si>
  <si>
    <t>UCpyyMfvepiY78WWGWDKfgDQ</t>
  </si>
  <si>
    <t>From Sweden to Palestine:
FREE, FREE PALESTINE!!!🇵🇸</t>
  </si>
  <si>
    <t>Ugwv1ti7RW_vbJVq9wZ4AaABAg</t>
  </si>
  <si>
    <t>@Truth-will-prevail786</t>
  </si>
  <si>
    <t>UCAnOA5Il9F6nHmvyCeDM7Tw</t>
  </si>
  <si>
    <t>That's I always say to the rabbis
And I give them go read Torah again 
Because 
God choose Bani Israel for so many of his prophet and messangers with some conditions if they accept that conditions
Which they didn't and their ancestors failed...</t>
  </si>
  <si>
    <t>Ugw6pb88qPVAKrawt3F4AaABAg</t>
  </si>
  <si>
    <t>@shiraghaibrahimi2134</t>
  </si>
  <si>
    <t>UCYcFABQtLkv-CUi5JMGDHPw</t>
  </si>
  <si>
    <t>Isreal is a raises state how can you do that isreal</t>
  </si>
  <si>
    <t>Ugy5q4JzmHYHc2UE6IJ4AaABAg</t>
  </si>
  <si>
    <t>@user-uc3bs2fl7s</t>
  </si>
  <si>
    <t>UCfQxvctgCzeJOEBhd1c8wvg</t>
  </si>
  <si>
    <t>Boycott Israeli</t>
  </si>
  <si>
    <t>UgxS-q1UW6tvzuyowLd4AaABAg</t>
  </si>
  <si>
    <t>@yeejikko6901</t>
  </si>
  <si>
    <t>UCLO5Gn02uTrVlprnL-FJwfQ</t>
  </si>
  <si>
    <t>SAWADIKAP 🙏 Free Palestine from Thailand</t>
  </si>
  <si>
    <t>UgyplwmDz2_BDxRElTR4AaABAg</t>
  </si>
  <si>
    <t>@anibalsinalma1364</t>
  </si>
  <si>
    <t>UC9l-VbFSlhlzgQ3DPueo93g</t>
  </si>
  <si>
    <t>The splendor of brutality.</t>
  </si>
  <si>
    <t>UgxTZnSBk7qunDDDRFN4AaABAg</t>
  </si>
  <si>
    <t>@IrshadAnsari-wo2qj</t>
  </si>
  <si>
    <t>UCpKq0beQ_oVrkmajOx9WECw</t>
  </si>
  <si>
    <t>Real face of Israel</t>
  </si>
  <si>
    <t>UgwU4GKyusFUHUDnThh4AaABAg</t>
  </si>
  <si>
    <t>@wafaaalashi420</t>
  </si>
  <si>
    <t>UCFxb88Nkj1a15-Xklkj6M3g</t>
  </si>
  <si>
    <t>So not funny 😢</t>
  </si>
  <si>
    <t>UgwzrJm9wRO0igvQl7h4AaABAg</t>
  </si>
  <si>
    <t>@zoniabarrigalalama9457</t>
  </si>
  <si>
    <t>UCykEgXqI_AltMzaZCFXSdyw</t>
  </si>
  <si>
    <t>You are a coward. Shame on you.</t>
  </si>
  <si>
    <t>UgzFfNWdqYcMmH4KwZt4AaABAg</t>
  </si>
  <si>
    <t>@testing-je7yz</t>
  </si>
  <si>
    <t>UC3u0-M91at2AZVRQ2JctRQw</t>
  </si>
  <si>
    <t>Life is trial. Don't burden yourself with sins.</t>
  </si>
  <si>
    <t>UgyEqCwQLofnhDr5ppt4AaABAg</t>
  </si>
  <si>
    <t>@Dude91122</t>
  </si>
  <si>
    <t>UCK1prPXLalrZJ-eo0_FMrdA</t>
  </si>
  <si>
    <t>that's so brutal, Israeli soldiers are heartless nowadays</t>
  </si>
  <si>
    <t>UgyPMKqeJfrbyDSYe8R4AaABAg</t>
  </si>
  <si>
    <t>@easypaisa</t>
  </si>
  <si>
    <t>UCfODoO8UmzCmClVBBOi_sog</t>
  </si>
  <si>
    <t>He ought to convert to islam to see what he's been missing from being a brainwashed Zionist enforcer to tolerant human being... Palestine will be free inshallah</t>
  </si>
  <si>
    <t>UgzSLZOBWIBTzac30Bd4AaABAg</t>
  </si>
  <si>
    <t>@MSarwarTahir1</t>
  </si>
  <si>
    <t>UCcclwm9Ip7YOztICY3zkY-Q</t>
  </si>
  <si>
    <t>This Is not letting Palestine have Human Rights</t>
  </si>
  <si>
    <t>Ugy8tvNf0toikQkPtXd4AaABAg</t>
  </si>
  <si>
    <t>@JunaidAhmed-iy1gw</t>
  </si>
  <si>
    <t>UCQ70nH8U-jGFtzDOKThVojQ</t>
  </si>
  <si>
    <t>They are really cowards don't have the guts</t>
  </si>
  <si>
    <t>UgxU6iCxJiYARESO7WV4AaABAg</t>
  </si>
  <si>
    <t>@sachabraches7583</t>
  </si>
  <si>
    <t>UCqdMUNAj6pPP_SI7YEcp4-g</t>
  </si>
  <si>
    <t>the curse for israel</t>
  </si>
  <si>
    <t>UgxvwhwHpXd_VxZJL5d4AaABAg</t>
  </si>
  <si>
    <t>@servingothers-oe8xh</t>
  </si>
  <si>
    <t>UCah3ZAcPufqyd1G2po_iJzg</t>
  </si>
  <si>
    <t>This is not Isreali soldier. He is Hamas dressed up as Isreal forces and doing this .. Hamas needs to be punished for this fake video</t>
  </si>
  <si>
    <t>UgzFWp9hxXODrVra-RJ4AaABAg</t>
  </si>
  <si>
    <t>@vedanttiwari1071</t>
  </si>
  <si>
    <t>UCA9tFZ5IVqaDOKbQ7kAyluQ</t>
  </si>
  <si>
    <t>I am indian I usually stand with Israel but this is wrong</t>
  </si>
  <si>
    <t>UgxOVgERJ5w-jeqrN1h4AaABAg</t>
  </si>
  <si>
    <t>@Naseerahmed-kh2zx</t>
  </si>
  <si>
    <t>UCNWg1iB7-bJni_rTPyYTuig</t>
  </si>
  <si>
    <t>Israel GET OUT from Palestine 😡😡</t>
  </si>
  <si>
    <t>UgxIqcqlPsH4HJwkoAl4AaABAg.9yB6LnisWyq9yDLgj_ZYXH</t>
  </si>
  <si>
    <t>@Official-BACONM</t>
  </si>
  <si>
    <t>Brother everything you see is war go repent right now instead of Laughing at dead Poeple making jokes about it im catholic a jewish classmate on my school are bullying me and they we're saying free israel and I didn't even say a single word like Palestine or anything jewish and those ppl are spoiling their self The World is going to be in the judgement soon</t>
  </si>
  <si>
    <t>Ugyz1s0UayOkmUzCfm94AaABAg</t>
  </si>
  <si>
    <t>@nathliemajskolv3525</t>
  </si>
  <si>
    <t>UC-2tXM4gO7b1fj5Btenm--g</t>
  </si>
  <si>
    <t>Never Forget! Never Forgive!!
This illegal migrants wouldn't survive even a week if US didn't funded and protected them. Never forget that!</t>
  </si>
  <si>
    <t>UgyH9nv6ZKoHeJql2VZ4AaABAg</t>
  </si>
  <si>
    <t>@NeverenoughNoura</t>
  </si>
  <si>
    <t>UCqbv4ulsn0w9t6pgQIgWc8w</t>
  </si>
  <si>
    <t>Ugz-hPv8BmlNLQisVbB4AaABAg</t>
  </si>
  <si>
    <t>@JawadAhmad-gn3ln</t>
  </si>
  <si>
    <t>UC7-tg9LV2uNy_L9dFlmaXjw</t>
  </si>
  <si>
    <t>Truth of Israel. Israel is terrorist supported by American,Uk , France and Canada</t>
  </si>
  <si>
    <t>UgysNvPLsZNns6E32Cl4AaABAg</t>
  </si>
  <si>
    <t>@Slaylol-np5eh</t>
  </si>
  <si>
    <t>UC7-0jH7pTWNrcXgeuNDNsCA</t>
  </si>
  <si>
    <t>Bro astagfarallah he is so disrespectful</t>
  </si>
  <si>
    <t>UgwfRaxlFwcrh-yuSCV4AaABAg</t>
  </si>
  <si>
    <t>@user-bf1sj4wt4g</t>
  </si>
  <si>
    <t>UCiRRCOR2R3r-V7sfN1umkpw</t>
  </si>
  <si>
    <t>Zionism is base on terrorisms</t>
  </si>
  <si>
    <t>UgzFWH8QK_3vwjrzcQx4AaABAg</t>
  </si>
  <si>
    <t>@lazerbeast7927</t>
  </si>
  <si>
    <t>UCq2yKwrE4oRMfoh4wR_iWOQ</t>
  </si>
  <si>
    <t>they are idiots</t>
  </si>
  <si>
    <t>Ugyv9rnkGIxxyZG0RA14AaABAg</t>
  </si>
  <si>
    <t>@mohamadkareem5029</t>
  </si>
  <si>
    <t>UCJtHIQTF6lJmrQH8IWGtXdg</t>
  </si>
  <si>
    <t>This "humans" doesnt have feelings.</t>
  </si>
  <si>
    <t>Ugze6_gXv2GCQAEd5Wt4AaABAg</t>
  </si>
  <si>
    <t>@dimssmk3146</t>
  </si>
  <si>
    <t>UCmQPMZ0Zorpqi2UyMEIw5nQ</t>
  </si>
  <si>
    <t>Just a big detail for the "Israel has the right to defend it self" West Bank is an occupied Palestinian territory (UN information) and Israel is the main autority there which means there's NO HAMAS there</t>
  </si>
  <si>
    <t>no hamas</t>
  </si>
  <si>
    <t>Ugx4nvgHDUXMn5L1wip4AaABAg</t>
  </si>
  <si>
    <t>@mfauzans7824</t>
  </si>
  <si>
    <t>UCKv3TPEcYcu_MKFWMO7LPOA</t>
  </si>
  <si>
    <t>Free Palestine bro</t>
  </si>
  <si>
    <t>UgzmnOYjyR2Oe5_MM6h4AaABAg</t>
  </si>
  <si>
    <t>@johnfoulke9241</t>
  </si>
  <si>
    <t>UCyuSRL_ZDzk2PYzO_MO7jUg</t>
  </si>
  <si>
    <t>IDF: "It is just a prank!"
Whole Muslim: "It is f*cking NOT!!!"</t>
  </si>
  <si>
    <t>Ugw-lWvqcWrvKxIyLD14AaABAg</t>
  </si>
  <si>
    <t>@ScrewY0UguyS</t>
  </si>
  <si>
    <t>UCdeDVh2WukWJaSjP42_v18Q</t>
  </si>
  <si>
    <t>COWARD</t>
  </si>
  <si>
    <t>Ugx34C0THGfQYR0idLN4AaABAg</t>
  </si>
  <si>
    <t>@FarukhSaeed</t>
  </si>
  <si>
    <t>UCRcUoUE2rDxi_2hfx4czQIQ</t>
  </si>
  <si>
    <t>Who is terrorist????</t>
  </si>
  <si>
    <t>Ugz9SChBLFUZJJsszQ14AaABAg</t>
  </si>
  <si>
    <t>@markbass9402</t>
  </si>
  <si>
    <t>UCQ6kAdvvZpgr6bZ5zEmV9XA</t>
  </si>
  <si>
    <t>Its to obvious. This is a fake. I aint biting.</t>
  </si>
  <si>
    <t>UgzUxRpLTNXmonQwL2h4AaABAg</t>
  </si>
  <si>
    <t>@bashariyahbakar4886</t>
  </si>
  <si>
    <t>UChuHqB3X4zcyEx8Px3ujzHA</t>
  </si>
  <si>
    <t>Ugxuq8S68p2lcvf0zF94AaABAg</t>
  </si>
  <si>
    <t>@JackTheMan.</t>
  </si>
  <si>
    <t>UCMe5dEW2dT-Pwq8sBZPktkQ</t>
  </si>
  <si>
    <t>its called a stun grenade  its not really that dangerous compared to an actual bomb i mean its made to scare them</t>
  </si>
  <si>
    <t>UgyYQWjcRlOS_QtM8IN4AaABAg</t>
  </si>
  <si>
    <t>@mohammedkaka4228</t>
  </si>
  <si>
    <t>UCv764E-30OlD5gTmPGCAuYQ</t>
  </si>
  <si>
    <t>Man bro you’re going to get sin for this .Allah is watching . Why all this why . End of times is near . Next year is going to be hella year for everyone the signs from god will come down to mankind .</t>
  </si>
  <si>
    <t>UgzrWXV6wxwTq1HIBkx4AaABAg</t>
  </si>
  <si>
    <t>lWtLStKiLCY</t>
  </si>
  <si>
    <t>@Ikanoviana-yb9nh</t>
  </si>
  <si>
    <t>UCdsnud7MbghANx34NQFi1kA</t>
  </si>
  <si>
    <t>UgzpDPBWkBtbmM6JbfB4AaABAg</t>
  </si>
  <si>
    <t>@Lutfia.cinderel</t>
  </si>
  <si>
    <t>UCkqkxWfTrIvCi7Gkpzqz76A</t>
  </si>
  <si>
    <t>😂😂😂 hebat mpus😊❤❤,free Palestine🇵🇸😊😊👍👍</t>
  </si>
  <si>
    <t>Ugy1UMu1UxyQ3V_Pz-h4AaABAg</t>
  </si>
  <si>
    <t>@user-ku7gh4tv7i</t>
  </si>
  <si>
    <t>UCqgiEwWayGFRb9A3rzte-Pw</t>
  </si>
  <si>
    <t>Freee Palestina❤❤❤❤</t>
  </si>
  <si>
    <t>UgyTOnna9_OT3qgL1YB4AaABAg</t>
  </si>
  <si>
    <t>@user-fj6bf4tk9l</t>
  </si>
  <si>
    <t>UCnxhw8trvA5QtXhnOh2im0w</t>
  </si>
  <si>
    <t>Dghcs</t>
  </si>
  <si>
    <t>UgxpGBOaCQU6Zg7DEr54AaABAg.9xVPnHe9aH09xlryaQeUtW</t>
  </si>
  <si>
    <t>@fransdp927</t>
  </si>
  <si>
    <t>Kucing  baik
.    sSs   💤🌟. *
.  [ (-.-) ]        🌙
—o-o—*
| 💗💗  |.  ✨*
| 💗💗  |*.
Sweet Dreams..''</t>
  </si>
  <si>
    <t>UgyuOOhOs3x-YZORg5V4AaABAg</t>
  </si>
  <si>
    <t>dFNPr7nUsl8</t>
  </si>
  <si>
    <t>@dimansingh1804</t>
  </si>
  <si>
    <t>UCl6c0Wf6x-4IUwMhsDfCwlQ</t>
  </si>
  <si>
    <t>Scripted thi ye wali acting.😂😂</t>
  </si>
  <si>
    <t>UgwGfZGyfhOtbSZHb-F4AaABAg</t>
  </si>
  <si>
    <t>@jaannisaransari3941</t>
  </si>
  <si>
    <t>UC8yB8bVPtIUT-SrofUmKcvw</t>
  </si>
  <si>
    <t>Desh to players ko tb dekhega aap to camera k samne se hato</t>
  </si>
  <si>
    <t>Ugwd3eQ0d4H8q6Z_IMh4AaABAg</t>
  </si>
  <si>
    <t>@mahbubTG</t>
  </si>
  <si>
    <t>UCPNuCVp945NVEcGPnRI-Ouw</t>
  </si>
  <si>
    <t>Koi hum unsuccessful students ko bhi aese console kia ho 
Jo competitive exam meh fail hote h😢😢</t>
  </si>
  <si>
    <t>UgyNuh0sd4HE1_9PDl94AaABAg</t>
  </si>
  <si>
    <t>@abhijeetborde2173</t>
  </si>
  <si>
    <t>UCgSSSdAHJezYI4_kF5sfe6Q</t>
  </si>
  <si>
    <t>Don't forget what his partner brujbhushan did with Olympic medalist 😅😅</t>
  </si>
  <si>
    <t>UgzklTJypkrp045NkEV4AaABAg</t>
  </si>
  <si>
    <t>@user-ty1lm9zz6s</t>
  </si>
  <si>
    <t>UCIRZQQUhV3pVeruzIKELW0Q</t>
  </si>
  <si>
    <t>Great leader of our country ❤</t>
  </si>
  <si>
    <t>UgweHzB6rr0C7Sg1dy14AaABAg</t>
  </si>
  <si>
    <t>@simabhatt3692</t>
  </si>
  <si>
    <t>UCe0uaqVXxiRMuAyX2_w0e5A</t>
  </si>
  <si>
    <t>Modi sir very good  supporting  for Tim</t>
  </si>
  <si>
    <t>Ugxys9HK82pvDjhCZFt4AaABAg</t>
  </si>
  <si>
    <t>@deeppaul1710</t>
  </si>
  <si>
    <t>UCzUu-EFgS1-36XD9hKUTT4w</t>
  </si>
  <si>
    <t>Modi ji, asked inspiration ke bad yehi team agley bar jarur kamyab honge. You are the inspiration of our nation. We are so lucky that we have a prime minister like you.</t>
  </si>
  <si>
    <t>UgygRCzBuyoqzenyZIx4AaABAg</t>
  </si>
  <si>
    <t>@bankers9905</t>
  </si>
  <si>
    <t>UCQRUINR7cy2Aw6bQi2hvVig</t>
  </si>
  <si>
    <t>Desh Panoti 😅 ko dekha rha h,, humare cricketer suru se achhe h. ❤</t>
  </si>
  <si>
    <t>Ugybo-m5e0dZ810LBOR4AaABAg</t>
  </si>
  <si>
    <t>@somaganguly2502</t>
  </si>
  <si>
    <t>UChJY1E9qZMe8xWrPL4FroDw</t>
  </si>
  <si>
    <t>I love my  India 🇮🇳team❤🙏❤</t>
  </si>
  <si>
    <t>UgxeKU2REe8ubaruO-F4AaABAg</t>
  </si>
  <si>
    <t>@user-nn1lj3gb5u</t>
  </si>
  <si>
    <t>UCHQzUsm3Y-aIaqP5FLRTPww</t>
  </si>
  <si>
    <t>Our team is best...</t>
  </si>
  <si>
    <t>UgyIzVuyYAfXqmPRyGh4AaABAg</t>
  </si>
  <si>
    <t>@Tannushiree</t>
  </si>
  <si>
    <t>UC8EPRM3VHLU9luD-wObHf1g</t>
  </si>
  <si>
    <t>I am proud  oof my Indian cricketer team and  salute  my dear priminister  love you😊😊😊😊🙏🏻🙏🏻🙏🏻🙏🏻</t>
  </si>
  <si>
    <t>UgylYKqsuKfn0me_D2N4AaABAg</t>
  </si>
  <si>
    <t>@KaranKumar-zq4wq</t>
  </si>
  <si>
    <t>UCV-pwAWl_U-mVV9WDX6XMHQ</t>
  </si>
  <si>
    <t>Best pm in the world ❤❤❤❤</t>
  </si>
  <si>
    <t>UgxJ4flFoVlqaigK8rJ4AaABAg</t>
  </si>
  <si>
    <t>@prashant8619</t>
  </si>
  <si>
    <t>UCKdYVyozznfVe3-sC0qpj0A</t>
  </si>
  <si>
    <t>I think there was match fixing in this match....there shall be enquiry into this match...</t>
  </si>
  <si>
    <t>UgxfF4xTfb6vE-0EOpl4AaABAg.9xav-UVYUGN9xav6jKmuyP</t>
  </si>
  <si>
    <t>@CharlesJackson-qf1wu</t>
  </si>
  <si>
    <t>would suggest you thoroughly evaluate the companies you have invested in and their estimated future performance, as we may expect to see the market decline further. To minimize stress and improve efficiency, it might be wise to seek the assistance of an investment advisor to help restructure your portfolio and identify any underperforming investments to offset. This approach has been successful for me and has reduced my stress levels.</t>
  </si>
  <si>
    <t>Ugx6n2Oqq4wX3EJCnj14AaABAg</t>
  </si>
  <si>
    <t>@gopalakrishna8665</t>
  </si>
  <si>
    <t>UC7ugpL3zUxBiqrt_3T2Ktig</t>
  </si>
  <si>
    <t>OPPOSITION PARTY'S ARE WASTE IN FRONT OF MODI JI</t>
  </si>
  <si>
    <t>Ugxb6oRVliJnsM1TIPN4AaABAg</t>
  </si>
  <si>
    <t>@Anmol-xq6lz</t>
  </si>
  <si>
    <t>UCDLsRr34P-JFdFt-oUDcrow</t>
  </si>
  <si>
    <t>Respect ❤</t>
  </si>
  <si>
    <t>UgywSLo6hhXJ9VYsrNd4AaABAg</t>
  </si>
  <si>
    <t>@sahidyt2354</t>
  </si>
  <si>
    <t>UCgSv13iYeKGR-2Kdehl2Kew</t>
  </si>
  <si>
    <t>Panuti e hehe ehe aysa hota rahta hai e he he he he  eh he eh he  aysa hota rehta hai eheh ehe chaiye hota hai ehe ehe</t>
  </si>
  <si>
    <t>Ugyro92v_FM0CbOx36p4AaABAg</t>
  </si>
  <si>
    <t>@Chandan_indian620</t>
  </si>
  <si>
    <t>UCrVTIJh8nzGlvyiiwX2HBDw</t>
  </si>
  <si>
    <t>Very good mp sir cricket ko age badho</t>
  </si>
  <si>
    <t>UgxEHUxuaPjjBeUsu8B4AaABAg</t>
  </si>
  <si>
    <t>@claudiasarjah6266</t>
  </si>
  <si>
    <t>UCd2rIFDWIAc5C--RRDYNVlQ</t>
  </si>
  <si>
    <t>Right sir</t>
  </si>
  <si>
    <t>Ugz7gSLjxNyKYk4GbqF4AaABAg</t>
  </si>
  <si>
    <t>@ankitdey476</t>
  </si>
  <si>
    <t>UCwn2WBR0MdnbgeuitUVd1aw</t>
  </si>
  <si>
    <t>10 10 game jeetne ka kya fayda Jab world cup Hi nahi Jeeta ho
Agar 10 ke half Yearly exams mein achhe marks Aur pre boards mein achhe marks par boards mein Toh phir Uss mehnat Ka kya kaam
Wohi Mehnat agar aur Dikhate final mein Toh final jeet Jatein Hon. Modiji
Australia 🇦🇺 Ne hume Dikha di asli Junoon Aur Asli Mehnat Desh ke prati Kya hoti hain.. Aur Wohi Asli haqdaar hai world cup ke..</t>
  </si>
  <si>
    <t>UgzdIhs0GYCvc42NG8t4AaABAg</t>
  </si>
  <si>
    <t>@ppanda628</t>
  </si>
  <si>
    <t>UCWwAzr5zLJpkR8C5-Iy7MPA</t>
  </si>
  <si>
    <t>Well India that’s what you get since you celebrated on others losing you should at least be kind</t>
  </si>
  <si>
    <t>UgwbL6QV_87ZQJFunGp4AaABAg</t>
  </si>
  <si>
    <t>@amiteshmahajan3715</t>
  </si>
  <si>
    <t>UCUCWYqor9I51yeCteo0DXfg</t>
  </si>
  <si>
    <t>Kuchh logo ki edme bhi sulg rhi hai ki dressing room me kyu ghus gya jeet jate to munch pr bhi brdast nhi hota inko pm hai ja skte they naraj hokr respect di invite kiya hosla bdays thanks</t>
  </si>
  <si>
    <t>Ugz87xyVVAbxlZPOmcV4AaABAg</t>
  </si>
  <si>
    <t>@pratikachwale5485</t>
  </si>
  <si>
    <t>UC5ZE5yssA8R44jU5zQ6rWpg</t>
  </si>
  <si>
    <t>Modi is the best PM of India, India needs this kind of ministers ❤❤❤❤</t>
  </si>
  <si>
    <t>Ugx15v3K9FhV2i5GW0t4AaABAg</t>
  </si>
  <si>
    <t>@chandrashekharpadam8625</t>
  </si>
  <si>
    <t>UCWlPHRNDd7w8FFIuw7PJSAQ</t>
  </si>
  <si>
    <t>Great support 🙏🏻🙏🏻🙏🏻</t>
  </si>
  <si>
    <t>UgyHlIMy9dlXBlXfk_R4AaABAg</t>
  </si>
  <si>
    <t>@fanoftribalcheif</t>
  </si>
  <si>
    <t>UC8Jfqdjfs49-Pnw9tYsTKqA</t>
  </si>
  <si>
    <t>Virat kohli and Narendra modi Two biggest Panoti of India in one Frame😂</t>
  </si>
  <si>
    <t>Ugx_CBxxVq9qkkivua94AaABAg</t>
  </si>
  <si>
    <t>@barshabhoi3931</t>
  </si>
  <si>
    <t>UCDEJjt_Uh6SNAuPONPW9q0A</t>
  </si>
  <si>
    <t>Ase pradhan mantri chahiye desh ko chalane k liye,sabhi players ko bahut achhe se aprecuate kya,thats why we love him the most😊</t>
  </si>
  <si>
    <t>UgwHWKW5jzZ6p9Vs3xJ4AaABAg</t>
  </si>
  <si>
    <t>@YouTube_user_2020</t>
  </si>
  <si>
    <t>UC3Ct0g9Kg5WAiR72NO78cZA</t>
  </si>
  <si>
    <t>Perfect pr</t>
  </si>
  <si>
    <t>UgzBGoWaekrOMAuw7Ht4AaABAg</t>
  </si>
  <si>
    <t>@user-hf7uk7gi5f</t>
  </si>
  <si>
    <t>UCmI9PirEqt7QLVw5sm09usA</t>
  </si>
  <si>
    <t>Virat sir please don't Cray please smile 😅 koi baat nahi next time acha karenge</t>
  </si>
  <si>
    <t>UgywrLUydF_jwuiXNTp4AaABAg</t>
  </si>
  <si>
    <t>@vishubhaimbbsgaming1500</t>
  </si>
  <si>
    <t>UC52G0cTfQeNTf1g1kH99jSQ</t>
  </si>
  <si>
    <t>Such a great leader God bless u Modi g</t>
  </si>
  <si>
    <t>Ugwnun9TEfJ9xi1Ka7h4AaABAg</t>
  </si>
  <si>
    <t>@afridisahid07</t>
  </si>
  <si>
    <t>UC92BLxqjzFutwCiLBRsWBEA</t>
  </si>
  <si>
    <t>chalo 3-4 million vote increase hogaya virat or rohit fans ki side se</t>
  </si>
  <si>
    <t>UgxBBFS5QUm3ckabzGd4AaABAg</t>
  </si>
  <si>
    <t>@user-kh5ww1pm7t</t>
  </si>
  <si>
    <t>UCwze7szk9kAXLFnHALDyxwA</t>
  </si>
  <si>
    <t>Thank you so much ❤❤</t>
  </si>
  <si>
    <t>Ugy0RkPtehWvUEv1Cyh4AaABAg</t>
  </si>
  <si>
    <t>@shrisampandey51</t>
  </si>
  <si>
    <t>UCMgUuKah811HW18yLSLadsA</t>
  </si>
  <si>
    <t>Bachcha jb school me jata Hai. To Uska first exam hota Hai. Pas ho jata Hai fir Secend exam hota Hai. Fir se pass Ho jata Hai. Fir tisra exam hota Hai. Fir pass hota. Jb finally exam hota Hai. Tab wo  fail ho jata Hai.kyu pta hai. Wo sochta hai. My to pass Ho jata hu. Jyada pdayi kyu kru. Ayse hi sale 20-20me pel ke 6.4 run pelte Hai winner bhi ho jate Hai. Jb Pura World dekh rha hota Hai cricket tb. Muh ltka lete Hai.</t>
  </si>
  <si>
    <t>UgyRdw7amBFdcKWt2AB4AaABAg</t>
  </si>
  <si>
    <t>@0Yuva0</t>
  </si>
  <si>
    <t>UCfghsOJVlDnxRo4r3eQhB0Q</t>
  </si>
  <si>
    <t>MUJHE GARV HAI MAINE BHARAT ME JANMA LIYA HAI.
I LOVE BHARAT......
❤❤❤❤❤</t>
  </si>
  <si>
    <t>UgzIhkd5RjCO1Fg4PmB4AaABAg</t>
  </si>
  <si>
    <t>@optimus2008</t>
  </si>
  <si>
    <t>UCSuywybATL97YpJoJDu6AZQ</t>
  </si>
  <si>
    <t>This is just wholesome on another level. Y'all need to understand that cricket teams aren't flawless, and they're humans too. So stop building ugly scarecrows and burning them and start showing some empathy and respect.</t>
  </si>
  <si>
    <t>UgxXThN3IpH3VVbMjNp4AaABAg.9xg5ahwHOpj9xg96cQOXhP</t>
  </si>
  <si>
    <t>@pratibhagarg8398</t>
  </si>
  <si>
    <t>Thankyou for your opinion but it doesn't matter to anyone</t>
  </si>
  <si>
    <t>Ugx7kODEhjwRWM6vsBN4AaABAg</t>
  </si>
  <si>
    <t>@shivamtripathi6600</t>
  </si>
  <si>
    <t>UCpVxXpAcXipAesiyguUCeqA</t>
  </si>
  <si>
    <t>I am proud of our indian cricket team.</t>
  </si>
  <si>
    <t>UgxKNpU2JcTqvPpGtKJ4AaABAg</t>
  </si>
  <si>
    <t>@GurucharanSingh-im6tl</t>
  </si>
  <si>
    <t>UCcIc2j8_NchJLtfOoFxswsg</t>
  </si>
  <si>
    <t>Soldiers, scientist, players
Sbka hosla badhate h prime minister
❤❤❤❤
Best prime minister in india
Great pm ❤❤❤❤</t>
  </si>
  <si>
    <t>UgxblDQYNIU-yqgNNA14AaABAg</t>
  </si>
  <si>
    <t>@daulatsinghkachhwaha4596</t>
  </si>
  <si>
    <t>UCNDW0AQV2WQn0KfCZU7i6LQ</t>
  </si>
  <si>
    <t>I love my Indian players❤❤❤❤</t>
  </si>
  <si>
    <t>UgxUhpIpcmRXDRCaNWd4AaABAg</t>
  </si>
  <si>
    <t>@nageshm7516</t>
  </si>
  <si>
    <t>UCF1ifJCmpzmqkOUKWaLNJqg</t>
  </si>
  <si>
    <t>I love you my india</t>
  </si>
  <si>
    <t>Ugzugfjn2gqko5JDl3l4AaABAg</t>
  </si>
  <si>
    <t>@shyamsundarsharma8366</t>
  </si>
  <si>
    <t>UCSyF0ZEzNqM2ZXxYpCdqKRA</t>
  </si>
  <si>
    <t>Encourage to Indian team by P m</t>
  </si>
  <si>
    <t>UgzDEEpMBI6BykI0Hjx4AaABAg</t>
  </si>
  <si>
    <t>@asr1736</t>
  </si>
  <si>
    <t>UC0oWj83pfWtFsZnu8SstYtw</t>
  </si>
  <si>
    <t>Love team india❤. Love the honorable prime minister ❤</t>
  </si>
  <si>
    <t>UgwrE7Be1USNI89snvx4AaABAg</t>
  </si>
  <si>
    <t>@xyzmangohere333</t>
  </si>
  <si>
    <t>UCueGN0rHMDRBAxySBXkwzNw</t>
  </si>
  <si>
    <t>He came for Votes(Bjp) not world cup.</t>
  </si>
  <si>
    <t>UgzxJdVDYPID4kzBoc94AaABAg</t>
  </si>
  <si>
    <t>@waseemminhasAK47</t>
  </si>
  <si>
    <t>UCd6zYLAkS_FeyIsCD1cwSwg</t>
  </si>
  <si>
    <t>Cheater team in the world india</t>
  </si>
  <si>
    <t>UgxYnlQ4Nv3Xf26JhJF4AaABAg</t>
  </si>
  <si>
    <t>@amirnawaz9371</t>
  </si>
  <si>
    <t>UCVQwGlwkMqQaYdK12oYErWg</t>
  </si>
  <si>
    <t>I don't know that modi scolding the players or compliment or encourage 😅😅😅😅😅</t>
  </si>
  <si>
    <t>UgyRfZeL9WUD6xW89Lh4AaABAg</t>
  </si>
  <si>
    <t>@nikhatparveen9511</t>
  </si>
  <si>
    <t>UCrkNwAuz8VyOPRsm1ggzUVQ</t>
  </si>
  <si>
    <t>Itni muhabbat se baat krty h hamray pm modi ji hats of to all Indian team  ❤❤❤</t>
  </si>
  <si>
    <t>UgxKkMVEgKLYQuybkQh4AaABAg</t>
  </si>
  <si>
    <t>@ShivamVishwakarma-fv1hv</t>
  </si>
  <si>
    <t>UC6Ic_6kPcwE0Ff9kH1-2q8A</t>
  </si>
  <si>
    <t>I love my india 🇮🇳🇮🇳🇮🇳🇮🇳</t>
  </si>
  <si>
    <t>UgwuA_hMsN8AuWvOv-x4AaABAg</t>
  </si>
  <si>
    <t>@user-sp3zp9ow2h</t>
  </si>
  <si>
    <t>UCtuTSfb8PccncxTmAb03xww</t>
  </si>
  <si>
    <t>Next time ❤</t>
  </si>
  <si>
    <t>UgzdiLFNo1vkAdM7jjV4AaABAg</t>
  </si>
  <si>
    <t>@bajwajassi5091</t>
  </si>
  <si>
    <t>UCv0Xy9vnRslTzRflPeC01pw</t>
  </si>
  <si>
    <t>Ye sabse achhe prime minister h</t>
  </si>
  <si>
    <t>UgzEiaoGrlDggK0EGil4AaABAg</t>
  </si>
  <si>
    <t>@user-on1lu9fu7r</t>
  </si>
  <si>
    <t>UCNh9zm8ltgltScDRa3wKOAg</t>
  </si>
  <si>
    <t>Area modi sale madher chhod smail ker ke to wild Cup dratha</t>
  </si>
  <si>
    <t>UgxuSfkclRcRO6n5kpJ4AaABAg</t>
  </si>
  <si>
    <t>@mayameena2872</t>
  </si>
  <si>
    <t>UCZ8_AgGd-ew3iRXws7PuNNA</t>
  </si>
  <si>
    <t>jb hm fell hote h tb ek sath aesa hona chaye life m jo khe aage bdh m sath hu agla chance nhi nikle dege 😊😊❤❤❤❤❤❤ very nice 🤗</t>
  </si>
  <si>
    <t>Ugxxfr4JW30tfM-4Hbt4AaABAg</t>
  </si>
  <si>
    <t>@riteshcricketshorts7087</t>
  </si>
  <si>
    <t>UCvtxuSVuvXzNYFDyymy063Q</t>
  </si>
  <si>
    <t>Anyone noticed KL removing his cap before shaking his hands with PM</t>
  </si>
  <si>
    <t>Ugyo4CM3HPAKLtmyfDp4AaABAg</t>
  </si>
  <si>
    <t>@MohanLal-wr5zg</t>
  </si>
  <si>
    <t>UCgweVjtmmF0PVIKky8VPsnA</t>
  </si>
  <si>
    <t>I proud of my Indian pm</t>
  </si>
  <si>
    <t>Ugy_5h3w5x8dqu2jR2B4AaABAg</t>
  </si>
  <si>
    <t>@user-vh5mr8ew2e</t>
  </si>
  <si>
    <t>UCR_gakX16QaQytr2RhGxjBA</t>
  </si>
  <si>
    <t>Good morning</t>
  </si>
  <si>
    <t>UgwgotvtXE4XLH38QCp4AaABAg</t>
  </si>
  <si>
    <t>@user-if9hy6bp9y</t>
  </si>
  <si>
    <t>UC1La1DkamoTyyhRkQLLVGDg</t>
  </si>
  <si>
    <t>Pm modi is best peraonality</t>
  </si>
  <si>
    <t>UgzHqGLpVL8Ci_nyju14AaABAg</t>
  </si>
  <si>
    <t>@vikrambhaipatel5913</t>
  </si>
  <si>
    <t>UCVvQHYkvmwUNZ6mLJ4F4Snw</t>
  </si>
  <si>
    <t>Love you Modi sir ❤❤❤❤😊😊😊😊 I am also a Gujarati Narandra Modi sir ❤❤❤❤ I Love you my Indian team and Modi sir also Love you sir ❤❤❤❤❤😊😊😊😊😊😊</t>
  </si>
  <si>
    <t>Ugw7Kf23CFWjqZ7pblV4AaABAg</t>
  </si>
  <si>
    <t>@monsterassam2672</t>
  </si>
  <si>
    <t>UCr10wGZ6RouX4THdnW0g53A</t>
  </si>
  <si>
    <t>Ayyar could be smile at the time !!!🥱🥱</t>
  </si>
  <si>
    <t>UgyIm-pOEWpHTD6LRu54AaABAg</t>
  </si>
  <si>
    <t>@ajubaba2677</t>
  </si>
  <si>
    <t>UCIWCDnb9mYDVx02E11ngYUg</t>
  </si>
  <si>
    <t>Thanks support ♥️🇮🇳  pm sir 🙏</t>
  </si>
  <si>
    <t>Ugw-uwC18ddQ7HNUnvV4AaABAg</t>
  </si>
  <si>
    <t>@NityanondaDas-gt6jc</t>
  </si>
  <si>
    <t>UCzHjP8hdzrs3v9i2wL4iNsg</t>
  </si>
  <si>
    <t>Congratulations all the best wishes 🙏🥰👏👏👏🤝🤝🤝🌹</t>
  </si>
  <si>
    <t>UgzK47nzRH7hFl0jd1R4AaABAg</t>
  </si>
  <si>
    <t>@Karunkarunkatraparthi</t>
  </si>
  <si>
    <t>UChhElhhYn-Pn9JKpztjGVuA</t>
  </si>
  <si>
    <t>INDIA PRIME MINISTER RAHUL GANDHI</t>
  </si>
  <si>
    <t>UgxyY_BvoMxJ524Fb9d4AaABAg</t>
  </si>
  <si>
    <t>@sairamyadagiri5604</t>
  </si>
  <si>
    <t>UCor1KzFFCqF5QRQKu4pg4uA</t>
  </si>
  <si>
    <t>The way he called Shami is heartfull❤❤❤ i guess</t>
  </si>
  <si>
    <t>Ugy3k1b61Z6G2gpj-Dt4AaABAg</t>
  </si>
  <si>
    <t>@aparupray4779</t>
  </si>
  <si>
    <t>UC5ToTSBqRiFySYAq5OpVlJg</t>
  </si>
  <si>
    <t>God gifted pm of our country</t>
  </si>
  <si>
    <t>Ugwsrvb0s3XJ11s_Nh94AaABAg</t>
  </si>
  <si>
    <t>@PriyanshuKumar-27</t>
  </si>
  <si>
    <t>UCaJn79MnnTfe9sFcbMLnO7w</t>
  </si>
  <si>
    <t>I miss you world Cup 😢😢😢😢</t>
  </si>
  <si>
    <t>UgxrOUA2DC2UG8Z-WcJ4AaABAg.9xh0ZqrooEx9xnuNsRh_en</t>
  </si>
  <si>
    <t>@jatinjoshi7533</t>
  </si>
  <si>
    <t>Sher Hamare Sher</t>
  </si>
  <si>
    <t>Ugwm7grcD47OYTTzSYF4AaABAg</t>
  </si>
  <si>
    <t>@bimaljoshi8573</t>
  </si>
  <si>
    <t>UCDXaU9neauDa-tdYpsumbEA</t>
  </si>
  <si>
    <t>What a great leader, does not kick you when you are down but lifts your spirits! Jai ho Modiji🙏🏼🙏🏼</t>
  </si>
  <si>
    <t>UgwC5HL0sqF78sf7WoR4AaABAg</t>
  </si>
  <si>
    <t>@kaushik77634</t>
  </si>
  <si>
    <t>UCDQ6ykhWW5LcZawDPC6bXnQ</t>
  </si>
  <si>
    <t>Great gesture by PM. It’s exemplary.</t>
  </si>
  <si>
    <t>UgzUygJugk2usEdjq5R4AaABAg</t>
  </si>
  <si>
    <t>@moazamali5391</t>
  </si>
  <si>
    <t>UCh5jIC3KfJkt-sEDp-pJPwg</t>
  </si>
  <si>
    <t>Please 🙏help Palestinian</t>
  </si>
  <si>
    <t>Ugyg7bIRskvLIO_MSTR4AaABAg</t>
  </si>
  <si>
    <t>@user-dp3is5wo4b</t>
  </si>
  <si>
    <t>UCUDxXMIdFQf3k9YcoUSXNTw</t>
  </si>
  <si>
    <t>India team always best 😍😎</t>
  </si>
  <si>
    <t>UgyaPlYjfzzUjVT6IWF4AaABAg</t>
  </si>
  <si>
    <t>@yawarnmagray</t>
  </si>
  <si>
    <t>UCuKH8giBqxY4a1LuFzRybXw</t>
  </si>
  <si>
    <t>I wonder why hockey is then our national game 🤦</t>
  </si>
  <si>
    <t>Ugy7cbIWze-346jvsIV4AaABAg</t>
  </si>
  <si>
    <t>@hammadhusainquraishi1185</t>
  </si>
  <si>
    <t>UCOwLtWp2xcqCx3rme78DENg</t>
  </si>
  <si>
    <t>The country looks at you as a loser and a choker.</t>
  </si>
  <si>
    <t>Ugzkd5wFuGDlg9yRT6B4AaABAg</t>
  </si>
  <si>
    <t>@FalgunDave-eq6tq</t>
  </si>
  <si>
    <t>UCX0kdmM6sfuQUsMSazKZUvQ</t>
  </si>
  <si>
    <t>This is the real award</t>
  </si>
  <si>
    <t>Ugy9gUmFG8mBLNUofCl4AaABAg.9xgNj9zwrth9xpH6KxOO7S</t>
  </si>
  <si>
    <t>@RajendranRajendran-rj2lx</t>
  </si>
  <si>
    <t>Respected❤️brother🌹iamiovelyupersitemyhartwish❤pranamthankyousomach❤</t>
  </si>
  <si>
    <t>Ugw8SVkXyCRO0iOwi7R4AaABAg</t>
  </si>
  <si>
    <t>@gamerking2840</t>
  </si>
  <si>
    <t>UCD97c9z8YuDZ1NDb3PR90Qw</t>
  </si>
  <si>
    <t>Good no hate for any community, love to Indian from Pakistan, hope our governments care for peace, spend on people not on weapons.</t>
  </si>
  <si>
    <t>Ugw-9gui4UoyiWnw1OF4AaABAg</t>
  </si>
  <si>
    <t>@25134857</t>
  </si>
  <si>
    <t>UChigZLuutr-MUpnKeQDuPQw</t>
  </si>
  <si>
    <t>Leader stand by your side encourage to restart working</t>
  </si>
  <si>
    <t>UgyYsp9I8zUt4f2Fzqt4AaABAg</t>
  </si>
  <si>
    <t>@user-cb7fd6cb5e</t>
  </si>
  <si>
    <t>UCvnHM99RpwrJHW1eSZ1NDrg</t>
  </si>
  <si>
    <t>I love India ♥️❤️ thanks for pm modi ji</t>
  </si>
  <si>
    <t>Ugx-NJ1Pb5GotYk2Oi94AaABAg</t>
  </si>
  <si>
    <t>@user-yy5pn8cp5d</t>
  </si>
  <si>
    <t>UC2oTz5_ay1F8a8M8ciprbpw</t>
  </si>
  <si>
    <t>Great pm</t>
  </si>
  <si>
    <t>Ugxn9UgilH_fnw34p2Z4AaABAg.9xguvZvMBut9xpCvjdY65U</t>
  </si>
  <si>
    <t>Respectedindia🌹andworldcapemachollmostcricket❤cantidate❤myhartwishpranan❤vanthamatharem🌹iovelyallwaysapersitedgodblessyou🌹</t>
  </si>
  <si>
    <t>Ugxk0I2V75SM-LLoRzp4AaABAg</t>
  </si>
  <si>
    <t>@user-ir9yb1co3o</t>
  </si>
  <si>
    <t>UCenNSsEtXil3mJeJfeAXLJg</t>
  </si>
  <si>
    <t>Such a great person</t>
  </si>
  <si>
    <t>UgxazmzmJOTyXVvrJrF4AaABAg</t>
  </si>
  <si>
    <t>@sumankumarbiswas3741</t>
  </si>
  <si>
    <t>UCRPIOhKNeQp4qVRxELHiQ4Q</t>
  </si>
  <si>
    <t>Great Leadership</t>
  </si>
  <si>
    <t>Ugzuj2jmHsaWnZHYK3l4AaABAg</t>
  </si>
  <si>
    <t>@kajoldudanib308</t>
  </si>
  <si>
    <t>UC3-Y13vzmMKKYFByPK2R7Fg</t>
  </si>
  <si>
    <t>India is the best player I am proud to be Indian</t>
  </si>
  <si>
    <t>Ugw9_PPY7xW7L15Amwp4AaABAg</t>
  </si>
  <si>
    <t>INDIA PRIME MINISTER RAHUL GANDHI JESUS CHRIST TELL TO ME B 💙💙💙</t>
  </si>
  <si>
    <t>UgzUJTUFIrOZa49v9cl4AaABAg</t>
  </si>
  <si>
    <t>@manishgangwalleo</t>
  </si>
  <si>
    <t>UC-mNsXUVeeX5az0cqi426oA</t>
  </si>
  <si>
    <t>He treated them like a family</t>
  </si>
  <si>
    <t>UgxydV5l9tBLnDFLt0N4AaABAg</t>
  </si>
  <si>
    <t>@Ns-iw3kl</t>
  </si>
  <si>
    <t>UCWgEl-6Um_6dwd-D0FFKEkA</t>
  </si>
  <si>
    <t>Both are camera jeevi😂😂</t>
  </si>
  <si>
    <t>UgyHlIMy9dlXBlXfk_R4AaABAg.9xe3CDu4F7b9xmlosXBQiq</t>
  </si>
  <si>
    <t>@@ArnabChoudhury-sy1sg these gems have made india a joke globally everybody is laughing on team India due to virat kohli everybody is laughing on Rcb due to virat kohli every single youth including you are unemployed wasting time on internet due to lack of job it's because of modi farmers in Punjab are commiting suicide because of modi, go and just check price of gold, petrol, cylinder, rice, before modi government and compare today's price, yes modi is fooling everybody but people like you deserve to be fooled beacause even after knowing everything you support him blindly</t>
  </si>
  <si>
    <t>UgwBDTUTbKEeWaLWjBh4AaABAg</t>
  </si>
  <si>
    <t>@viratcricket1843</t>
  </si>
  <si>
    <t>UC158rdHErO8qpMuedxeZJFA</t>
  </si>
  <si>
    <t>Thank u sir for supporting our India team in such difficult situation ❤️</t>
  </si>
  <si>
    <t>UgyxAayzZhCwb5pVH6R4AaABAg</t>
  </si>
  <si>
    <t>@magicalthumsgamer8928</t>
  </si>
  <si>
    <t>UClo9wMXl_CZPuGB_hvYWEkg</t>
  </si>
  <si>
    <t>PM  Aise hote hai .</t>
  </si>
  <si>
    <t>UgwnLu0GWHDJKGhIOMt4AaABAg</t>
  </si>
  <si>
    <t>@38ramandeepsingh92</t>
  </si>
  <si>
    <t>UCCaddw1wwEQbXfrR8hO7nwg</t>
  </si>
  <si>
    <t>Sir aap bahut achha prime minister hai im proud of you</t>
  </si>
  <si>
    <t>Ugw_-STlsOpDhrdHstR4AaABAg</t>
  </si>
  <si>
    <t>@user-jn6re9iw7y</t>
  </si>
  <si>
    <t>UCbpG1oJh5SwEggxVf7hFL3g</t>
  </si>
  <si>
    <t>your unity</t>
  </si>
  <si>
    <t>UgzMOLjnjS6uzTljIs94AaABAg</t>
  </si>
  <si>
    <t>@destroyerbagga</t>
  </si>
  <si>
    <t>UC0NZ90a7duFuK4Cu-XamIvA</t>
  </si>
  <si>
    <t>❤ We have the Best Man as our Prime Minister ❤</t>
  </si>
  <si>
    <t>UgzvW8IlMMHDkI7nF_J4AaABAg</t>
  </si>
  <si>
    <t>@g.vamshikrishna1866</t>
  </si>
  <si>
    <t>UC2eU1unzZjXlUE7W94HuJXQ</t>
  </si>
  <si>
    <t>Plzzzz Keep Coaching Dhoni Plz indian Will Definitely WoN World Cup ❤</t>
  </si>
  <si>
    <t>UgzbguPNRqGKctVEkZd4AaABAg</t>
  </si>
  <si>
    <t>@fkhan5222</t>
  </si>
  <si>
    <t>UCviN-N5VFA6goeOrCVguZAA</t>
  </si>
  <si>
    <t>Inshaallha modi ji next time AP mat Jao India world cup 100% lage</t>
  </si>
  <si>
    <t>UgyvjY-f8O71PUqIu6N4AaABAg</t>
  </si>
  <si>
    <t>@lalithamichael2668</t>
  </si>
  <si>
    <t>UCLVZHYhGNTJ3RfbdlHtxgmQ</t>
  </si>
  <si>
    <t>Wonderful person!</t>
  </si>
  <si>
    <t>Ugxp98SK_kvhlUejS1J4AaABAg</t>
  </si>
  <si>
    <t>@SunnySharma-pe5ne</t>
  </si>
  <si>
    <t>UCwBocDt1vCVEl1Na-Ab3TYA</t>
  </si>
  <si>
    <t>Great pm our country this time❣️</t>
  </si>
  <si>
    <t>UgzbguPNRqGKctVEkZd4AaABAg.9yI0tHRHVNI9yMNp4wahdU</t>
  </si>
  <si>
    <t>@adityathakur9172</t>
  </si>
  <si>
    <t>Chal be mulle 🌚</t>
  </si>
  <si>
    <t>UgyVWWFLVWwmok_Q4wt4AaABAg</t>
  </si>
  <si>
    <t>@Martialeagle326</t>
  </si>
  <si>
    <t>UCAAfiBr9HeROJlKz6tPA3QA</t>
  </si>
  <si>
    <t>Where is siraj</t>
  </si>
  <si>
    <t>UgzgwRiRiFRMYAxR9DV4AaABAg</t>
  </si>
  <si>
    <t>@gauravrelwanigauravrelwani9872</t>
  </si>
  <si>
    <t>UCOkB9iOEMOIvnC3opDXsjNw</t>
  </si>
  <si>
    <t>PM Modi SiR Good Respect From India Teams AND Virat Sir OR Rohit SiR Ka Liye Respect Kiye Hai Modi SiR 🙏🇨🇮</t>
  </si>
  <si>
    <t>Ugxdv_9SIgQ2_tS8CjJ4AaABAg</t>
  </si>
  <si>
    <t>@opdevil2345</t>
  </si>
  <si>
    <t>UCHWc2BMZqxInJ1rBHLeZKHw</t>
  </si>
  <si>
    <t>Modi ji will be 3rd time pm of bharat  in 2024Modi ji will be 3rd time pm of bharat  in 2024</t>
  </si>
  <si>
    <t>Ugw8NoFY4_ymlZ-mTL14AaABAg</t>
  </si>
  <si>
    <t>@kashishnagar5496</t>
  </si>
  <si>
    <t>UC8X3sHtCHxnLYU1StGkJ0Ag</t>
  </si>
  <si>
    <t>India we will surely win next world cup ❤❤❤</t>
  </si>
  <si>
    <t>Ugyq9sKf-mX8dCRUZeZ4AaABAg</t>
  </si>
  <si>
    <t>@mahotiinfo2227</t>
  </si>
  <si>
    <t>UCcnuhuJNfu-2WrVe0UPA_4A</t>
  </si>
  <si>
    <t>Thank you</t>
  </si>
  <si>
    <t>UgwKwJ4TWDjn1OkY4wF4AaABAg</t>
  </si>
  <si>
    <t>@sravankumar6025</t>
  </si>
  <si>
    <t>UCpoJxBghz06tXdzwNmYryCQ</t>
  </si>
  <si>
    <t>Ugy-bBhBGTLFdzU31qF4AaABAg</t>
  </si>
  <si>
    <t>@bherulalkhimesara2878</t>
  </si>
  <si>
    <t>UCYrdOXt3_NVILV4ip9zm7mg</t>
  </si>
  <si>
    <t>I am very proud of our country team❤❤❤❤😊😊</t>
  </si>
  <si>
    <t>UgwJ_OqV3hLZQnHgD_l4AaABAg</t>
  </si>
  <si>
    <t>f9xFKrwiV_c</t>
  </si>
  <si>
    <t>@jaswinder245</t>
  </si>
  <si>
    <t>UCmq5zIl8hiAn07J0vhiqtDw</t>
  </si>
  <si>
    <t>Pholish people</t>
  </si>
  <si>
    <t>UgwHhYumMmnj1TZFI2F4AaABAg</t>
  </si>
  <si>
    <t>@mairacreation1273</t>
  </si>
  <si>
    <t>UCgsfLsZHl2G5oYv_cw7QVCw</t>
  </si>
  <si>
    <t>Obsessed... 😍</t>
  </si>
  <si>
    <t>Ugww3Wfcv7JxhReGAo54AaABAg</t>
  </si>
  <si>
    <t>@rodneybaker2643</t>
  </si>
  <si>
    <t>UCmobH_gMUI2R7LMK-nVuRXQ</t>
  </si>
  <si>
    <t>Wonderful to see some warriors dancing 🎶🕊and the awesome chant 👌🇵🇸😍free Palestine</t>
  </si>
  <si>
    <t>UgyTiuIWBxpUkk18bJJ4AaABAg</t>
  </si>
  <si>
    <t>@gaijinismy</t>
  </si>
  <si>
    <t>UClLtX0xRhlNcaPs4fhDKrYQ</t>
  </si>
  <si>
    <t>How you wanna beat people's whose dance on the face of death</t>
  </si>
  <si>
    <t>Ugws4PPZjTLvu5zIIRp4AaABAg</t>
  </si>
  <si>
    <t>@ramazankrac514</t>
  </si>
  <si>
    <t>UCxaShZxuUX-3lorajzDg_uA</t>
  </si>
  <si>
    <t>Palestine will be free❤</t>
  </si>
  <si>
    <t>UgzcolgEgTwCN_Fp12d4AaABAg</t>
  </si>
  <si>
    <t>@tacklebittechnologies8718</t>
  </si>
  <si>
    <t>UCq-ai6OQHLfMGAkynKAxClg</t>
  </si>
  <si>
    <t>Now these brave men are hiding in rat holes, hiding under women and children. How brave of them!!</t>
  </si>
  <si>
    <t>Ugy6BjR2R94DmOh3RSB4AaABAg</t>
  </si>
  <si>
    <t>@user-bd6bp2lq3p</t>
  </si>
  <si>
    <t>UCm7sRrsRxUFkitAHgoMkd6Q</t>
  </si>
  <si>
    <t>We are an angel for the freedom of my brothers and the Muslim people of Palestine...🇵🇸🇵🇸🇵🇸🇵🇸🇵🇸</t>
  </si>
  <si>
    <t>UgzG2IVxUUGT_SuFonJ4AaABAg.9y2kFD2whcM9yf1IYk_pE1</t>
  </si>
  <si>
    <t>@uzmaonrecord9910</t>
  </si>
  <si>
    <t>@@davidmissoff3287 Hamas started when? 7th october.But what about the genocide that has been happening since 1948???</t>
  </si>
  <si>
    <t>UgwUqhr8-12IyqO87QJ4AaABAg.9xmm4gmr82o9y3W7Vgxj7O</t>
  </si>
  <si>
    <t>@tonytaylor4545</t>
  </si>
  <si>
    <t>You love this song??? LOL!!! just goes to show you definitely have to taste in music!!! Please...this song sounds horrible!</t>
  </si>
  <si>
    <t>Ugx1B1hvopP2Pk2sqnR4AaABAg</t>
  </si>
  <si>
    <t>@user-xp9qs4hp1t</t>
  </si>
  <si>
    <t>UCZuZ9rv0j-xtldgr7y2cWtQ</t>
  </si>
  <si>
    <t>Free palstaien free palstaien free palstaien free palstaien</t>
  </si>
  <si>
    <t>UgwtbrlmP1Fd2XndJKx4AaABAg.9xmEfoHXNvS9yeipjrxDOX</t>
  </si>
  <si>
    <t>@miniongamer06</t>
  </si>
  <si>
    <t>@@INeeedaLIfe that's you</t>
  </si>
  <si>
    <t>Ugw7M8etfTWdi5FeVuZ4AaABAg</t>
  </si>
  <si>
    <t>@murraydunbar5714</t>
  </si>
  <si>
    <t>UCBQkJ1vHLQxyEw8g_bxooQQ</t>
  </si>
  <si>
    <t>Hey look at all the gay guys dancing around..</t>
  </si>
  <si>
    <t>UgxELt0WvzqQGXqWY6F4AaABAg</t>
  </si>
  <si>
    <t>@kazak-Adolf</t>
  </si>
  <si>
    <t>UCSw-IlYyNkRYdVs7-oQVWsA</t>
  </si>
  <si>
    <t>Young Heroes ✌️🇵🇸❤️👍</t>
  </si>
  <si>
    <t>UgxiIL7OF-3_UesZBxZ4AaABAg</t>
  </si>
  <si>
    <t>@Shashikant-lc2ok</t>
  </si>
  <si>
    <t>UC8ZvT_pew__RF50qz6mVQ5g</t>
  </si>
  <si>
    <t>Ugw8XbUpyCq3GqYuGjh4AaABAg</t>
  </si>
  <si>
    <t>@user-gh9qv5yn7g</t>
  </si>
  <si>
    <t>UCEAB2PwBllnqBKqDnfPpqJA</t>
  </si>
  <si>
    <t>❤❤❤❤❤❤❤❤❤❤❤❤❤❤❤❤❤❤❤❤❤❤❤❤❤❤❤ Allah Allah Allah please for the sake of your Beloved Muhammad put fear in the hearts of the oppressor and make their days dark light with no rest</t>
  </si>
  <si>
    <t>UgzJrYIt0DDV5tAbrwN4AaABAg</t>
  </si>
  <si>
    <t>Is this antisemitic Google? Will your censors ban it?</t>
  </si>
  <si>
    <t>UgyPneLLooZjYdTPAYp4AaABAg</t>
  </si>
  <si>
    <t>@sanaullahkhan9813</t>
  </si>
  <si>
    <t>Name of this brave man</t>
  </si>
  <si>
    <t>UgyyqaiQFxjiYIP1l_p4AaABAg.9y-bO82H4299yHwpxo3cN8</t>
  </si>
  <si>
    <t>@billystanhope5855</t>
  </si>
  <si>
    <t>That is what the IDF is doing</t>
  </si>
  <si>
    <t>UgwtbrlmP1Fd2XndJKx4AaABAg</t>
  </si>
  <si>
    <t>@huseyinyavuz3569</t>
  </si>
  <si>
    <t>UCy-MBCjJ6acVWGWEjHUFkUQ</t>
  </si>
  <si>
    <t>Free Palestine, freedom dance, free humanity</t>
  </si>
  <si>
    <t>UgwJMWQJlGT_iqyeTvx4AaABAg</t>
  </si>
  <si>
    <t>@davidhudson4928</t>
  </si>
  <si>
    <t>UC_W6UkPfMBnoMRxCkHlm82g</t>
  </si>
  <si>
    <t>He needs a rainbow flag.</t>
  </si>
  <si>
    <t>Ugxs_kEmW6sKLHANm-x4AaABAg.9xmuaQ9Ypa69xxLSXNmw9U</t>
  </si>
  <si>
    <t>@OMARKHAN970</t>
  </si>
  <si>
    <t>​@@user-ud5fd2qf9bthat's why idf is losing its soldiers including 10 senior officers according to HAARETZ 😂</t>
  </si>
  <si>
    <t>UgyECS_1jhmiP-alIMB4AaABAg</t>
  </si>
  <si>
    <t>@atincunal2670</t>
  </si>
  <si>
    <t>UCo6w0pwQY8GwrJjekUVA3jw</t>
  </si>
  <si>
    <t>THIS IS FOR SURE NOT A FREEDOM DANCE!!WE MUSLIMS SAY,DANCE OF DEATH!!WHAT YOU THINK,HE DANCING ON BATTLEFIELD FOR FREEDOM??
FOR SURE NOT!!WE ARE NOT AFRAİD OF DYING!!!WHAT IT MEANS IS,WE DONT GIVE A FCCKK ABOUT YOU AND DEATH
AGAIN,IS THIS A FREEDOM DANCING????NOOOOO!!
EXACTLY THE OPPOSITE!!!
FREE PALESTINE MY BROTHERS</t>
  </si>
  <si>
    <t>UgzG2IVxUUGT_SuFonJ4AaABAg</t>
  </si>
  <si>
    <t>@Elizabeth77755</t>
  </si>
  <si>
    <t>UC6zX4ROoRsf0LE50NPycvOA</t>
  </si>
  <si>
    <t>Beautiful video.  Beautiful song.  He is an inspiration to all those seeking an end to apartheid, genocide and  ethnic cleansing.  Free Palestine!</t>
  </si>
  <si>
    <t>Ugxf0LpGopWcK3vOnHh4AaABAg</t>
  </si>
  <si>
    <t>@chrosardar807</t>
  </si>
  <si>
    <t>UCDeSR9lz8e5JNY1Ksi5wtFA</t>
  </si>
  <si>
    <t>Free palastine i her this song ewer i teim wen  in the car</t>
  </si>
  <si>
    <t>UgxHefPW2yAxnLg0nOB4AaABAg.9xmVCib98K59xx7LnIRZ3R</t>
  </si>
  <si>
    <t>@danaluha5019</t>
  </si>
  <si>
    <t>🙄🤦‍♀️ 😒 smh.. At this point, misinformation and ignorance is proving that humanity will always be a dumpster fire. Dancing to destruction and death does not delight nor honor God, only humans derive pleasure from these acts and it reveals the hatred and pride in their own hearts.  It's a lack of knowledge that humans perish. God forgive them for they know not what they do.</t>
  </si>
  <si>
    <t>UgxiIL7OF-3_UesZBxZ4AaABAg.9yPESN5mhK39yQ7XxcA3d0</t>
  </si>
  <si>
    <t>from map</t>
  </si>
  <si>
    <t>UgxH7X7iSDwM1zmabtR4AaABAg</t>
  </si>
  <si>
    <t>@mdrifatsarker2135</t>
  </si>
  <si>
    <t>UCcBC6r4tp9xi5JYdle6Ul2g</t>
  </si>
  <si>
    <t>We want to free Palestine soon🇸🇩🇧🇩✌️</t>
  </si>
  <si>
    <t>Ugye0ocxP1Y2vrv1Un14AaABAg</t>
  </si>
  <si>
    <t>@ghostle9237</t>
  </si>
  <si>
    <t>UCh0OgPz2FEvtHnklrYXGZ9Q</t>
  </si>
  <si>
    <t>Best video on the net by far , dance of freedom to all mankind</t>
  </si>
  <si>
    <t>UgxUgSQLEnhyGzgatnd4AaABAg</t>
  </si>
  <si>
    <t>@SupercleverTurk</t>
  </si>
  <si>
    <t>UC5WLAMX4xp_H3mJzm8VtHwA</t>
  </si>
  <si>
    <t>free palestine but dont make it socialist</t>
  </si>
  <si>
    <t>UgyPneLLooZjYdTPAYp4AaABAg.9yTp6wqoX5n9yVHBzXYrLO</t>
  </si>
  <si>
    <t>don't know</t>
  </si>
  <si>
    <t>UgzdQFhcAfRbD902qdp4AaABAg</t>
  </si>
  <si>
    <t>@m_ara_m</t>
  </si>
  <si>
    <t>UCX9rJecznZYfnLqljbX74VA</t>
  </si>
  <si>
    <t>You do not have to be a Muslim to support Palestine You have to be human🇵🇸</t>
  </si>
  <si>
    <t>UgxL2EHLCQNPrtQjbDt4AaABAg.9y5nnfmyf3x9ysqZ0IgTzl</t>
  </si>
  <si>
    <t>@ibrahimmohammedibrahim9273</t>
  </si>
  <si>
    <t>They are representing the story of David and Goliath</t>
  </si>
  <si>
    <t>UgxHWumng0s2a9Ty6yR4AaABAg</t>
  </si>
  <si>
    <t>@dorongershoni3835</t>
  </si>
  <si>
    <t>UCqUGtNJhxKu9mvHsczwy6pQ</t>
  </si>
  <si>
    <t>Oh how lucky there is TikTok, because here losers can present their lies without anyone bothering to check the truth.  The situation is the opposite!  Everyone is trying to stop Israel and stands by the scum of Gaza!💩🇵🇸💩🤣🐷🇵🇸🐷🤣🤏🇵🇸🤏🤣🤣🤣♥️🇮🇱♥️🇮🇱♥️🇮🇱👍👍👍♥️🇮🇱💪💪💪♥️🇮🇱✌️✌️✌️</t>
  </si>
  <si>
    <t>UgxrggtEfN9UVL15UPd4AaABAg</t>
  </si>
  <si>
    <t>@NajimMola</t>
  </si>
  <si>
    <t>UCJ33DiORZEpSpZU7MT1egHQ</t>
  </si>
  <si>
    <t>Long live palestina. Warrior Freedom dance. Full support our Palestinian brother. INDIAN MUSLIMS</t>
  </si>
  <si>
    <t>UgzCKBfG6Gpc-xqc93d4AaABAg.9xz45s6BUJV9yeh7NaNFon</t>
  </si>
  <si>
    <t>@INeeedaLIfe</t>
  </si>
  <si>
    <t>@@redriveral2764 bro I swear every time you see a comment saying free Palestine or something you just say Free whatever comes to your dumbass mind</t>
  </si>
  <si>
    <t>UgwNbUIIQg2g45-Esft4AaABAg</t>
  </si>
  <si>
    <t>@dlinonogii</t>
  </si>
  <si>
    <t>UCAReqgrlnRyXUYqe9otNbLQ</t>
  </si>
  <si>
    <t>4000 years israelies overcomes all kind of problems. . "Palestian problem"  wil be overcomed too</t>
  </si>
  <si>
    <t>Ugx3I9IABqITIrVxH2t4AaABAg.9xpj7rlSFia9yZAcWOiC3E</t>
  </si>
  <si>
    <t>@dennykeaton9701</t>
  </si>
  <si>
    <t>Everyone has different opinions.</t>
  </si>
  <si>
    <t>UgzCAYryWO1pKASsw8V4AaABAg</t>
  </si>
  <si>
    <t>@idodivirgin</t>
  </si>
  <si>
    <t>UCq0_iK0Vc4vVRu-9tmvxx1Q</t>
  </si>
  <si>
    <t>We Indonesia people we dance too to celebrate our freedom from the devil who colonized us</t>
  </si>
  <si>
    <t>UgwVwcLZ_Hiq7lrM7lN4AaABAg</t>
  </si>
  <si>
    <t>@larrybrooks9032</t>
  </si>
  <si>
    <t>UCF91jffokqu2LmfkLLfB73g</t>
  </si>
  <si>
    <t>What part of this looks like a civilized people</t>
  </si>
  <si>
    <t>UgwF5bbp7pRjyP1MNp54AaABAg</t>
  </si>
  <si>
    <t>@joeyclark3995</t>
  </si>
  <si>
    <t>UC7xU4T7JD5ZBEqkw9I56o4g</t>
  </si>
  <si>
    <t>Leave Judea &amp; Samaria &amp; go back to the lands of Ishmael. Qur'an 5:17 Allah promised the land to the children of Israel. Qur'an 17:104 Allah will gather the children of Israel back to the land from a multitude of nations in the last days. Show me in the Qur'an where it says you were promised the land called Palestine? Name any king, emperor, president, prime minister or leader in HISTORY of a country called Palestine? Ishmaelites lands are in the sands of Arabia. Plus you lost all the lands against Israel in the 1967 war when all your Arab countries got together to try &amp; attack Israel and erase them from the earth. You got pumped 😂</t>
  </si>
  <si>
    <t>UgwdNeFdAq_yttrafvp4AaABAg.9xpjiwXFfjQ9y2s4EVMy0O</t>
  </si>
  <si>
    <t>@neikusumah8357</t>
  </si>
  <si>
    <t>Generation With Humanity..👌🏻💚</t>
  </si>
  <si>
    <t>Ugz0BO6hmlWuZ3aFOZd4AaABAg</t>
  </si>
  <si>
    <t>@muhammadnavidanwar9399</t>
  </si>
  <si>
    <t>UCBbE-aZY8Kfa6TPEj8Jnb7g</t>
  </si>
  <si>
    <t>Tm is ear</t>
  </si>
  <si>
    <t>UgwMHsZl3fSiTmo6B9B4AaABAg</t>
  </si>
  <si>
    <t>@TrutH-33</t>
  </si>
  <si>
    <t>UC3-_zzlh1X6vd-ppUBWeWgA</t>
  </si>
  <si>
    <t>Pallywood artists 😁</t>
  </si>
  <si>
    <t>UgxTOpPvrFxmDtYn1SV4AaABAg</t>
  </si>
  <si>
    <t>@spaghettirus1229</t>
  </si>
  <si>
    <t>UC_QmHvLxBzm_Zl5YwBMbmRw</t>
  </si>
  <si>
    <t>only the brave can dance when their homeland is burning around them...
dance young brave man dance till your last breath 😢</t>
  </si>
  <si>
    <t>Ugzd3JNQOxjwM_yhrSZ4AaABAg.9xnWpC-YcV19xqefx4EB65</t>
  </si>
  <si>
    <t>@@quran1__ 🇮🇱🍉🇮🇱🍉 (don't put the beautiful watermelon with devil's flag)</t>
  </si>
  <si>
    <t>UgwnMpp2BwZ1O7BEC2h4AaABAg.9xgnwQ5-8X19y0m5bsyB8X</t>
  </si>
  <si>
    <t>@gutmntron6953</t>
  </si>
  <si>
    <t>Your country is next</t>
  </si>
  <si>
    <t>Ugzm7boRcX09n1CFiPR4AaABAg</t>
  </si>
  <si>
    <t>@757575436</t>
  </si>
  <si>
    <t>UC90x29q9-dIPRCPDv_67vYw</t>
  </si>
  <si>
    <t>A culture  of death  and destruction  ,hate  and self destruction is not following  the worlds message of being civilized. 😮😮😮😮😮</t>
  </si>
  <si>
    <t>Ugw1sBvtfQ1o4wQK5054AaABAg</t>
  </si>
  <si>
    <t>@nightrod2237</t>
  </si>
  <si>
    <t>UCkvR855UXkq_0RkY9d1f8RQ</t>
  </si>
  <si>
    <t>Why will none of the Arab countries open their borders to their Palestinian brothers and sisters ? If they love them , why don’t they welcome them in to their countries ?</t>
  </si>
  <si>
    <t>UgwjH98lT_uuD-D58YR4AaABAg</t>
  </si>
  <si>
    <t>@oscarwideman</t>
  </si>
  <si>
    <t>UCzrr1msHCb9cBCf2DE4by5w</t>
  </si>
  <si>
    <t>OK show where Palestine is on the map oops not there so you want a make believe country to be left read your Quran and see your the trespassers</t>
  </si>
  <si>
    <t>Ugwe5oJvBAYd2PpHxnF4AaABAg</t>
  </si>
  <si>
    <t>@balbutie</t>
  </si>
  <si>
    <t>UCRm4M8M73RaHEXrYdKjgzvQ</t>
  </si>
  <si>
    <t>this or bucket challenge same same</t>
  </si>
  <si>
    <t>UgyCVQdMVAxAHCpRfZ54AaABAg</t>
  </si>
  <si>
    <t>O2qgMxub5sg</t>
  </si>
  <si>
    <t>@sonyairama8523</t>
  </si>
  <si>
    <t>UCjZHfQLDSfM7NyAB_dkBIAA</t>
  </si>
  <si>
    <t>#free palestina😍</t>
  </si>
  <si>
    <t>UgzS_btd4qIA3J53njB4AaABAg</t>
  </si>
  <si>
    <t>@mardatillahuppks8731</t>
  </si>
  <si>
    <t>UC2cqgzMG3dDIFwUl_z04vjA</t>
  </si>
  <si>
    <t>UgyzKlmciqdHiiwGWo54AaABAg</t>
  </si>
  <si>
    <t>@destichannel4322</t>
  </si>
  <si>
    <t>UCTEllxsTM6b3t8Pj1vgRVyQ</t>
  </si>
  <si>
    <t>Palestine Will be free</t>
  </si>
  <si>
    <t>UgziRoiSOVOZSG_qWh14AaABAg</t>
  </si>
  <si>
    <t>@Yayah-tx2um</t>
  </si>
  <si>
    <t>UCcsjBF6YqxvzqM53LMIBdrw</t>
  </si>
  <si>
    <t>PALESTINA MERDEKA, HAMAS, HISBULLOH ,YAMMAN LIBANON❤❤❤❤❤❤❤,PALESTINA  MERDEKA MERDEKA ❤❤❤</t>
  </si>
  <si>
    <t>UgxXV8BwSoOILjWAVZR4AaABAg</t>
  </si>
  <si>
    <t>@meyshinofficial2793</t>
  </si>
  <si>
    <t>UC72hFQwcMGKqq4cInS1rUiA</t>
  </si>
  <si>
    <t>Free Palestine🇮🇩❤️🇵🇸</t>
  </si>
  <si>
    <t>UgwbwqQfqrk42Mo40ux4AaABAg</t>
  </si>
  <si>
    <t>@siriwuryani9034</t>
  </si>
  <si>
    <t>UCkFwZTVtnxHk_xz6XjrFNng</t>
  </si>
  <si>
    <t>Ugx0LjHpaoYXw8Jok5l4AaABAg</t>
  </si>
  <si>
    <t>@jamangatunatun995</t>
  </si>
  <si>
    <t>UCD2dhXM2lQy2diT_U084nGQ</t>
  </si>
  <si>
    <t>TOLONG CARI CARA UNTUK WARGA SIPIL AGAR JANGAN SELALU JADI SASARAN BOM.   MERDEKA PALESTINA ALLOHU AKBAR!!!</t>
  </si>
  <si>
    <t>UgxRmzvpuiSXy6jwnNZ4AaABAg</t>
  </si>
  <si>
    <t>@dwirisma479</t>
  </si>
  <si>
    <t>UCDH3-7fAQ7KxMGfWfr32u1g</t>
  </si>
  <si>
    <t>free free free palestine🇮🇩♥️🇦🇪</t>
  </si>
  <si>
    <t>UgwVBI5nfTnqXh9Ub6t4AaABAg</t>
  </si>
  <si>
    <t>@ernafajarirawatiningsih2694</t>
  </si>
  <si>
    <t>UCH5t4lv32MT58APtBgIVh8A</t>
  </si>
  <si>
    <t>Masya Allah ..free free free Palestine aamiin</t>
  </si>
  <si>
    <t>Ugw0mOxoax9YmB3CXrF4AaABAg</t>
  </si>
  <si>
    <t>@danilerap6769</t>
  </si>
  <si>
    <t>UCnHkLkXzwk7HhXpUSpz8o9w</t>
  </si>
  <si>
    <t>ALLAHU AKBAR HAMAS YES .MERDEKA PALESTINA 👍👍👍👍</t>
  </si>
  <si>
    <t>Ugxaca0sTD96Gxh8b7B4AaABAg</t>
  </si>
  <si>
    <t>@user-pu7yl6tj2h</t>
  </si>
  <si>
    <t>UCiKCOEFGqqFePv1--mc9VQQ</t>
  </si>
  <si>
    <t>UgxZj2BBR6ftM6I5cs94AaABAg.9wgwNENKjpn9wlWnbGsae3</t>
  </si>
  <si>
    <t>9ysaHOVbNhk</t>
  </si>
  <si>
    <t>@jessestassi2155</t>
  </si>
  <si>
    <t>@@NurAini-od9qw My Lord Jesus Christ says otherwise. One is only free by way of the free gift of salvation Jesus offers.</t>
  </si>
  <si>
    <t>Ugz6jwsD5jZChY3koA94AaABAg.9wgE2lK7Vxw9wkzy0ft431</t>
  </si>
  <si>
    <t>@ServantofAllahForever</t>
  </si>
  <si>
    <t>Nah! god does not bless oppressors. He just lets them play a little bit</t>
  </si>
  <si>
    <t>UgyyAzDbwhAYVbedCtV4AaABAg</t>
  </si>
  <si>
    <t>@CrazyManOPS</t>
  </si>
  <si>
    <t>UCW2Xn3_xOpSAv1-eW7jhOwA</t>
  </si>
  <si>
    <t>Bless you all there ❤🇮🇱🙏</t>
  </si>
  <si>
    <t>UgzUcPf2cVhUDr2HLe94AaABAg.9wgCAPTHrOZ9wlUSuM-_ru</t>
  </si>
  <si>
    <t>@NurAini-od9qw</t>
  </si>
  <si>
    <t>what do you say? open the eyes of your heart, one day you will realize and regret being in error, remember my words, I testify to Allah that Palestine is free, that is Allah's promise, God willing.</t>
  </si>
  <si>
    <t>UgzL71QX0nwYM-Bf86p4AaABAg</t>
  </si>
  <si>
    <t>@user-jb5vo8ns3w</t>
  </si>
  <si>
    <t>UCUHf5zyvSzy5LTWS5f404nw</t>
  </si>
  <si>
    <t>Freepalestine❤❤❤❤😢😢😢</t>
  </si>
  <si>
    <t>UgxZj2BBR6ftM6I5cs94AaABAg.9wgwNENKjpn9wlO8qdw-UO</t>
  </si>
  <si>
    <t>Glory to Christ King! ❤✝️</t>
  </si>
  <si>
    <t>UgyM5wBnI6gUxaPxtCF4AaABAg.9woZjprrKyY9wylsl_ZeuB</t>
  </si>
  <si>
    <t>@thalias8738</t>
  </si>
  <si>
    <t>@@mahmoudsherif2150 It is also curious and interesting to note that the flag of Palestine is in fact the standard of the Great Arab Hashemite Revolt. It is still today the official flag of the Syrian Baath Party. It was adopted by the Palestinians during the First PLO Congress in 1964. The colors of the flag represent symbols of Islamic history and are in no way linked specifically to the Palestinians.</t>
  </si>
  <si>
    <t>UgwTzXNx6ADIexbjsqJ4AaABAg</t>
  </si>
  <si>
    <t>@dinnapr7269</t>
  </si>
  <si>
    <t>UCpe-9Od98wzF0Tc_9pJMnEA</t>
  </si>
  <si>
    <t>Free free Palestinee❤❤❤❤</t>
  </si>
  <si>
    <t>UgxQ_7PtWoM7YEpdUjh4AaABAg.9wlUXMDO-f89xGMU80Wou0</t>
  </si>
  <si>
    <t>Who is that ???</t>
  </si>
  <si>
    <t>UgyOQSPOnea6J3ps7ft4AaABAg</t>
  </si>
  <si>
    <t>@SaleemkhanAfridi786</t>
  </si>
  <si>
    <t>UCmHyinQ1MA3VT920qq6hvQA</t>
  </si>
  <si>
    <t>😅 you Will never win this war</t>
  </si>
  <si>
    <t>UgxWtQ4NelxKzr9pT9h4AaABAg</t>
  </si>
  <si>
    <t>@DamienTheGeoMaster.</t>
  </si>
  <si>
    <t>UCYBLItZa6QlHZryo9nTE3Jg</t>
  </si>
  <si>
    <t>UgykGYRUV7Y8MysKK4p4AaABAg</t>
  </si>
  <si>
    <t>@AlexMadhi</t>
  </si>
  <si>
    <t>UCK6jt1lpWTN19VOGYGrPfNw</t>
  </si>
  <si>
    <t>Freedom of what , you are the invaders</t>
  </si>
  <si>
    <t>UgxZj2BBR6ftM6I5cs94AaABAg.9wgwNENKjpn9winuJkpkJD</t>
  </si>
  <si>
    <t>God bless Israele ❤</t>
  </si>
  <si>
    <t>UgyM5wBnI6gUxaPxtCF4AaABAg.9woZjprrKyY9wxX32urgQI</t>
  </si>
  <si>
    <t>@mahmoudsherif2150</t>
  </si>
  <si>
    <t>@@thalias8738 Palestine is our land Israel An entity occupying our land is a colonizer of our land</t>
  </si>
  <si>
    <t>Ugz2SUGT8SNT_mhI2XN4AaABAg</t>
  </si>
  <si>
    <t>@andyhughes1776</t>
  </si>
  <si>
    <t>UC_O32t9qANXYmzVCWZCiJGg</t>
  </si>
  <si>
    <t>Freedom for whom?</t>
  </si>
  <si>
    <t>UgwumgqPT987JiTpbcl4AaABAg.9wk6fr_WGgj9wkIEKGuAsS</t>
  </si>
  <si>
    <t>qR95t8wayuQ</t>
  </si>
  <si>
    <t>@n.a.9241</t>
  </si>
  <si>
    <t>The world will not forget these war crimes!!!</t>
  </si>
  <si>
    <t>Ugw3om2kUS4StvxWbT54AaABAg</t>
  </si>
  <si>
    <t>@wego1927</t>
  </si>
  <si>
    <t>UC9l89P_HEgqdChNUTdOykLA</t>
  </si>
  <si>
    <t>USA WILL BE ACCOUNTABLE</t>
  </si>
  <si>
    <t>Ugw1Jhj8AGCYXw-w2314AaABAg</t>
  </si>
  <si>
    <t>@user-kk6mj1nl1r</t>
  </si>
  <si>
    <t>UCQpUY3D_Hh-4rra9shHGGiQ</t>
  </si>
  <si>
    <t>That's War!!!!</t>
  </si>
  <si>
    <t>Ugx4xQK3zoW9dnsOu1x4AaABAg</t>
  </si>
  <si>
    <t>@marcoaurelio8058</t>
  </si>
  <si>
    <t>UCQOK2TNuJ773U-CqfxvfLWw</t>
  </si>
  <si>
    <t>Hitler's Children.</t>
  </si>
  <si>
    <t>Ugxz-nCDlqKarY-U9A14AaABAg.9wk1euIjFI89wl-iF9ba3a</t>
  </si>
  <si>
    <t>wer is the USA ?</t>
  </si>
  <si>
    <t>UgxJe2cH1DB_--uesT14AaABAg</t>
  </si>
  <si>
    <t>@sayantikasen9500</t>
  </si>
  <si>
    <t>UC2dGxpeIxScf_xsKhjfBwKg</t>
  </si>
  <si>
    <t>After seeing so much of destruction why the Hamas isn't letting the hostages free? Aren't they empathetic for the fellow Palestinians?</t>
  </si>
  <si>
    <t>UgztqjUhN6GPnSyg8g94AaABAg</t>
  </si>
  <si>
    <t>@salaudeenismail5326</t>
  </si>
  <si>
    <t>UC0BoAmfekJk3g9reGKAJcDg</t>
  </si>
  <si>
    <t>This guy satanyahu is bent on causing world war along his allied.</t>
  </si>
  <si>
    <t>UgxLONpiQSTdpaFD4-J4AaABAg</t>
  </si>
  <si>
    <t>War crimes being committed with the help from the USA government</t>
  </si>
  <si>
    <t>UgzSes4ta_jvATlk1Dh4AaABAg.9wkZvLj07my9wv-0d2dHDA</t>
  </si>
  <si>
    <t>@TripleTTribe</t>
  </si>
  <si>
    <t>@@ISRAELI-CHRISTIAN oh there's plenty of psychopaths running countries right now!</t>
  </si>
  <si>
    <t>UgyncZsELHZo4cXO68p4AaABAg</t>
  </si>
  <si>
    <t>@John-uk7kf</t>
  </si>
  <si>
    <t>UCvak9sH9dKtxSlz_m0BMrmQ</t>
  </si>
  <si>
    <t>People all around the world is fighting for the 🇵🇸 people.</t>
  </si>
  <si>
    <t>UgwW9V2yxHjtLUXmezZ4AaABAg.9wk0hk1rgXs9wljm0Dl7ky</t>
  </si>
  <si>
    <t>@EM.K024</t>
  </si>
  <si>
    <t>Read Nabuccø West pipëline to understand the real reason for the wars and why ißrael and its NATØ proxies attacked Syriå because it's sitting on oil and gas reserve 10x of that ißrael have to export out of EU. Iràñ &amp; Syrïâ did not agree for the pipelinés to run through their countries. The NATō proxy war in Ukrāine is to divert EU to buy gas from Ißrael instead of Rusßia. Gåza also has oil reservé. They are trying to build a maritimé tråde route, a Suéz cånål rivål across Gãzå.</t>
  </si>
  <si>
    <t>UgwumgqPT987JiTpbcl4AaABAg.9wk6fr_WGgj9wki9ZU9p0m</t>
  </si>
  <si>
    <t>@rohclem3437</t>
  </si>
  <si>
    <t>@@The_Duck247 their god, there is monopoly in having god you idiot😳😳😳</t>
  </si>
  <si>
    <t>UgyAsvt-EX49h7jhEFJ4AaABAg</t>
  </si>
  <si>
    <t>@osamasharieff1978</t>
  </si>
  <si>
    <t>UCMTVM4PyknsSsJFYsdnyqrQ</t>
  </si>
  <si>
    <t>And they wanna talk about human rights 🤦🤦</t>
  </si>
  <si>
    <t>UgyC1JdsieML0ZKw-HF4AaABAg</t>
  </si>
  <si>
    <t>@vahidinkajtazovic5040</t>
  </si>
  <si>
    <t>UCfMYzl7Ew62vTzOtg-AewMQ</t>
  </si>
  <si>
    <t>Israeli criminals, terrorists 
What's so sad US paying the bills for their sick game's</t>
  </si>
  <si>
    <t>Ugz1o-w4ipUVVxWYdRB4AaABAg.9wkBCUMdbOz9wkuwINhGbp</t>
  </si>
  <si>
    <t>@wahidanormohamed305</t>
  </si>
  <si>
    <t>The leaders are scared to make THE decision!! And I don't think they sleep peacefully either since they hv blood in their hands!!</t>
  </si>
  <si>
    <t>Ugwo4CZoC-QHKwrFu2p4AaABAg</t>
  </si>
  <si>
    <t>z3Mh32ysFOw</t>
  </si>
  <si>
    <t>@rohitchowhan37</t>
  </si>
  <si>
    <t>UCWh4nvzuZyvRpTT6hdwIt-w</t>
  </si>
  <si>
    <t>India should learn from Israel ❤</t>
  </si>
  <si>
    <t>UgxyTTh_1zcxIDrpI9V4AaABAg</t>
  </si>
  <si>
    <t>@NJR-kq4pv</t>
  </si>
  <si>
    <t>UChLl6kISktySby6EKq_OlKw</t>
  </si>
  <si>
    <t>Palestinians becoming terrorists day by day... that's what exactly israel want's 😂😅😂.... But in gadho ko kon samjhaye...</t>
  </si>
  <si>
    <t>UgzRwrqu5r-S1HFI_xp4AaABAg.9x_7Fuhme1b9x_Dk65yQJc</t>
  </si>
  <si>
    <t>@ajitgawde2820</t>
  </si>
  <si>
    <t>Israel is not India 😂</t>
  </si>
  <si>
    <t>UgzRwrqu5r-S1HFI_xp4AaABAg.9x_7Fuhme1b9x_GC6NpsOR</t>
  </si>
  <si>
    <t>@R-A-1</t>
  </si>
  <si>
    <t>@@Promod..... Wo Bas Bole Raha Hai.... Half Of Gaza Is Under The Control Of Israel</t>
  </si>
  <si>
    <t>UgyVkLeynzO2K_c__vp4AaABAg</t>
  </si>
  <si>
    <t>@shoiabalam2170</t>
  </si>
  <si>
    <t>UC4iqM0D5-wAc_PRqBdblXzA</t>
  </si>
  <si>
    <t>map is wrong please correct the map.</t>
  </si>
  <si>
    <t>UgxSU69b-WI_J8L4vZB4AaABAg.9x_GfvOIQiU9x_ufw9tGg7</t>
  </si>
  <si>
    <t>@SaifAli-ip3fq</t>
  </si>
  <si>
    <t>@@Devaisha_ but Israel🇮🇱 know what is Hamas🇵🇸 tunnel network but they don't destroy .... Where placed prisoners in tunnel......</t>
  </si>
  <si>
    <t>UgxDR1cLMgITzsLIXzt4AaABAg.9x_7ufbVSPh9x_MDCHazRq</t>
  </si>
  <si>
    <t>@liveletlive____</t>
  </si>
  <si>
    <t>@@LYMO_Plays tu pukka najayaj Aulad h mere,sale tere amma ne theek bola tha protection use kr lo uski bat man leta tho teek rheta 🤣🤣</t>
  </si>
  <si>
    <t>UgwcJPptz2I2Se4zQp94AaABAg.9x_7Kvd6q889xkDCOexFyd</t>
  </si>
  <si>
    <t>@aliscarl8938</t>
  </si>
  <si>
    <t>​@@sb-bw4lpaor tum bas bhoko YouTube par😂</t>
  </si>
  <si>
    <t>Ugy3TfHW_8frdomkNoN4AaABAg</t>
  </si>
  <si>
    <t>@agastyauniverse</t>
  </si>
  <si>
    <t>UCn2HVxB2SXDYU7Hs7ZH1Mfw</t>
  </si>
  <si>
    <t>Isreal ko nuclear weapons marna chahiye</t>
  </si>
  <si>
    <t>Ugz6Pywdf3ZraPosT5h4AaABAg</t>
  </si>
  <si>
    <t>@kuwardsp4731</t>
  </si>
  <si>
    <t>UC-EWaef5DCUewiopvgUMWoA</t>
  </si>
  <si>
    <t>What if same condition will apply on India</t>
  </si>
  <si>
    <t>UgyCdPOZBO9u-YDs8pJ4AaABAg</t>
  </si>
  <si>
    <t>@FireSideForum</t>
  </si>
  <si>
    <t>UCKXcRBqfgfYIz_bto8etnyA</t>
  </si>
  <si>
    <t>Israel ne b Hostages Release kiye but ye thera Israeli Youtuber.. hypocrisy</t>
  </si>
  <si>
    <t>UgxvO7BhrgREkOJQiRd4AaABAg</t>
  </si>
  <si>
    <t>@hiddendiamonds4165</t>
  </si>
  <si>
    <t>UCWyM7FDsX4HJjzY3r5h9eew</t>
  </si>
  <si>
    <t>All indians should oppose hamas ,,thats what I do ,,but never justify genocide what Israel is doing 
Sad to see My Indian brothers are supporting Israel's genocide,just because these Indians have so much hate for muslims,they can see a dying baby and celebrate because they know it is a baby of muslim</t>
  </si>
  <si>
    <t>Ugzl5j2KYQSfFPEbLmB4AaABAg.9x_7MVa_THo9x_gtBmUHE7</t>
  </si>
  <si>
    <t>@HussainShaikh-lp1sg</t>
  </si>
  <si>
    <t>@@noproble aakhir kahna kya chahte ho....... Comment to theek Kiya Karo.</t>
  </si>
  <si>
    <t>Ugzn1u0A-H8Xr86l8v94AaABAg</t>
  </si>
  <si>
    <t>@asfarimam5913</t>
  </si>
  <si>
    <t>UCb2sZVvbnxXMrd6lJ3toPew</t>
  </si>
  <si>
    <t>Israel can only attack through air they know what had happened with america on ground invasion</t>
  </si>
  <si>
    <t>Ugwa9YVFvHQrSYp-YRB4AaABAg</t>
  </si>
  <si>
    <t>@AntaBaskeyOfficial</t>
  </si>
  <si>
    <t>UCRH3wcjvtvDSwLWWkfVtOPg</t>
  </si>
  <si>
    <t>India should learn from Israel 👏</t>
  </si>
  <si>
    <t>UgwWgh5RpYiSFd8HchF4AaABAg</t>
  </si>
  <si>
    <t>@HiiYasirr</t>
  </si>
  <si>
    <t>UCZ-hntFfesPeBqPxec2mWOA</t>
  </si>
  <si>
    <t>*To loot land</t>
  </si>
  <si>
    <t>Ugzy6LUZAVR2wEY6CnN4AaABAg</t>
  </si>
  <si>
    <t>@jaspalkarsh8193</t>
  </si>
  <si>
    <t>UCTDMO3Ch33WOTopqAYaWjFA</t>
  </si>
  <si>
    <t>Weldone israil hum apke sath hai 🇮🇳🇮🇳🇮🇳🤝🇮🇱🇮🇱🙏🙏❤️❤️💪💪💪</t>
  </si>
  <si>
    <t>Ugz0oVPMekTT-wmIY8l4AaABAg</t>
  </si>
  <si>
    <t>@Superman-0</t>
  </si>
  <si>
    <t>UCUFIZWb4EA2vBkwey1EE72g</t>
  </si>
  <si>
    <t>UgzjHbFpohbjg0_bw0x4AaABAg</t>
  </si>
  <si>
    <t>@mdhunters5873</t>
  </si>
  <si>
    <t>UCofZK8Awr8IwhOAfe1Z6CEg</t>
  </si>
  <si>
    <t>It's impossible bro but don't worry will see 😅😅</t>
  </si>
  <si>
    <t>UgzVIrpQn26-oveYaSV4AaABAg</t>
  </si>
  <si>
    <t>@MdSs-pk5gl</t>
  </si>
  <si>
    <t>UCLZPsiDGAiiEwFhJzpvrJSg</t>
  </si>
  <si>
    <t>Israel ke pichwade fat rahe h😂</t>
  </si>
  <si>
    <t>Ugzl5j2KYQSfFPEbLmB4AaABAg.9x_7MVa_THo9yMDPiuwm_c</t>
  </si>
  <si>
    <t>@trendgamerzz7812</t>
  </si>
  <si>
    <t>​@@Debnath_Jii read noahide laws?
What would happen to the hindus according to judaism?
Yes even I too support judaism according to you idol worshippers😂</t>
  </si>
  <si>
    <t>UgxQCaeeGhJm6zHUZNZ4AaABAg</t>
  </si>
  <si>
    <t>@Face_the_Reality</t>
  </si>
  <si>
    <t>UCN0kahOG5wilqb1c3z5-Wwg</t>
  </si>
  <si>
    <t>Oh come on, hamas is just an excuse. Why israel was killing Palestinians since 1948 when there was no hamas????</t>
  </si>
  <si>
    <t>UgwxlUuzOkLUMIBHX854AaABAg</t>
  </si>
  <si>
    <t>@meeeran818</t>
  </si>
  <si>
    <t>UCNV4nNbAX96rYS-nX82wv4Q</t>
  </si>
  <si>
    <t>Bagwa And Zoinism is terrorism 🏳️‍🌈🇮🇱</t>
  </si>
  <si>
    <t>UgxSU69b-WI_J8L4vZB4AaABAg.9x_GfvOIQiU9y09l5Sl3BA</t>
  </si>
  <si>
    <t>@modtest8451</t>
  </si>
  <si>
    <t>​@@OO27are you supporting Israel??
killer of 10000 + innocent people ?? 2000+ innocent kids ??</t>
  </si>
  <si>
    <t>Ugx98pqhBonHCkuPetl4AaABAg</t>
  </si>
  <si>
    <t>@afsarahmed3580</t>
  </si>
  <si>
    <t>UCb6DQlIpVIT3Ey3HEsfb8ZA</t>
  </si>
  <si>
    <t>Why old indians fight for independence in 1947</t>
  </si>
  <si>
    <t>Ugzl5j2KYQSfFPEbLmB4AaABAg.9x_7MVa_THo9yMxB7i24vN</t>
  </si>
  <si>
    <t>@@Debnath_Jii I don't deny medieval forceful conversions like you deny mob lynchings of muslims.
Converting someone into islam forcefully is haram. There's no use of forcing someone into islam, no one's gaining a good deed with that. 
Btw you guys insult sikhs by calling them khalistanis. You guys are hypocrites.
Secondly, you are still avoiding the question I asked you....</t>
  </si>
  <si>
    <t>UgzVDYWK5pjW69jIy_d4AaABAg</t>
  </si>
  <si>
    <t>@AbdulRahim-oe8hv</t>
  </si>
  <si>
    <t>UC9SrhLqK2AJGnG45DlhTj3Q</t>
  </si>
  <si>
    <t>UgyKHmN9RDhaI0RkJBl4AaABAg</t>
  </si>
  <si>
    <t>@alijee1205</t>
  </si>
  <si>
    <t>UCZs-R-Q1p3-jEx05j03GPbw</t>
  </si>
  <si>
    <t>Israel lost their tanks and war weapon 387 so all knows who is winning</t>
  </si>
  <si>
    <t>Ugx142MSnm4lbY9w-xR4AaABAg</t>
  </si>
  <si>
    <t>@nadimabrar48</t>
  </si>
  <si>
    <t>UCtpRklwfJ5K536zsRMfpxtA</t>
  </si>
  <si>
    <t>Israel is there for oil not for HAMAS..... Hamas is an excuse</t>
  </si>
  <si>
    <t>UgzXNrXlLOa5Q94Opfd4AaABAg</t>
  </si>
  <si>
    <t>@Shabeena-bv1ec</t>
  </si>
  <si>
    <t>UCAe-BEklJwlnnA0Xo2RzOAw</t>
  </si>
  <si>
    <t>Comments mae bol rhee hain 9/11 bhai 9/11 se 30 years phle ke history padho pata chl jye ga ke 9/11 kyu hua tha.</t>
  </si>
  <si>
    <t>UgxOwfCzjmXgMV4jb8d4AaABAg</t>
  </si>
  <si>
    <t>Njk_DOFFf_I</t>
  </si>
  <si>
    <t>@davidbulla5128</t>
  </si>
  <si>
    <t>UCfBK46YNg0RzzUABZm1ntIA</t>
  </si>
  <si>
    <t>What happens in June next year will surprise all of Us .Help them JAH</t>
  </si>
  <si>
    <t>Ugwam3SHwESCxcxrOzd4AaABAg</t>
  </si>
  <si>
    <t>@yvonneryan5403</t>
  </si>
  <si>
    <t>UCl5eNHpL3a65j0GfqVlWAqQ</t>
  </si>
  <si>
    <t>Why is this not on our screens..there basically stealing more land by not allowing ppl 2 go home! I'm disgusted by Hamas but this isn't right.</t>
  </si>
  <si>
    <t>UgxDuMEP28b-wApFxHZ4AaABAg</t>
  </si>
  <si>
    <t>@MOHD.AADIL.H.KHAN-ws4by</t>
  </si>
  <si>
    <t>UCHfXcRjBUOhw1sQ2AcuE5eA</t>
  </si>
  <si>
    <t>Trusting Zionist people's is like trusting Satan ... Satan never did good to anybody</t>
  </si>
  <si>
    <t>UgxQ0IhUijCNnRCI7K14AaABAg</t>
  </si>
  <si>
    <t>@moonwolf9951</t>
  </si>
  <si>
    <t>UCQXKSA-XGk5j5Ac7fVvpIyQ</t>
  </si>
  <si>
    <t>And they say the Arabs are the ones who don't want peace.</t>
  </si>
  <si>
    <t>UgwvmjG4hdKz7oqYbYN4AaABAg</t>
  </si>
  <si>
    <t>@gustavusadolphus1714</t>
  </si>
  <si>
    <t>UCTn-Nv8uBx-oNBa4abBbQww</t>
  </si>
  <si>
    <t>Funny. Men running away 😂. Typical cowa*ds.</t>
  </si>
  <si>
    <t>Ugx5jxLVeQBhLcy0fL54AaABAg</t>
  </si>
  <si>
    <t>@amisraelhay2417</t>
  </si>
  <si>
    <t>UCVSXvIGeNUL35SaJWL7mZsQ</t>
  </si>
  <si>
    <t>It's a fake news</t>
  </si>
  <si>
    <t>Ugx96OPAqET41-ioxqt4AaABAg</t>
  </si>
  <si>
    <t>@rtdmyrs8030</t>
  </si>
  <si>
    <t>UC327ZkVA74FxP78U2DRpoDw</t>
  </si>
  <si>
    <t>Are they crazy? Y returning to the north again</t>
  </si>
  <si>
    <t>Ugyjtt6I3GfHr5C7sdF4AaABAg</t>
  </si>
  <si>
    <t>@jamsheed34gmailcom</t>
  </si>
  <si>
    <t>UCysia-97SIMdUu0NiXFIYYA</t>
  </si>
  <si>
    <t>Israel is a Terrorist, racist state</t>
  </si>
  <si>
    <t>UgwyyYkskdgCC4Oq8XZ4AaABAg</t>
  </si>
  <si>
    <t>@robertharris1341</t>
  </si>
  <si>
    <t>UCCsWWlHrVNoWJvw_dPUfVaA</t>
  </si>
  <si>
    <t>I guess everyone thinks different. But why aren't these men protecting their country?</t>
  </si>
  <si>
    <t>UgzETHfDRgt_gfTpteF4AaABAg</t>
  </si>
  <si>
    <t>@cyclone886</t>
  </si>
  <si>
    <t>UCB6Yi1Q-lY-nX_ajRF-tY7w</t>
  </si>
  <si>
    <t>You guys were not to return to the North. What did you expect after violating the agreement terms? Kisses and hugs from the Army😅😅😅</t>
  </si>
  <si>
    <t>Ugz-h99jBWk5iDb4hBV4AaABAg</t>
  </si>
  <si>
    <t>@thilinaprasangika3313</t>
  </si>
  <si>
    <t>UCcTQw7r4eCVhNRzDm7FbWZA</t>
  </si>
  <si>
    <t>ceasing fire. not ceasefire.</t>
  </si>
  <si>
    <t>UgxVBd3nUCNv7u9MYDp4AaABAg</t>
  </si>
  <si>
    <t>@dennisthemenace7415</t>
  </si>
  <si>
    <t>UCWdYkCu607sKtLlqJIxIrqw</t>
  </si>
  <si>
    <t>Bullchit.... And you're a bunch of snowflakes if you believe that..... Hamas is stopping them from going south..... Nobody would be going north with Gaza surrounded by Israel....  And if it is where are the women?? All men</t>
  </si>
  <si>
    <t>UgyA2cwhbW-LIA7F-SZ4AaABAg</t>
  </si>
  <si>
    <t>@humanrightsadvocate</t>
  </si>
  <si>
    <t>UCtvj8-yqUr9qHpRZLXO5V1g</t>
  </si>
  <si>
    <t>For those who don't understand. Palestinians are registered as lethal weapons. So, their movement constitutes a violation of the ceasefire agreement. I mean, they are using literal LIVE ammunition against the Israelis who are peacefully defending their homeland! Why are the Palestinians always invading Israel? WHY? Why can't they just go back to their own country?</t>
  </si>
  <si>
    <t>UgzN3nzhvruVAotipHl4AaABAg</t>
  </si>
  <si>
    <t>@LokustWA</t>
  </si>
  <si>
    <t>UCmXU5mER-4dMIiq5MvnyI_w</t>
  </si>
  <si>
    <t>Never trust the jews or zionist. We all know how they betrayed the treaties of the past. They boasted about killing of Prophets. The jews/zionist are psychopathic terrorists as it demonstrates.</t>
  </si>
  <si>
    <t>UgyzvQQKlLywDo_wCPd4AaABAg</t>
  </si>
  <si>
    <t>@nigsbalchin226</t>
  </si>
  <si>
    <t>UCtd841JD75wfGDjevH-YeTg</t>
  </si>
  <si>
    <t>Fires over the crowd more like.
More civilians for Hamas to hide behind would definitely NOT be in Israel's best interests, so it would have been better if they hadn't tried to return; but with an undisciplined people there's no telling what they'll try during the ceasefire.</t>
  </si>
  <si>
    <t>Ugy7187AO37d3EP2-KZ4AaABAg</t>
  </si>
  <si>
    <t>@leratosetlogelo7004</t>
  </si>
  <si>
    <t>UCcP5JeNkfm5VqAzijlX1uGA</t>
  </si>
  <si>
    <t>Sub human cowards! Khazars ashkeNazis fake jews!</t>
  </si>
  <si>
    <t>UgxrlQuEygxSnkONpvd4AaABAg</t>
  </si>
  <si>
    <t>@ahmedabdella6501</t>
  </si>
  <si>
    <t>UCYkdv2IiXYsy6ATFj2uVL8g</t>
  </si>
  <si>
    <t>Do not think  that Allah is unaware of what the wrongdoers /criminals do. He only delays them until a Day when ˹their˺ eyes will stare in horror. 
 Quran14:42</t>
  </si>
  <si>
    <t>UgyfLe6PmU-JzawSfjd4AaABAg</t>
  </si>
  <si>
    <t>@tedrowell659</t>
  </si>
  <si>
    <t>UCErS9hj9eCmmz-j3nuVZfZw</t>
  </si>
  <si>
    <t>8nteresting that its all men running in the crowd.
Edit-combat age men.</t>
  </si>
  <si>
    <t>UgznKC8EG2ejirK4kER4AaABAg</t>
  </si>
  <si>
    <t>@user-ys7wc5tc9x</t>
  </si>
  <si>
    <t>UCgmLfHs1kGzNTvv5scFpt3A</t>
  </si>
  <si>
    <t>Humanitarian shooting corridor what a disgrace of an army just disgusting 🤮 IDF SHAME</t>
  </si>
  <si>
    <t>UgxL9adgtXNscIG-cFR4AaABAg</t>
  </si>
  <si>
    <t>@asiahzainudin8298</t>
  </si>
  <si>
    <t>UCsqirB7XhXfJMI4tczamdhg</t>
  </si>
  <si>
    <t>I dont understand why is Israel  shooting people going to South Gaza they litteraly ordered them to do so.  And they litteraly lied about an arab calendar being a list of Hãmãş names theres more then 200 million speak arabic they are trying to brainwash us. What makes it worse is that Israel somehow e-mailed influencers to support Israel by offering them money what is wrong with them 🙄 I pray for all people of palestine to be safe.</t>
  </si>
  <si>
    <t>UgyTZ3b58_2e7CAbPuV4AaABAg</t>
  </si>
  <si>
    <t>@shuaibja7222</t>
  </si>
  <si>
    <t>UCBaxX5K6_vpUWnX0rD_0cSg</t>
  </si>
  <si>
    <t>Get of gaza get out of your the enemies</t>
  </si>
  <si>
    <t>UgyFRTGMxj9C89_9DEt4AaABAg</t>
  </si>
  <si>
    <t>@haviyahu6820</t>
  </si>
  <si>
    <t>UC8KJC-ZJsQ8rsZmQUu93R8g</t>
  </si>
  <si>
    <t>👁‍🗨Omg 😢🙄😪😪
👉🏽‼️👹the Wicked is at it again.   Crimes after Crimes. 🤧forcefully sabotaging and maliciously afflicting the innocent ones.</t>
  </si>
  <si>
    <t>UgxwYqBFA1jaO0tHAlJ4AaABAg</t>
  </si>
  <si>
    <t>@user-cx3jn7cq8e</t>
  </si>
  <si>
    <t>UC5kQws8ikbaPfqhcyoCQgwA</t>
  </si>
  <si>
    <t>They aren't allowed to go home?</t>
  </si>
  <si>
    <t>Ugx0Cm4JGsLvw7VWlCt4AaABAg</t>
  </si>
  <si>
    <t>@Xxxx-qt7uy</t>
  </si>
  <si>
    <t>UCX9dGb3LZY9zZl7endJYq-g</t>
  </si>
  <si>
    <t>It’s all battle age men</t>
  </si>
  <si>
    <t>Ugy3qe1-uKMmy0j2q_Z4AaABAg.9wuxvWn5-Mf9xKJLg7zvya</t>
  </si>
  <si>
    <t>pGMcHz5DUmE</t>
  </si>
  <si>
    <t>@selvanani</t>
  </si>
  <si>
    <t>Classis😂 quote dying civilians, fighting fighters</t>
  </si>
  <si>
    <t>UgyoCOt2EdJcYOlY71B4AaABAg.9wumhz-BX4q9wy9e_UA3MD</t>
  </si>
  <si>
    <t>@radium05</t>
  </si>
  <si>
    <t>@@mattroberts86it’s amazing they were under Jordanian rule until 1967, and no move towards statehood…</t>
  </si>
  <si>
    <t>UgxKoReQ0sFWtnfAbZJ4AaABAg.9wwCOW9ZXMn9xDx0zxg5WM</t>
  </si>
  <si>
    <t>@jameskelly9243</t>
  </si>
  <si>
    <t>No PLO has not had elections for at least 10 years , yes about 40% of the people in west bank are pro Hamas, in Gaza it's 100%</t>
  </si>
  <si>
    <t>Ugzs3w9T-7xZnXEgqRB4AaABAg.9wuZtyi4gSX9x19cFvnLbf</t>
  </si>
  <si>
    <t>@conor43421</t>
  </si>
  <si>
    <t>​@@tracebillings6577there are no Hamas in the west bank</t>
  </si>
  <si>
    <t>pro hamas</t>
  </si>
  <si>
    <t>UgzgudZVeaQVRoJuygB4AaABAg</t>
  </si>
  <si>
    <t>@conanthegreat4418</t>
  </si>
  <si>
    <t>UC45LlnmTNpCysRDGonj1Ybw</t>
  </si>
  <si>
    <t>Hellhole...courtesy of Hamas and Communism.</t>
  </si>
  <si>
    <t>Ugys2hT2wLXPTHrww314AaABAg.9wvTW8Fz5Cj9wvs1uklOzA</t>
  </si>
  <si>
    <t>@shennel7304</t>
  </si>
  <si>
    <t>Nope no reason other than to terrorise the Palestinians, this has been going on on the west bank every day for years, they ramped it up after October 7th</t>
  </si>
  <si>
    <t>UgyDXsoYtO7O5U1dant4AaABAg</t>
  </si>
  <si>
    <t>@zeenatahmed8540</t>
  </si>
  <si>
    <t>UCuiBSbr0wSmeAkeF1m_Z66A</t>
  </si>
  <si>
    <t>what were these poor people armed with wounds of thier hearts</t>
  </si>
  <si>
    <t>Ugx1K-94mx2drffwixl4AaABAg.9wuZf0zoAx09x2AgeVtxMr</t>
  </si>
  <si>
    <t>@michaeldodd3563</t>
  </si>
  <si>
    <t>@@mattroberts86Gaza and the West Bank are only about 60 miles apart. And Hamas is also in the West Bank.</t>
  </si>
  <si>
    <t>UgxROgKQqbyxbNnwQYp4AaABAg.9wxc4lHEqdQ9xDOPY-x2If</t>
  </si>
  <si>
    <t>@asorianomarquez</t>
  </si>
  <si>
    <t>😂 In the beginning of what?</t>
  </si>
  <si>
    <t>UgzKJms203bqupby7AJ4AaABAg.9wuvIHoL4ZA9wwJq-smZq5</t>
  </si>
  <si>
    <t>@born2live403</t>
  </si>
  <si>
    <t>⁦🇵🇸⁩⁦🇵🇸⁩⁦🇵🇸⁩⁦🇵🇸⁩⁦🇵🇸⁩🔻🔻🔻🔻🔻🔻،Israel is a terrorist organization</t>
  </si>
  <si>
    <t>UgwA_MafBMoq2AjvMk94AaABAg</t>
  </si>
  <si>
    <t>@JayJayBee76</t>
  </si>
  <si>
    <t>UCM3Jjq9Ib1_t6RgVppaabmA</t>
  </si>
  <si>
    <t>Tommy getting blamed already for inciting violence for weekend’s remembrance parade, how 2 faced British media is they let terrorists march by the thousands through our streets shouting for the death of all Jews &amp; there supporters yet the police or msm won’t condem it but Tommy says support OUR HEROES an it’s inciting violence.
Rock on Tommy Robinson</t>
  </si>
  <si>
    <t>Ugy5q1oYUpT_cXvUsxh4AaABAg</t>
  </si>
  <si>
    <t>@NandKishore-sv7kt</t>
  </si>
  <si>
    <t>UCZfF1FfkNWFXktc2RjNRY4w</t>
  </si>
  <si>
    <t>Longlive israel 🇮🇱 ❤️ 8</t>
  </si>
  <si>
    <t>Ugx1K-94mx2drffwixl4AaABAg.9wuZf0zoAx09wvw8bP1A7-</t>
  </si>
  <si>
    <t>@robmoreno3094</t>
  </si>
  <si>
    <t>As if they are not getting opressed houses stolen killed .Ylu act like israel is not a racist opressiv apartheid state</t>
  </si>
  <si>
    <t>UgxpsoTlcAmMrDyg-Vt4AaABAg</t>
  </si>
  <si>
    <t>@igorostrovsky5492</t>
  </si>
  <si>
    <t>UCA4pBRT4t_c4F6UhqJr9amA</t>
  </si>
  <si>
    <t>For the sorrow of many people we should understand that “Arabic “is only one language for Middle East, so when Israel start speaking “Arabic “ somebody’s happy October became sad November.
Play reckless games won stupid prizes</t>
  </si>
  <si>
    <t>UgxK9Q_YkOctRV9kRJ14AaABAg.9wxg3BIPf429xDO6edkP2M</t>
  </si>
  <si>
    <t>​@@randwanda8045Goes to show their poor decision making skills. They made a deal with the Devil.</t>
  </si>
  <si>
    <t>UgxYwDIeX57W1_RPmpZ4AaABAg</t>
  </si>
  <si>
    <t>@Maria.dee.</t>
  </si>
  <si>
    <t>Palestine will be free.. ❤</t>
  </si>
  <si>
    <t>UgzyxitlGwO023A0uhl4AaABAg</t>
  </si>
  <si>
    <t>DJhC1DwPt7U</t>
  </si>
  <si>
    <t>@KnightRider872</t>
  </si>
  <si>
    <t>UC3KZlDU2TQUAEIywlgi3wJw</t>
  </si>
  <si>
    <t>Blocked in "friends of Israel" UK ....must keep Satanyahu happy.</t>
  </si>
  <si>
    <t>UgziRzlLjVB-MW9LE8t4AaABAg</t>
  </si>
  <si>
    <t>@monicatry1583</t>
  </si>
  <si>
    <t>UC56NngQNoTRnuSE24u5rSqA</t>
  </si>
  <si>
    <t>BOYCOTT FOR THE BOYS.</t>
  </si>
  <si>
    <t>Ugy5trS-yT1Cqh61ZVR4AaABAg.9xhwId4gRUc9xkwkwxbZde</t>
  </si>
  <si>
    <t>@p.be.s</t>
  </si>
  <si>
    <t>@@archangelmichael8209 Hii haasbara. Most importantly, remember to go unalive  more babies and also the premies</t>
  </si>
  <si>
    <t>Ugz8VCh-NM3GkewS6PZ4AaABAg.9xiNGxkOqk19xjJnBqMV4M</t>
  </si>
  <si>
    <t>@abusubhi311</t>
  </si>
  <si>
    <t>There needs to be more than condemned. This has far gone anything that. There needs to be a forceful entry. We are at a point in time where humanity is being tested to every individual on earth. While the world watches and even if it’s silence..: you are truly horrified. This has been the case of the Palestinians for the last 75yrs and it’s been there all along. Every single Palestinian has a story. It is only recently been the center of spot light to this magnitude due only in part with social media and has exposed many aspects we thought to be true about “moral states” has now been in question. More so on the hypocrisy side and some try to justify it. While all this is going on, we Palestinians are experiencing this acts daily. Certainly not the magnitude it is in besieged Gaza, but what is happening in the West Bank such as these innocent children in THEIR neighborhoods. Everyday. We still persist until our freedom has been achieved. This isn’t propaganda and I don’t believe there is anyone on earth put in our situation nowadays would this ever be questioned no matter your belief. History will judge. In the mean time. Freedom. For Palestine 🇵🇸✊</t>
  </si>
  <si>
    <t>Ugwtg3OpVo5DuxWFQ9h4AaABAg</t>
  </si>
  <si>
    <t>@Hc.krd1</t>
  </si>
  <si>
    <t>UC1qE9LMOIqlAb5JERXDAFUA</t>
  </si>
  <si>
    <t>Erdogan has also killed children in northern Syria, why don’t you post that Turkish state propaganda?</t>
  </si>
  <si>
    <t>UgwWuHC-TteturxYRzV4AaABAg.9xhrtQD3pSi9xi8gNIXbqh</t>
  </si>
  <si>
    <t>@NourNour-gr8qg</t>
  </si>
  <si>
    <t>Nothing just walking..this how Israel is</t>
  </si>
  <si>
    <t>Ugz8iRmgggLJ56hBnU94AaABAg</t>
  </si>
  <si>
    <t>@mahirmahmud2672</t>
  </si>
  <si>
    <t>UCa5bgvEI8ZxhyEXtWviCZQw</t>
  </si>
  <si>
    <t>ASSRHELL IS VICTIM
ASSRHELL IS INOCENT</t>
  </si>
  <si>
    <t>UgzrWPou6-Ul6wrzLuB4AaABAg</t>
  </si>
  <si>
    <t>@apsara_supplier_ram</t>
  </si>
  <si>
    <t>UC91afbLfJEv4cAUZgJ1kSkA</t>
  </si>
  <si>
    <t>Still they call us terrorist. 😢</t>
  </si>
  <si>
    <t>Ugwdm8hXFD_PBQMaMxt4AaABAg</t>
  </si>
  <si>
    <t>UCppJ8kWNpJWtWfJlm1g9oCQ</t>
  </si>
  <si>
    <t>Message to the world. You are a witness to what happens to us all the time in Palestine 🇵🇸. Gaza is the result of these acts. They are children. Put aside your religion, or country. Or politics. Never has this been ok. Freedom is existence for us. Free Palestine 🇵🇸</t>
  </si>
  <si>
    <t>Ugxqlk249HxPquLaTol4AaABAg</t>
  </si>
  <si>
    <t>@CaliphateCodex</t>
  </si>
  <si>
    <t>UCkzwrRuMvGPJSPD_ucMTOYA</t>
  </si>
  <si>
    <t>Tagged as vi olent imagery</t>
  </si>
  <si>
    <t>UgwA857H_cFVdbT0-fB4AaABAg</t>
  </si>
  <si>
    <t>@user-yt1mb2uh9e</t>
  </si>
  <si>
    <t>UCN4kr7kZ-OgftM_PqL2yN7A</t>
  </si>
  <si>
    <t>4rth class army in the world</t>
  </si>
  <si>
    <t>UgwWuHC-TteturxYRzV4AaABAg</t>
  </si>
  <si>
    <t>@nullity-</t>
  </si>
  <si>
    <t>what did these children do again? Throw rocks?</t>
  </si>
  <si>
    <t>Ugzg6l2i1M7DBSL6Rit4AaABAg</t>
  </si>
  <si>
    <t>@ismailamiri8650</t>
  </si>
  <si>
    <t>UCGUoqGOXJwgMEJPJLx1Eydg</t>
  </si>
  <si>
    <t>This is unforgivable wa Allah it’s so sad the Arab leaders still dreaming wife’s &amp; dollars 💸 and waiting for America to do something while America and western started this</t>
  </si>
  <si>
    <t>UgxNJkfuVieyxRRTuzh4AaABAg</t>
  </si>
  <si>
    <t>@knutkarstensen3114</t>
  </si>
  <si>
    <t>UCzIt8klpBLdUucdjwV4VxJg</t>
  </si>
  <si>
    <t>I can't see anything. As always you have to leave google platforms to actually find the relevant information</t>
  </si>
  <si>
    <t>UgwWuHC-TteturxYRzV4AaABAg.9xhrtQD3pSi9xhtt8K9OGK</t>
  </si>
  <si>
    <t>@mjdh2328</t>
  </si>
  <si>
    <t>1sral1: he had an rpg</t>
  </si>
  <si>
    <t>UgxvFF_Kwdkd1e7rgzF4AaABAg</t>
  </si>
  <si>
    <t>@regnoreditz3814</t>
  </si>
  <si>
    <t>UCL2PsrUAx9C0UaEy-YLEOGw</t>
  </si>
  <si>
    <t>Youtube is hiding it</t>
  </si>
  <si>
    <t>UgzZfRfefa78Vi6HItp4AaABAg</t>
  </si>
  <si>
    <t>@tycoon1969</t>
  </si>
  <si>
    <t>UCrN_05gBG1G9RU0XY73o9ng</t>
  </si>
  <si>
    <t>Seems YouTube censored</t>
  </si>
  <si>
    <t>UgxQHoIa87mF5qyAl_t4AaABAg.9xj1Juihuhb9xlew62JzHB</t>
  </si>
  <si>
    <t>@jurminahmed8442</t>
  </si>
  <si>
    <t>You drive them out of their home and you raid the refugee camps and shot children’s calling it war zone, despicable creatures, not human being</t>
  </si>
  <si>
    <t>Ugy5trS-yT1Cqh61ZVR4AaABAg.9xhwId4gRUc9xnbCZRqo1H</t>
  </si>
  <si>
    <t>@warrior_of_kastamonu3738</t>
  </si>
  <si>
    <t>@@archangelmichael8209 people talk here about the execution of an innocent child. The level of disrespect you did comparing over a silly semester Syllabus is why i mentioned hell. Maybe your too young to understand now. Gaza is heaven compared to what's next.</t>
  </si>
  <si>
    <t>Ugy5trS-yT1Cqh61ZVR4AaABAg.9xhwId4gRUc9xmt_RsZ1Re</t>
  </si>
  <si>
    <t>​@@archangelmichael8209i see clearly why god created hell.</t>
  </si>
  <si>
    <t>UgxfvPU4W0DQg_bHmMt4AaABAg.9xi5DgjOVHd9xojEBwIkak</t>
  </si>
  <si>
    <t>@traceywilkinson-om7zv</t>
  </si>
  <si>
    <t>Don't feed the trolls</t>
  </si>
  <si>
    <t>UgxfvPU4W0DQg_bHmMt4AaABAg.9xi5DgjOVHd9xnQDWP7tFD</t>
  </si>
  <si>
    <t>@marcotelli1601</t>
  </si>
  <si>
    <t>You might want to blame the parents for that.</t>
  </si>
  <si>
    <t>UgxfvPU4W0DQg_bHmMt4AaABAg.9xi5DgjOVHd9xncLFCE8A4</t>
  </si>
  <si>
    <t>@@marcotelli1601 how sickening, these people have no shame at all. When you can't blame Hamas this time cause images went worldwide which clearly disables the "hamas using them as shield" excuse then blame the parents, right?
No child deserves to be executed anywhere in the world. The fact that you still somehow try to justify such a severe violation shows exactly what's wrong with the world and it's so called unconditional support for this regime.</t>
  </si>
  <si>
    <t>Ugx44_Kc_OUkbwCxxph4AaABAg</t>
  </si>
  <si>
    <t>@samstepney8010</t>
  </si>
  <si>
    <t>UCZkPISPelSWDUbtx1Lh_NfA</t>
  </si>
  <si>
    <t>Atrocities</t>
  </si>
  <si>
    <t>Ugy5trS-yT1Cqh61ZVR4AaABAg.9xhwId4gRUc9xp40lfbQoH</t>
  </si>
  <si>
    <t>@@archangelmichael8209 that's so noble of you and you thought it was a wise move to point this out here. Search the dictionary for the word empathy. It's something humans do in interactions. And then maybe reflect again here why your words are terribly misplaced at the wrong time and place.</t>
  </si>
  <si>
    <t>Ugx23Tx91CWA1OfX2DN4AaABAg.9xjm7IPrmJg9xmjgH_0WoL</t>
  </si>
  <si>
    <t>@neoculttech777</t>
  </si>
  <si>
    <t>yt censored</t>
  </si>
  <si>
    <t>Ugwg7Q8vV_Aogkt4CjR4AaABAg.9xiWlVqtD1X9xnQKjxr8aB</t>
  </si>
  <si>
    <t>Your not going to get the truth from liberal media!!!</t>
  </si>
  <si>
    <t>UgxfvPU4W0DQg_bHmMt4AaABAg.9xi5DgjOVHd9xo5_fEm4-p</t>
  </si>
  <si>
    <t>@Mourad-freedom</t>
  </si>
  <si>
    <t>@@marcotelli1601 Ah, blaming the parents? That's like wearing sunglasses in a dark room! There's a whole vivid reality here. It's almost as bizarre as having a blockbuster shooting scene in a refugee camp. Shooting kids with real bullets? That's a tragic script nobody signed up for!</t>
  </si>
  <si>
    <t>UgxfvPU4W0DQg_bHmMt4AaABAg.9xi5DgjOVHd9xor-fCSVUv</t>
  </si>
  <si>
    <t>@@traceywilkinson-om7zv You're right, it's better not to give them the attention they seek. Moving on!</t>
  </si>
  <si>
    <t>UgzDbCDQXcK8wI6i_mh4AaABAg</t>
  </si>
  <si>
    <t>@pokdell</t>
  </si>
  <si>
    <t>UCZFw4f7E5oquoAVsDg5O-MA</t>
  </si>
  <si>
    <t>I can't see the video.</t>
  </si>
  <si>
    <t>UgzI7DzAJ_nPQI-sV6x4AaABAg</t>
  </si>
  <si>
    <t>o49gf2-uqmw</t>
  </si>
  <si>
    <t>@CiekawyProductions</t>
  </si>
  <si>
    <t>UClgxTbvc7G5Fr690f-ZfBvQ</t>
  </si>
  <si>
    <t>btw don't make israel a ball, it's a cube.</t>
  </si>
  <si>
    <t>UgzqYxF_OqjIPR-CTW94AaABAg.9ytQEZZFGI89yuNnLu59bV</t>
  </si>
  <si>
    <t>@EgyptMapping_.</t>
  </si>
  <si>
    <t>Im egyptian too ❤</t>
  </si>
  <si>
    <t>UgywN7EMd2C1h8bGTFp4AaABAg</t>
  </si>
  <si>
    <t>@My_LittleSharkyBee</t>
  </si>
  <si>
    <t>UCtyKqwlVcMfee6m3cBrxAqw</t>
  </si>
  <si>
    <t>Im the palestine mother
Me: DON'T HURT MY CHILD 😡😡</t>
  </si>
  <si>
    <t>UgyWUjYGOhJbxozRCnt4AaABAg</t>
  </si>
  <si>
    <t>@user-progamer933</t>
  </si>
  <si>
    <t>UCNtiuv9klqh1v3Govs1-Rpw</t>
  </si>
  <si>
    <t>You forgot Malaysia</t>
  </si>
  <si>
    <t>Ugwd3NPHXFqHysmOhex4AaABAg</t>
  </si>
  <si>
    <t>@sus68752</t>
  </si>
  <si>
    <t>UCfiRluWwsiyYiGe_ci-QgLA</t>
  </si>
  <si>
    <t>Where Malaysia</t>
  </si>
  <si>
    <t>Ugz2ly1bpWDL5XmPMm14AaABAg</t>
  </si>
  <si>
    <t>@user-ts7nh9ff1q</t>
  </si>
  <si>
    <t>UCFoDhNrluFBT6TJH1r6eQ0w</t>
  </si>
  <si>
    <t>Free Free Free Free Palestina ♥️🇵🇸 lndonesia 🇮🇩🇮🇩🇸🇩🇦🇪🇲🇾</t>
  </si>
  <si>
    <t>Ugx1sjZO13cNbJKS3ZR4AaABAg.9yplhSWzXaq9yxame0u5_A</t>
  </si>
  <si>
    <t>@Autumnscarletgaming.</t>
  </si>
  <si>
    <t>Same I'm also Iraq and supporting Palestine ❤</t>
  </si>
  <si>
    <t>Ugxml0_ZMF2AT7JLQ2B4AaABAg</t>
  </si>
  <si>
    <t>@Gugil_short-Boncabe</t>
  </si>
  <si>
    <t>UCl1cEYPkJtBbvroWdfUPMsg</t>
  </si>
  <si>
    <t>Where is Indonesia</t>
  </si>
  <si>
    <t>Ugwl59CSK7WVUBTq5nF4AaABAg</t>
  </si>
  <si>
    <t>@Kral_adam12</t>
  </si>
  <si>
    <t>UCxLTg0LwSJathGKg776Pe8Q</t>
  </si>
  <si>
    <t>Where is Turkey?</t>
  </si>
  <si>
    <t>UgzYXOtGzSVhF3OMJcl4AaABAg</t>
  </si>
  <si>
    <t>@user-ld5rg6ss1q</t>
  </si>
  <si>
    <t>UCPzIjW9rX7IhZ1BZ-s49NPQ</t>
  </si>
  <si>
    <t>Where is TURKEY 🇹🇷</t>
  </si>
  <si>
    <t>UgxV_aUE43SDix77yzh4AaABAg</t>
  </si>
  <si>
    <t>@dulamahusen6009</t>
  </si>
  <si>
    <t>UCDS-LhB4i5pt7k4z4PYIP_w</t>
  </si>
  <si>
    <t>I am Syrian🇸🇾 heart🇵🇸</t>
  </si>
  <si>
    <t>UgyghqhdRaDxer3XmVN4AaABAg</t>
  </si>
  <si>
    <t>@Aditya-qo4dc</t>
  </si>
  <si>
    <t>UCrW7wOXCD0CmykA3ixkurzw</t>
  </si>
  <si>
    <t>You really forgot India with Israel😅😅
Jai hind😊</t>
  </si>
  <si>
    <t>UgzqYxF_OqjIPR-CTW94AaABAg</t>
  </si>
  <si>
    <t>@Freepalestine686</t>
  </si>
  <si>
    <t>UCLmDp3LyFhNoecyoBDWBCBQ</t>
  </si>
  <si>
    <t>I'm Egyptian🇪🇬
Egypt just said:🤨🧐
🇪🇬❤🇵🇸
People who loves Palestine🇵🇸❤
👇
👇
👇</t>
  </si>
  <si>
    <t>Ugz4yeaViydYQ4jGrpV4AaABAg.9yPzN0volJy9yXWjAXF7dl</t>
  </si>
  <si>
    <t>@ha_channel09</t>
  </si>
  <si>
    <t>What?</t>
  </si>
  <si>
    <t>Ugxbs8QegRn4YgUz8P94AaABAg.9ybCu0cxKev9yckJIsbQoS</t>
  </si>
  <si>
    <t>@anobody7496</t>
  </si>
  <si>
    <t>No it ain't</t>
  </si>
  <si>
    <t>UgwJ5ZNW8-scA2ncrs54AaABAg.9yf-Ya-QA2d9yop74XNnOf</t>
  </si>
  <si>
    <t>@the_crs_66</t>
  </si>
  <si>
    <t>Bro wrong flag.
That's Jordan</t>
  </si>
  <si>
    <t>Ugw7enFWFV70z38y7IR4AaABAg.9w_XX9Wg5Oy9wa0MTyfW8W</t>
  </si>
  <si>
    <t>UOsY8ow0vTs</t>
  </si>
  <si>
    <t>And arabs have been murdering Jews forever.  Hebron 1929.   Was a famous pogrom.</t>
  </si>
  <si>
    <t>UgxHWs-mPMJpvWbS6Dh4AaABAg</t>
  </si>
  <si>
    <t>@dersimattack</t>
  </si>
  <si>
    <t>UCRdIxPIzP-jyPLLtbaiHNEw</t>
  </si>
  <si>
    <t>I can't watch it</t>
  </si>
  <si>
    <t>UgwnB2qhU3dEWhUj0Vh4AaABAg.9w_WF7_Xkpv9waEx3My-Z_</t>
  </si>
  <si>
    <t>@masada2828</t>
  </si>
  <si>
    <t>@@chenydeniz3594- what a biased statement. The Jews are supporting the Gaza’s but Hamas is the problem, remove Hamas and there can be peace. Note that no Arab country wants their own people.</t>
  </si>
  <si>
    <t>Ugxj9dTEW1w26Fo2hFt4AaABAg</t>
  </si>
  <si>
    <t>@khanbro9608</t>
  </si>
  <si>
    <t>UCEVAK8egxA_fr-GDsu9F73Q</t>
  </si>
  <si>
    <t>Its that Hamas again.... ow wait, there isn't no Hamas in the West Bank.</t>
  </si>
  <si>
    <t>Ugw-3CIHDsth-tnp0N14AaABAg</t>
  </si>
  <si>
    <t>@sameer9045</t>
  </si>
  <si>
    <t>UC99SjZmykgs5i2Yy8efnmyg</t>
  </si>
  <si>
    <t>The day will come..
Everything will be returned back with infinite interest...</t>
  </si>
  <si>
    <t>UgzfEEuOag6VmmmQcR54AaABAg</t>
  </si>
  <si>
    <t>@Oumimimi1234</t>
  </si>
  <si>
    <t>UC3ll3rvzRXM2Kng7sN9qfMA</t>
  </si>
  <si>
    <t>So basically israeli forces are a bunch of Psychopaths with weapons</t>
  </si>
  <si>
    <t>UgzY0qU1wg2z7G2OAKx4AaABAg</t>
  </si>
  <si>
    <t>@adammanan8370</t>
  </si>
  <si>
    <t>UCpXpitaCiz-54Rs9Frc6Jww</t>
  </si>
  <si>
    <t>You are too much</t>
  </si>
  <si>
    <t>UgztibbXqeDGXduKJqB4AaABAg</t>
  </si>
  <si>
    <t>@Farhadmusic29</t>
  </si>
  <si>
    <t>UC4KUPq_Zvd4kUy6WMrfRNfQ</t>
  </si>
  <si>
    <t>The chosen people... do no harm</t>
  </si>
  <si>
    <t>UgxJc16i-57V-GuwDqx4AaABAg.9w_UMik-7-O9w_fSw7ww_K</t>
  </si>
  <si>
    <t>BB's civilised EDF calling Palestinian animals.</t>
  </si>
  <si>
    <t>UgzAZyiuTThB9pIP-wZ4AaABAg</t>
  </si>
  <si>
    <t>UCOukvj7kElD0m92IrIy0QMQ</t>
  </si>
  <si>
    <t>This is War, innocent people will be affected and will die and worse is still to come. No one wants these people.</t>
  </si>
  <si>
    <t>UgwNAN0JmqXii1ryPRR4AaABAg</t>
  </si>
  <si>
    <t>@abdur1</t>
  </si>
  <si>
    <t>UCp6goLGN1u3uIhW4BD0YTQA</t>
  </si>
  <si>
    <t>YouTube doesn't allow me to see this video</t>
  </si>
  <si>
    <t>UgxbRVH48AUwTw-a3mh4AaABAg</t>
  </si>
  <si>
    <t>@Pal3stin3</t>
  </si>
  <si>
    <t>UCzubrPwkKXIa3ssOxz3dl-w</t>
  </si>
  <si>
    <t>What is abhorrent is the lies IDF, the American and UK government use to ethically cleanse Palestine. Disgusting. They are all complicit in war crimes.</t>
  </si>
  <si>
    <t>Ugwm7S9iUvE6iYw3gBJ4AaABAg</t>
  </si>
  <si>
    <t>@flunkie91</t>
  </si>
  <si>
    <t>UC5ZISb5ZkAHkC2KhvGJTkmQ</t>
  </si>
  <si>
    <t>Well it happened everyone, a lie has become the truth and the truth has become a lie. Exactly as God said, prior to mass media, cameras and the world masterminds coming together to kill. This is the devils world and at this point if you agree with it you're a devil to me, and I don't find devils being alive to serve any purpose</t>
  </si>
  <si>
    <t>UgyS3kk-5T4d6wlQcfl4AaABAg.9w_Uzz4F2tp9w_dzAaSxQV</t>
  </si>
  <si>
    <t>@Joachim4964</t>
  </si>
  <si>
    <t>Because countries like UAE, Saudi are well aware that Hamas’ terrorist acts are on behest of Iran and Qatar and they are not interested to join in such destructive acts!</t>
  </si>
  <si>
    <t>UgywDl6ErBujbqD88N54AaABAg.9w_UUQ-QfnD9w_d1zvnRYe</t>
  </si>
  <si>
    <t>@elidyson256</t>
  </si>
  <si>
    <t>@@Bensux then disconnect Hamas. Get rid Hamas</t>
  </si>
  <si>
    <t>UgxXJHyepgz6OsJyiwN4AaABAg.9w_fRThFXGh9y1TwR6UjkI</t>
  </si>
  <si>
    <t>@jf_1244</t>
  </si>
  <si>
    <t>i m KJV believer and second your emotion</t>
  </si>
  <si>
    <t>UgxyEYnwMTwFJ1xFsx54AaABAg.9w_afHH7G369xn9DpeGonG</t>
  </si>
  <si>
    <t>@avilaniado3300</t>
  </si>
  <si>
    <t>Was October 7. A terrorist attack?</t>
  </si>
  <si>
    <t>Ugyv-_HpWKpdlKI7Ds54AaABAg</t>
  </si>
  <si>
    <t>mNZjKgJGakA</t>
  </si>
  <si>
    <t>@richardrattos8511</t>
  </si>
  <si>
    <t>UC3hNeGPkxgqHe7v_kwvwqBg</t>
  </si>
  <si>
    <t>Netanyahu is responsible for all the death’s in GAZA .  Israel Racism is so deeply rooted period .</t>
  </si>
  <si>
    <t>UgxcWzoCZkIqC2JQwTJ4AaABAg.9wfSPsfPSay9wj6OTMv--m</t>
  </si>
  <si>
    <t>@lostbofromafrica8668</t>
  </si>
  <si>
    <t>Traumatized 😢</t>
  </si>
  <si>
    <t>UgyaWVUcspQBAm9SAxh4AaABAg.9wg8J6AmK3y9wgBS_oP7E1</t>
  </si>
  <si>
    <t>@kapilmaurya8855</t>
  </si>
  <si>
    <t>@@gtgaminghq1733 why you people are only talking about these gaza's future terrorist but you are not talking about who massacred in nova music festival 
It shows that you are being radicalise</t>
  </si>
  <si>
    <t>UgyR3p_akBUyEeB_I5F4AaABAg</t>
  </si>
  <si>
    <t>@yahruleyahsharahla3298</t>
  </si>
  <si>
    <t>UCpZo_iKY_iNXPj9TzdyxYDA</t>
  </si>
  <si>
    <t>Americans need to go there and stand in these places with the Palestinian people to protect them. Netanyahu is a serial killer, cold blooded monster with NO heart. What a demonic evil spirit he is. And they wonder why those people hate them so much and want to see them all dead? It's self explanatory looking at what we've seen since October 7. #SMH</t>
  </si>
  <si>
    <t>Ugy_Dg_mqt6WqZnRUE54AaABAg</t>
  </si>
  <si>
    <t>@CircaBEFORE</t>
  </si>
  <si>
    <t>Absolutely evil. My heart is with the people of Palestine.</t>
  </si>
  <si>
    <t>UgxHEidpOsNtURekxMF4AaABAg.9wg67Fz-dEI9wgDAC0Yh0r</t>
  </si>
  <si>
    <t>@mogamadgreyson143</t>
  </si>
  <si>
    <t>Media don't want to be in Gaza,only Al Jazeera,who are Palistinians anyway..</t>
  </si>
  <si>
    <t>Ugx-g2PpY5ZWS4Imhvd4AaABAg.9wfPTokrxdg9wfTfR67gH_</t>
  </si>
  <si>
    <t>@Anonymous------</t>
  </si>
  <si>
    <t>Obviously not protecting anyone because there's no Allah.</t>
  </si>
  <si>
    <t>Ugw7ScunlPg8boT1OqB4AaABAg</t>
  </si>
  <si>
    <t>@mspink7146</t>
  </si>
  <si>
    <t>UCDuT3AU9gPkl8jhL0HDfaNA</t>
  </si>
  <si>
    <t>The psychological damage runs deep especially in  gaza</t>
  </si>
  <si>
    <t>UgxuLBnW9IUXGrPztVp4AaABAg</t>
  </si>
  <si>
    <t>War crimes committed by USA n Israel</t>
  </si>
  <si>
    <t>UgyRedmuhAlFvuxvQBp4AaABAg</t>
  </si>
  <si>
    <t>@brandE2024</t>
  </si>
  <si>
    <t>UCrZ0tCW1qc0BNWl0D62I67Q</t>
  </si>
  <si>
    <t>What they did to the Israelis is much worse. God have mercy on their soul.</t>
  </si>
  <si>
    <t>UgytYEdQOKMb-M_z1xt4AaABAg</t>
  </si>
  <si>
    <t>@tahreemapatel9722</t>
  </si>
  <si>
    <t>UCmgUp-sayXguhcKqyF21j8g</t>
  </si>
  <si>
    <t>Really most disgusting people r jews nd zionist we can't even trust them</t>
  </si>
  <si>
    <t>UgxZ0YImbSSCG_yzRot4AaABAg</t>
  </si>
  <si>
    <t>@idrisarab5110</t>
  </si>
  <si>
    <t>UCbKCnTrGP7QUg2fk5fADXVA</t>
  </si>
  <si>
    <t>Al hakumutakkasur
Read this small surah and will come to know immediately for whom this surah is.</t>
  </si>
  <si>
    <t>UgyaWVUcspQBAm9SAxh4AaABAg.9wg8J6AmK3y9wgCQCYt0_-</t>
  </si>
  <si>
    <t>@roysmilesboilers6497</t>
  </si>
  <si>
    <t>​@@kapilmaurya8855hey kid do you know Hitler was christian?</t>
  </si>
  <si>
    <t>UgxcWzoCZkIqC2JQwTJ4AaABAg.9wfSPsfPSay9wg3FLqXsQa</t>
  </si>
  <si>
    <t>@peaceloveunity3794</t>
  </si>
  <si>
    <t>Was thinking the same.</t>
  </si>
  <si>
    <t>UgzYU_kYsuQ3Zgkjn3V4AaABAg</t>
  </si>
  <si>
    <t>@Zeepjeliefs</t>
  </si>
  <si>
    <t>Attacking schools, hospitals, mosques. War crimes.</t>
  </si>
  <si>
    <t>Ugz7T59Y6zq-qewaX2h4AaABAg</t>
  </si>
  <si>
    <t>PfvyyRlhjeY</t>
  </si>
  <si>
    <t>@ShahidKhan-zx6nk</t>
  </si>
  <si>
    <t>UCUA8mDRcBmtzM8_CyxpdMgQ</t>
  </si>
  <si>
    <t>Hum humesha palestine k sath khade the, hai aur rahenge. 
Insha Allah</t>
  </si>
  <si>
    <t>Ugxax6TP-q_GAGW70hJ4AaABAg</t>
  </si>
  <si>
    <t>@uuiguyfye7gg</t>
  </si>
  <si>
    <t>UCCvFKzZ-5etExpqrOLVwrIw</t>
  </si>
  <si>
    <t>Iran always support pakistan on keshmir why?</t>
  </si>
  <si>
    <t>UgxM1G5hC9y7zLg6TSF4AaABAg</t>
  </si>
  <si>
    <t>@chandanchauhan52</t>
  </si>
  <si>
    <t>UCr9Qt3zSuST618OSi2RxJNA</t>
  </si>
  <si>
    <t>War stop hona chahiye really</t>
  </si>
  <si>
    <t>UgySjFPk3IAkLu199Ed4AaABAg</t>
  </si>
  <si>
    <t>@maheshpatil9546</t>
  </si>
  <si>
    <t>UCPTMIbMXI8eHVY2HbI4kL0w</t>
  </si>
  <si>
    <t>Hamas ke ATANKWADI suwwaro ne MARWAYE Bachche. Unke Pichhe chhup kar</t>
  </si>
  <si>
    <t>UgzAeV3zZ11Yw5I3yvh4AaABAg</t>
  </si>
  <si>
    <t>@user-yu4hr9kl3w</t>
  </si>
  <si>
    <t>UCL0GM6G4ufzPG5UaASvXZTQ</t>
  </si>
  <si>
    <t>Iran is very intelligent
He actually doesn't need help from India
He is testing modi
On which side modi is???
He wants to confirm this</t>
  </si>
  <si>
    <t>UgxDGRYxU2dRCkBmhbB4AaABAg.9wpOsOFHP089wvyvugB64Y</t>
  </si>
  <si>
    <t>@deepakdaniel4576</t>
  </si>
  <si>
    <t>UgxyIGRhjfMRzydSRt94AaABAg</t>
  </si>
  <si>
    <t>@bhuumi6597</t>
  </si>
  <si>
    <t>UCKF05beV0Xbwsqlrk-hABNw</t>
  </si>
  <si>
    <t>Ha toh bacche aur masum toh sirf palestine me hain, Israel me jonhe mara gaya vo toh janwar the na.</t>
  </si>
  <si>
    <t>Ugz0EZLBV0bDuXwlVvF4AaABAg.9wpN9RjfqF19x4YIU7m_75</t>
  </si>
  <si>
    <t>@mehmudshaikh7217</t>
  </si>
  <si>
    <t>Bharat philistin support Karega</t>
  </si>
  <si>
    <t>Ugy1JQwmVp8XuQCDnMt4AaABAg</t>
  </si>
  <si>
    <t>@SameerKhan-zw3ks</t>
  </si>
  <si>
    <t>UCLqZTamgsAyPH-XijZsFvRA</t>
  </si>
  <si>
    <t>Gando mode mideya hmas atange nahe wo to hamare islam ke liye ladrahe he ❤❤❤ love hammas</t>
  </si>
  <si>
    <t>UgxfyK2gngAVx_M-axV4AaABAg</t>
  </si>
  <si>
    <t>@dsunder917</t>
  </si>
  <si>
    <t>UCBiopZZuFpL_INRX9sJahDQ</t>
  </si>
  <si>
    <t>Even Israeli Muslims are fighting against Hamas.  Hamas using palestinian young children and old people as shield in the war.</t>
  </si>
  <si>
    <t>UgyBD5-L37VDox2zy654AaABAg</t>
  </si>
  <si>
    <t>@saleemdrumwala4153</t>
  </si>
  <si>
    <t>UC3FhC6lQBWvZ97458aS84-A</t>
  </si>
  <si>
    <t>Chal jhute .</t>
  </si>
  <si>
    <t>UgzwkNSlcWZIQyuJNrl4AaABAg</t>
  </si>
  <si>
    <t>@shivamaditya8711</t>
  </si>
  <si>
    <t>UCYp92C1qFqe_-0EMWNcrgrA</t>
  </si>
  <si>
    <t>Is he Sourabh jain (lord Krishna in Mahabharata)</t>
  </si>
  <si>
    <t>UgycD3qTmdIIi2ovIoF4AaABAg</t>
  </si>
  <si>
    <t>@sureshprajapati6689</t>
  </si>
  <si>
    <t>UCWcz_VfTO9ExJfdGUvEFjQw</t>
  </si>
  <si>
    <t>Bhai acting chor kar anchoring</t>
  </si>
  <si>
    <t>Ugzvd5MKv1m_GanYLQF4AaABAg</t>
  </si>
  <si>
    <t>@debabratamoulick54</t>
  </si>
  <si>
    <t>UCErwHbsRgh8ed2HiR2nMs2A</t>
  </si>
  <si>
    <t>Indian Government must not Listen to Shia Kaafir Iran.🐖☠️👺💀👽👹🐖🐖🐖🐖</t>
  </si>
  <si>
    <t>UgwKfCg_aBdsEwTvenV4AaABAg</t>
  </si>
  <si>
    <t>@smartgirl36936</t>
  </si>
  <si>
    <t>UCPE81pz4Rfb3VrJj4ESO_ng</t>
  </si>
  <si>
    <t>Ab bhart election me busy hai 😂</t>
  </si>
  <si>
    <t>UgzpVlx3rrj0kKVx-Gp4AaABAg</t>
  </si>
  <si>
    <t>@ashwinpoojary679</t>
  </si>
  <si>
    <t>UCrVe8j95w7sy3Rpyq4fkmcQ</t>
  </si>
  <si>
    <t>Why Iran is not supporting India in issue like Kashmir.</t>
  </si>
  <si>
    <t>UgwADNVYZU_LT9U0c1h4AaABAg</t>
  </si>
  <si>
    <t>@rafiqmirchie5862</t>
  </si>
  <si>
    <t>UC558i1TJ5p5Tn6y2QvpDK3w</t>
  </si>
  <si>
    <t>What is india who will listen to india comedians</t>
  </si>
  <si>
    <t>UgzdEi__YNowZImP5nN4AaABAg</t>
  </si>
  <si>
    <t>@abuahmedabuahmed4742</t>
  </si>
  <si>
    <t>UCmhy_xX_rGaVLo5FcDCanmQ</t>
  </si>
  <si>
    <t>Bakwas or jooth</t>
  </si>
  <si>
    <t>UgzHvOsHhr35skdcQuV4AaABAg.9y1W_iYYRvD9y1WyB1CrYO</t>
  </si>
  <si>
    <t>@user-ct8yx7ws4f</t>
  </si>
  <si>
    <t>Thank you so much for again and again 💖 💞 🌹 💖 💞 🌹 📍 📌 💐 💟 ❤️ 💟 🆔 ❣️ ‼️ 🌹 💖 💞 🙏🙏🙏🙏</t>
  </si>
  <si>
    <t>UgzHvOsHhr35skdcQuV4AaABAg</t>
  </si>
  <si>
    <t>UCLpyVZJYU_xzQKyzUj1W_Ug</t>
  </si>
  <si>
    <t>MOST RESPECTED AND BELOVED PRIME MINISTER AND THE LEADER of THE WORLD 🌎 SHREEMAN NARENDRA MODI JI ❤🌍🟣🌹💖🙏 THAT YOU HAVE ALREADY DECLARED THAT YOUR EARNEST DESIRE ATLEAST TO SEE PEACE AND TRANQUILITY IN THE CONTINENTAL OF ASIA ATLEAST AND MORE TO SAY THAT WE THE PEOPLE OF INDIA IN GENERALLY BELIEVE IN LOVE PEACE UNITY INTEGRITY AND UNIVERSAL BROTHERHOOD OF THE WORLD AND FURTHER THAT THE CONSTITUTION OF INDIA ITSELF BELEIVE ON REFORMATION AND NOT DETERGENT THEARY OF JUSTICE HENCE THIS IS THE HIGHEST RESPONSIBILITY OF THE PRIME MINISTER OF INDIA AND IT'S GREAT NATION NOTE ONLY TO MAKE IMMEDIATE PEACE AMONG THE PEOPLE AND CEASEFIRE WHILE CONVINCING THE PRIME MINISTER NITANYAHU OF THE GREATER ISRAEL AND TO DECLARE PALESTININANSE , ISRAELITES CHRISTMAS AND ALL THE CITIZENS OF THE GREATER ISRAEL AS ONE NATION ONE COUNTRY ONE GOVT UNDER THE DEMOCRATIC SYSTEM OF THE CONSTITUTION OF INDIA 
Please do your level best in the interest of justice and immediate CEASEFIRE that WE THE PEOPLE OF INDIA ALWAYS STAND FOR LOVE PEACE UNITY AND UNIVERSAL BROTHERHOOD OF THE WORLD 🌍🌍🟣🌹🙏💖❤🏆❤️‍🩹♥️👍🎇🥈🥉
SO PLEASE DO THE BEST TO BRING IMMEDIATE CEASEFIRE AT ANY COST AND TO DO ALL POSSIBLE TO MAKE IMMEDIATE PEACE AND TO DO THE BEST TO CEASEFIRE TO PROTECT ALL THE CITIZENS OF PALESTINIANS ISRAELITES CHRISTMAS AND ALL OTHERS CITIZENS OF THE GREATER ISRAEL PALESTINE CRISTIAN ALL THE CITIZENS OF THE GREATER ISRAEL PALESTINE HUMAN BEINGS 💓💟🙏❤️💯✅✨⭐💓💯✅🙏🙏🙏🙏🙏💞❤️💯✅✨💞🙏💟❤️🙏🧬❤️💯</t>
  </si>
  <si>
    <t>Ugye_tilFGRgZRCKlNN4AaABAg</t>
  </si>
  <si>
    <t>@user-el3wd7vs3y</t>
  </si>
  <si>
    <t>UCqRCKlU4MHPwTXsAanQYsPQ</t>
  </si>
  <si>
    <t>Hindu ka father Israel 😂😂😂😂</t>
  </si>
  <si>
    <t>UgxDGRYxU2dRCkBmhbB4AaABAg.9wpOsOFHP089xlSMBNM6y4</t>
  </si>
  <si>
    <t>@parvanaarman9815</t>
  </si>
  <si>
    <t>@@shravanvishwakarma7997Mobile chalo lakin uska miss use mat kro or tum kehte ho beaf khana paap h to tum uska dhoodh kyun Peete ho Jo fat se Banta h</t>
  </si>
  <si>
    <t>Ugx5Tv7-EryCQ2A_all4AaABAg</t>
  </si>
  <si>
    <t>icPhxHmW6V4</t>
  </si>
  <si>
    <t>@PilotsError</t>
  </si>
  <si>
    <t>UC5q5RfRypb0ZYZZFjo0qLrw</t>
  </si>
  <si>
    <t>Thanks to channels like this things are changing in 2023 :)</t>
  </si>
  <si>
    <t>UgxsEX1DzbjIQefUpK54AaABAg</t>
  </si>
  <si>
    <t>@recordgaming6643</t>
  </si>
  <si>
    <t>UCigLxTGHfnBN6uzV7J8H9xQ</t>
  </si>
  <si>
    <t>The people who choose the hospital manager is hamas, in gaza there is no opposite to the government, if the manager say something about hamas he will be silent and left to poverty</t>
  </si>
  <si>
    <t>UgzINx3wYGOGFZn5_Dl4AaABAg</t>
  </si>
  <si>
    <t>@davidtikwa423</t>
  </si>
  <si>
    <t>UCBHRI5VhiZkWeEbCj7uRk2A</t>
  </si>
  <si>
    <t>where are your sources ? cause you only seem to use Al Jazeera as your source which is biased until you dnt have fact checked sources this is all null and void.</t>
  </si>
  <si>
    <t>UgwrKPmHbS22XyRBJK14AaABAg</t>
  </si>
  <si>
    <t>@itjalal</t>
  </si>
  <si>
    <t>UCBQ5Ux0KXp2YA-7lI0L_4hA</t>
  </si>
  <si>
    <t>These people are shameless</t>
  </si>
  <si>
    <t>UgweIJyGOfQ04ZyOp-54AaABAg.9xB77oL0Xho9xCPghdw87P</t>
  </si>
  <si>
    <t>@user-kg7zr3yl3n</t>
  </si>
  <si>
    <t>there was 6 million hamas affiliated bacterias hiding there</t>
  </si>
  <si>
    <t>UgzHdvL4Yr-FFpIwskh4AaABAg</t>
  </si>
  <si>
    <t>@andrewkolb1560</t>
  </si>
  <si>
    <t>UCPOlgXiisf41LDmhG_skxhw</t>
  </si>
  <si>
    <t>Biden and the Democrats are sending billions in cash and weapons to Israel, including bringing a nuclear submarine to the region.</t>
  </si>
  <si>
    <t>Ugyjr-UOEQ9xnEsn3Xh4AaABAg.9xAyrjIbKwO9xCAtkQN5xv</t>
  </si>
  <si>
    <t>@TNT-dn9es</t>
  </si>
  <si>
    <t>Fr, was about to say the same thing</t>
  </si>
  <si>
    <t>UgzXunpJ5A_Q1LJrQnN4AaABAg.9x9T6NVrHuq9xKGkXQmh4_</t>
  </si>
  <si>
    <t>@r.w.emersonii3501</t>
  </si>
  <si>
    <t>​@@meetings3071 She's an angel.  Thank the many gods for women like her!</t>
  </si>
  <si>
    <t>UgxhFhcjXBVpMo7pg714AaABAg.9x9awSlNP8l9xKFAXEXI78</t>
  </si>
  <si>
    <t>​@@visiostudio9364 "Palestinian" refers to the native people of Palestine, Muslim, Jew and Christian.  These people lived together in peace, from the river to the sea, for over a thousand years.  We need a single state, where all have equal rights, regardless of race, religion, or ethnicity.  Jews who can't bear to live with other human beings should return to Brooklyn and build a huge concrete wall around themselves.</t>
  </si>
  <si>
    <t>UgxZkc3-Izil9bHttcp4AaABAg</t>
  </si>
  <si>
    <t>@soseberry517</t>
  </si>
  <si>
    <t>UCPqcMt5xQ03SL1mOeyIweRg</t>
  </si>
  <si>
    <t>Its Palestinian land..</t>
  </si>
  <si>
    <t>UgymHVelEwxcsnR_dBF4AaABAg</t>
  </si>
  <si>
    <t>@majl7917</t>
  </si>
  <si>
    <t>UCE6pQaj7-ounTxFnSfLyOZA</t>
  </si>
  <si>
    <t>When we talk about Israel we use air quotations so often that we should use it when we say 'Israel'.</t>
  </si>
  <si>
    <t>Ugw7spT3F7k242jikJ94AaABAg</t>
  </si>
  <si>
    <t>@dankinmcspankin3123</t>
  </si>
  <si>
    <t>UCo05lg8QU7EJSGVQGun8XhQ</t>
  </si>
  <si>
    <t>America has israel ingrained in it thru Hollywood and new york</t>
  </si>
  <si>
    <t>UgyK2nskJYlSjdE-JAJ4AaABAg</t>
  </si>
  <si>
    <t>@E-jeep</t>
  </si>
  <si>
    <t>UCurvvDMv3HY6OHSkH5r9lMg</t>
  </si>
  <si>
    <t>Don't forget calling the Arabic names of weeksdays as Hamas operatives in live tv.😂</t>
  </si>
  <si>
    <t>UgxAmISLOHRQmGIyw2N4AaABAg.9x9_pzBu_gL9x9ak_hw9qM</t>
  </si>
  <si>
    <t>@algeriaisfine2311</t>
  </si>
  <si>
    <t>They never did stop lying 🤥</t>
  </si>
  <si>
    <t>UgyDBwO5wHhH2Dpqq4p4AaABAg</t>
  </si>
  <si>
    <t>@Yagya-js3no</t>
  </si>
  <si>
    <t>UCPShErUQvDcvKqLzJq1bqxQ</t>
  </si>
  <si>
    <t>South Africa 🇿🇦 stands with Palestine 🇵🇸. The Zionist 🇮🇱 is a War Criminal.</t>
  </si>
  <si>
    <t>UgxVOrS0Fdg0xpcytL94AaABAg</t>
  </si>
  <si>
    <t>@mrssohail5962</t>
  </si>
  <si>
    <t>UCosJJVQZZtbnBQ853ha_7_A</t>
  </si>
  <si>
    <t>Dont forget the fact that they called an alshifa elevator shaft a KhAmAs TuNnEl</t>
  </si>
  <si>
    <t>Ugz-6nw_u0uEvPYV2R54AaABAg</t>
  </si>
  <si>
    <t>@rknine7998</t>
  </si>
  <si>
    <t>UCg4aGoQCnTkwRuLPR8rOQOA</t>
  </si>
  <si>
    <t>Who keeps giving the European zionists weapons?</t>
  </si>
  <si>
    <t>UgyA3DE2As0gBG0HMTB4AaABAg</t>
  </si>
  <si>
    <t>@raztv8687</t>
  </si>
  <si>
    <t>UCnyWOsfnDD5ynH08lwjE3sw</t>
  </si>
  <si>
    <t>Blowing walls is a tactic used by special forces in CQB and sadly hamas uses hospitals as weapon storages and terror bases</t>
  </si>
  <si>
    <t>Ugz0liGTwBXTXNHxaOl4AaABAg.9xdPxBSrPoq9y2HK9Zq9w2</t>
  </si>
  <si>
    <t>@ilyasa1778</t>
  </si>
  <si>
    <t>Bro that was 80+years ago😂</t>
  </si>
  <si>
    <t>Ugy9-HntnWN7trYTs5t4AaABAg</t>
  </si>
  <si>
    <t>@user-ml1hi5hi3u</t>
  </si>
  <si>
    <t>UCP6y6rRdeuDa8xTepimbJKw</t>
  </si>
  <si>
    <t>i live and america.and i am dissapointed in my country</t>
  </si>
  <si>
    <t>Ugzt4-rY_unmr2Yiqvp4AaABAg</t>
  </si>
  <si>
    <t>@user-vw1vo1su8j</t>
  </si>
  <si>
    <t>UC9zIkVsEn0kr7leScR-xM7A</t>
  </si>
  <si>
    <t>even tho according to a terrorist, nothing happend there! crazy that he doesn't say Al Shifa is a hamas basment, how wierd</t>
  </si>
  <si>
    <t>UgyYsKVWzUdZbtBR_O14AaABAg</t>
  </si>
  <si>
    <t>@Proud_Zionist_jew</t>
  </si>
  <si>
    <t>UC5s6U7CxqfEhmUjpn7502-Q</t>
  </si>
  <si>
    <t>Who says that this article is more true than what IDF says?</t>
  </si>
  <si>
    <t>Ugz3QrM6pwmZAhQ42mJ4AaABAg</t>
  </si>
  <si>
    <t>@williemasterofdestruction5339</t>
  </si>
  <si>
    <t>UCspJaA9FA8K1oAm5bx7hkUw</t>
  </si>
  <si>
    <t>Greetings from Arizona.
Glad you found your voice.
Be not afraid, the truth shall prevail.
💚✌</t>
  </si>
  <si>
    <t>UgzhEvVeTjzeCelCy3d4AaABAg</t>
  </si>
  <si>
    <t>@user-eq9nv3wh2d</t>
  </si>
  <si>
    <t>UCCtCN7W2R8Cwu22h9lkKxQA</t>
  </si>
  <si>
    <t>What do you mean when you say "when they are looking for Hamas" you are actually claiming that Hamas are not mediating in the hospital which is a denial of the facts.
And in addition you claim that civilian doctors and patients sat there as a place of cover that before the war the Israeli government and the IDF issued a notice that everyone who settles in northern Gaza to evacuate because there is going to be a war there and this means that everyone who stays there is his own fault because the IDF warned</t>
  </si>
  <si>
    <t>UgyK2nskJYlSjdE-JAJ4AaABAg.9xCkJNbIBC29yOkW0Qnrom</t>
  </si>
  <si>
    <t>@drugoviic</t>
  </si>
  <si>
    <t>completely ignoring a name written on the calendar, yes we know arabic too</t>
  </si>
  <si>
    <t>UgxruHKnp9EYVUWdz4h4AaABAg</t>
  </si>
  <si>
    <t>@Jake_leatherwork</t>
  </si>
  <si>
    <t>UC07fpQEjY6iymJ0XZzzxdkQ</t>
  </si>
  <si>
    <t>Terroists have a tendency to not fight fair and hide in hospitals with woman and children in them so people dont bomb them</t>
  </si>
  <si>
    <t>UgwAv2SnV4IKKnYxhAB4AaABAg</t>
  </si>
  <si>
    <t>@georgesmyrnis1742</t>
  </si>
  <si>
    <t>UChDgq1PqrLQ8ZsdqbT_jowQ</t>
  </si>
  <si>
    <t>This video is at least two years old</t>
  </si>
  <si>
    <t>Ugww6kdwFLzqXbTEw5J4AaABAg</t>
  </si>
  <si>
    <t>@TomHartill</t>
  </si>
  <si>
    <t>UCvRI8srpixxTZhNvqZ_1vUA</t>
  </si>
  <si>
    <t>Maybe Hamas should stop using hospitals as military bases then?</t>
  </si>
  <si>
    <t>Ugz5VoF63NtLcy-9UIJ4AaABAg</t>
  </si>
  <si>
    <t>@rivenbussyadept9671</t>
  </si>
  <si>
    <t>UCyu5pBCMeZJF4XQNYqfYRaA</t>
  </si>
  <si>
    <t>Actual echo chamber in this section</t>
  </si>
  <si>
    <t>UgzJrkPV5f9-mEqRIAJ4AaABAg</t>
  </si>
  <si>
    <t>@gegogames</t>
  </si>
  <si>
    <t>UCnusEkMmT4duKUNGN3xspyA</t>
  </si>
  <si>
    <t>So now Ur ungrateful for medical aid huh</t>
  </si>
  <si>
    <t>Ugy1gqY9kozCQvjVU054AaABAg</t>
  </si>
  <si>
    <t>6kr8xHKOawY</t>
  </si>
  <si>
    <t>@anonymouschacha5528</t>
  </si>
  <si>
    <t>UC2YdQ40NPGK6UGxiK_Zl-RQ</t>
  </si>
  <si>
    <t>Israel is right not Manmohan</t>
  </si>
  <si>
    <t>Ugy1zRqS6iiDPblkZvZ4AaABAg</t>
  </si>
  <si>
    <t>@deepakkumarsahu9600</t>
  </si>
  <si>
    <t>UCwxBOSAtGIpcbbKQNm1EtRw</t>
  </si>
  <si>
    <t>Robot follow order not think</t>
  </si>
  <si>
    <t>Ugz3ACM2xmQklX064594AaABAg</t>
  </si>
  <si>
    <t>@swapnilsharma1712</t>
  </si>
  <si>
    <t>UCMwPlri8AdZGey66WRAjOdw</t>
  </si>
  <si>
    <t>Dr. Manamohan singh would have learn from israel.</t>
  </si>
  <si>
    <t>Ugz8Ytmd2x_wnog9aa54AaABAg</t>
  </si>
  <si>
    <t>@Koras367</t>
  </si>
  <si>
    <t>UCqQXn35o3Zn9JOn0zvuOPyw</t>
  </si>
  <si>
    <t>First time your video is bakwaas</t>
  </si>
  <si>
    <t>UgwDmILt9sX5AWsZ4P14AaABAg</t>
  </si>
  <si>
    <t>@prakashghose7518</t>
  </si>
  <si>
    <t>UC6KBU4jJq1HmLVKq4eq0MbQ</t>
  </si>
  <si>
    <t>This example is a shame for us indian..</t>
  </si>
  <si>
    <t>UgxUWnVHoKs8dpjSoDx4AaABAg.9xODszID54y9xi4WtSsp_3</t>
  </si>
  <si>
    <t>@Mritunjay-ed2ij</t>
  </si>
  <si>
    <t>acha to h , manmohan singh jaise leaders na ho to behtar h</t>
  </si>
  <si>
    <t>UgyRYmsGMAtyviuYdWh4AaABAg</t>
  </si>
  <si>
    <t>@PrakharSh95</t>
  </si>
  <si>
    <t>UC3jbIByhsqr_tMTkMqI5oOQ</t>
  </si>
  <si>
    <t>More than restraint, that was his indecisiveness(with due respect to him as an economist and Finance Minister)</t>
  </si>
  <si>
    <t>UgxVkTp1pyYFi796wsd4AaABAg</t>
  </si>
  <si>
    <t>@amitchoudhury2034</t>
  </si>
  <si>
    <t>UCFG9fWjnj7baMCu51AoZlFQ</t>
  </si>
  <si>
    <t>India pr terror attack hua tha, Manmohan singh silent 😢</t>
  </si>
  <si>
    <t>Ugw9PsmdWK22iH80E_F4AaABAg</t>
  </si>
  <si>
    <t>@dheerajmewara358</t>
  </si>
  <si>
    <t>UCBdeYbfYTDsFlXFlZ4hDf1A</t>
  </si>
  <si>
    <t>It was not restraint.....it was cowardness</t>
  </si>
  <si>
    <t>Ugz1IahQIR2eFHfYymN4AaABAg</t>
  </si>
  <si>
    <t>@avinashgautam2758</t>
  </si>
  <si>
    <t>UCGVKjYGOtgT5d8sFTujaNNQ</t>
  </si>
  <si>
    <t>मनमोहन was a pithoo and the world lifesciences pithoo s of other countries</t>
  </si>
  <si>
    <t>UgwIER33RH7fwbJIxVN4AaABAg</t>
  </si>
  <si>
    <t>@merabharatmahan9624</t>
  </si>
  <si>
    <t>UCgSLNxfZex8C7vmFHMhzHaA</t>
  </si>
  <si>
    <t>Manmohan Singh Marda the🤔🤔🤔</t>
  </si>
  <si>
    <t>UgyL8hUmPa-SpsVs9Kt4AaABAg.9wrkybz0sU39xKCviyoZ4W</t>
  </si>
  <si>
    <t>@user-fg5ug5ev6j</t>
  </si>
  <si>
    <t>​@@dppearly8692Israel deserve to be a sovereign country</t>
  </si>
  <si>
    <t>UgzYdy8EsrDWBaL5_hB4AaABAg</t>
  </si>
  <si>
    <t>Nonsense. Vo Maun Singh tha</t>
  </si>
  <si>
    <t>Ugy9WpyxNGHgNYwCe894AaABAg</t>
  </si>
  <si>
    <t>@srivelury1265</t>
  </si>
  <si>
    <t>UCpfYobthWcLd3DwMBmrMuow</t>
  </si>
  <si>
    <t>Manmohan was a coward</t>
  </si>
  <si>
    <t>UgyCctevmWONmi40EjB4AaABAg</t>
  </si>
  <si>
    <t>@ravandasanandlankesh</t>
  </si>
  <si>
    <t>UCVDa0vl1Mz4P950jSGlgyQA</t>
  </si>
  <si>
    <t>Definitely Israel</t>
  </si>
  <si>
    <t>UgygoXj6bzN6cQkqp9V4AaABAg</t>
  </si>
  <si>
    <t>@kandarpakumarpam4048</t>
  </si>
  <si>
    <t>UCJnTcc_OAlGoM-BNnjwzVFg</t>
  </si>
  <si>
    <t>Dr ManIsrael is right😂</t>
  </si>
  <si>
    <t>UgwpB-AgvH61FRIMn1d4AaABAg</t>
  </si>
  <si>
    <t>@piyaliroy8078</t>
  </si>
  <si>
    <t>UCZX8hSLzwDA5TDGkAegEy6A</t>
  </si>
  <si>
    <t>Israel right</t>
  </si>
  <si>
    <t>UgzIxR0AYvCfmCNR_FZ4AaABAg</t>
  </si>
  <si>
    <t>@rahululla7637</t>
  </si>
  <si>
    <t>UCHe1P-2SAtMew2SgolVwvwQ</t>
  </si>
  <si>
    <t>Right to revenge is fundamental human right.</t>
  </si>
  <si>
    <t>UgxGtRjMP8lFJ1TldqN4AaABAg</t>
  </si>
  <si>
    <t>@ashokegupta2186</t>
  </si>
  <si>
    <t>UCJ5DsFynW8ExUjS1o5Mn5rQ</t>
  </si>
  <si>
    <t>US may recall Obama s statement</t>
  </si>
  <si>
    <t>UgxaudlWkZSVIEAFt314AaABAg</t>
  </si>
  <si>
    <t>@kulamanimallik8619</t>
  </si>
  <si>
    <t>UCBwRLOgME2C5C9TyMg-gs5A</t>
  </si>
  <si>
    <t>Just leave your opinion brother. We are not like that type of people. What happened on26/11 incident? Till date he is enjoying his life as a royal king in Pakistan. Israel is a peaceful country. They never attack on others. But anyone attack on israel They will definitely react. Monahan was a puppet of gandhi family those who believes on Pakistani lovers.we support israel.</t>
  </si>
  <si>
    <t>Ugz6f7cNpSpWK1n2srZ4AaABAg</t>
  </si>
  <si>
    <t>@kapilkant9660</t>
  </si>
  <si>
    <t>UCzeCV-qyrUvZ2bbsuocQZpA</t>
  </si>
  <si>
    <t>❤❤ISRAEL IS BEST. ❤❤❤</t>
  </si>
  <si>
    <t>UgzVCbB6h1Y6byzgdht4AaABAg</t>
  </si>
  <si>
    <t>@rs0911</t>
  </si>
  <si>
    <t>UCMtFdsKx8sXo-URMjNiau9Q</t>
  </si>
  <si>
    <t>UPA government was a joke when it came to national security</t>
  </si>
  <si>
    <t>Ugz4bl6wIswPPMZHLN14AaABAg</t>
  </si>
  <si>
    <t>@krishnatiwari762</t>
  </si>
  <si>
    <t>UCWj7xdXEhsbi8qotRaerO1g</t>
  </si>
  <si>
    <t>Manmohan said something that time...madam and pappu didn't listenen it.</t>
  </si>
  <si>
    <t>UgwAneY0tChJ3PrWNbN4AaABAg</t>
  </si>
  <si>
    <t>@hyper_69_</t>
  </si>
  <si>
    <t>UCa16P1oZo287RCuRkjEBQZQ</t>
  </si>
  <si>
    <t>Israel is right ❤</t>
  </si>
  <si>
    <t>UgxfRXmS_aECJufQFfZ4AaABAg</t>
  </si>
  <si>
    <t>@apatil6120</t>
  </si>
  <si>
    <t>UChR6VAhg92zzj74Enm6ZzpQ</t>
  </si>
  <si>
    <t>Israel is right</t>
  </si>
  <si>
    <t>Ugy5Z7pVtsZYIf5J_tZ4AaABAg</t>
  </si>
  <si>
    <t>@SubodhKumar-ze8uq</t>
  </si>
  <si>
    <t>UCIgxW-6dursEYOGrn4ZtVCw</t>
  </si>
  <si>
    <t>Manmohan singh churi phna tha</t>
  </si>
  <si>
    <t>Ugx3NgJUyUDkLHdV_8d4AaABAg</t>
  </si>
  <si>
    <t>@ajaysinhdodia7096</t>
  </si>
  <si>
    <t>UCNRWq9LyRhzmqixvSEzOZIQ</t>
  </si>
  <si>
    <t>Manmohan ne galat kia titcfor tat 10 times bigger attack hona chahiye tha</t>
  </si>
  <si>
    <t>UgwU1OfTDFJ3G9H7t5t4AaABAg</t>
  </si>
  <si>
    <t>@Maddy2681.</t>
  </si>
  <si>
    <t>UCHiMeN0VTrMee7-xcK1KS1A</t>
  </si>
  <si>
    <t>America own interest</t>
  </si>
  <si>
    <t>UgwSqDfh9r1JAXdJXx94AaABAg</t>
  </si>
  <si>
    <t>@lifeisbeautiful8491</t>
  </si>
  <si>
    <t>UCEET5QtPZQ7Dwe4h6GwbdRQ</t>
  </si>
  <si>
    <t>Dr.mon is joker's 😂😂😂</t>
  </si>
  <si>
    <t>UgyVfY3wSlLlX0seDrp4AaABAg</t>
  </si>
  <si>
    <t>@atulahluwalia2735</t>
  </si>
  <si>
    <t>UCRygMir09kCFxBs6nWiKOrg</t>
  </si>
  <si>
    <t>Israel  is right Manmohan is coward</t>
  </si>
  <si>
    <t>Ugwlani5k_EUr3Dz-654AaABAg.9xT9HarWKB59xdLmfVsW-s</t>
  </si>
  <si>
    <t>VIt5rX0fj9M</t>
  </si>
  <si>
    <t>@kevinlordross</t>
  </si>
  <si>
    <t>This short was posted 22 days ago</t>
  </si>
  <si>
    <t>Ugw_ojsW-lmXoN8W_tF4AaABAg</t>
  </si>
  <si>
    <t>@johncarter-gx2mg</t>
  </si>
  <si>
    <t>UCaO9OnGAn-4eFOVIo15mcJg</t>
  </si>
  <si>
    <t>Too bad it’s come to this both sides have been at this war for over  1000 years.one moment PLO was fighting Israel  &amp; then Israel persecutor  Gasa for Religious reasons . Israel is now going to turn Gaza  into a parking lot . This all stupid Religious war ! Based on hate from both sides  . Israel was attacked first this time ! Hamas is all bunch of   idiots using hospitals to hide behind .( Stupid war)😡😠</t>
  </si>
  <si>
    <t>UgzXrmfBof9JQWstFc14AaABAg.9xS0T55sYYm9xayRj59MAH</t>
  </si>
  <si>
    <t>@blakewelch1338</t>
  </si>
  <si>
    <t>​@@a.p.3004I wasn't in the army, but I served as a Marine and even I know Bravo is 11B. Which is the MOS (or job) for those of you without any kind of military training or knowledge which 11B is the MOS for the Army infantry 🤦 bro you sounding real stupid asking what bravo means when you supposedly served in a different army 😂</t>
  </si>
  <si>
    <t>Ugzg1ze71qHbOSuMVYN4AaABAg</t>
  </si>
  <si>
    <t>@user-mz4lp1qj9y</t>
  </si>
  <si>
    <t>UCKK9D2169cDbhLl4Xq0CagQ</t>
  </si>
  <si>
    <t>What hypocrisy is this? When they attack the Israelis, they say, “Thank God,” and when they are attacked by the Israelis, the Palestinians cry and say, “God has failed us.” Hypocrisy itself.😂😂😂</t>
  </si>
  <si>
    <t>UgxnAgQ9rnnFIcehg_d4AaABAg.9xY7VlfgpTr9xdbzdpv9hP</t>
  </si>
  <si>
    <t>@Sentinel48</t>
  </si>
  <si>
    <t>These are no longer civilian buildings after Israel destroyed them</t>
  </si>
  <si>
    <t>UgyXNfs_f0QziWUCew14AaABAg</t>
  </si>
  <si>
    <t>@warzonebaby9037</t>
  </si>
  <si>
    <t>UCKcSdGvjrz9vqGHj3ERtvQA</t>
  </si>
  <si>
    <t>I’m just going to say this before you comment educate yourself understand who the invader is, it’s like me coming to your house taking over you hide in a room then I say here you can have the kitchen back are you going to accept that or fight for the whole house back ? Your all deluded or cowards if you say you wouldn’t for Muslims is a sin to be a coward and it’s permitted to kill if your land is being invader enough said fuck the nazi zionists we will never forget what you did</t>
  </si>
  <si>
    <t>Ugzg1ju4g75Zcsz9PtJ4AaABAg</t>
  </si>
  <si>
    <t>@KateKosmo</t>
  </si>
  <si>
    <t>UC__Eb9mS-5lwdo0CMR7Q6_w</t>
  </si>
  <si>
    <t>Oh, look at that...ALL in civilian clothes using civilian buildings!</t>
  </si>
  <si>
    <t>UgykRNnvzWL9-dXm6zd4AaABAg.9xcpoakRsja9xizDMcUdzN</t>
  </si>
  <si>
    <t>@yooo8924</t>
  </si>
  <si>
    <t>Karen get mad 😂
the Palestinians have the right to defend themselves And their land.
Idf is so weak with all that technology they are only trained to Puch a button not to fight 😂 shame on you israel</t>
  </si>
  <si>
    <t>UgxCcSPkwuxbeTB3QOR4AaABAg</t>
  </si>
  <si>
    <t>@princessoptical6087</t>
  </si>
  <si>
    <t>UCxJkrqVSbzhTVmsaGIO3eig</t>
  </si>
  <si>
    <t>Free free Palestine
From d river to d sea 🇯🇴🇯🇴🇯🇴🇯🇴</t>
  </si>
  <si>
    <t>UgxEGtIf2D6sghH45tZ4AaABAg</t>
  </si>
  <si>
    <t>@user-ze1kt3tg4t</t>
  </si>
  <si>
    <t>UCMkzLTOUMEaAlfjvhD8Wk6Q</t>
  </si>
  <si>
    <t>UgzgO0eb7wj_pjh_ZWR4AaABAg</t>
  </si>
  <si>
    <t>@nabeelahregal2723</t>
  </si>
  <si>
    <t>UCnQypdrh8ntWcA2aOCcX0cg</t>
  </si>
  <si>
    <t>You people are dumb. Yes it seems they are around "civilian homes" but those homes are wreckages now. They wouldn't stand behind an apartment complex that have people inside. And ask why idf are around civilian homes in the first place?</t>
  </si>
  <si>
    <t>UgzqrpNUU8bW05PN9Lp4AaABAg</t>
  </si>
  <si>
    <t>@teddy9267</t>
  </si>
  <si>
    <t>UCf7Y7z81KiciB7dCjqptrLg</t>
  </si>
  <si>
    <t>what are they fighting over. There is nothing left there</t>
  </si>
  <si>
    <t>UgztYotf6vtWY9Bt2It4AaABAg.9xbbFgXMK9x9xg7H3RF5AQ</t>
  </si>
  <si>
    <t>@soundmind192</t>
  </si>
  <si>
    <t>And the ones trying to destroy jews are fighting God. God made covenant with Abraham and his descendants and God cannot lie.</t>
  </si>
  <si>
    <t>UgyRSi46h00iUOvg8cV4AaABAg</t>
  </si>
  <si>
    <t>@stanbelden1292</t>
  </si>
  <si>
    <t>UCKOikGfAants6IglLqQ4Gzg</t>
  </si>
  <si>
    <t>This post doesn't really show what they  claim they did.</t>
  </si>
  <si>
    <t>UgzNcJo_vxayvR4uNI14AaABAg</t>
  </si>
  <si>
    <t>@Blessed_be_Israel</t>
  </si>
  <si>
    <t>UCUeI5cX6CjZYlAxj6qP_F9Q</t>
  </si>
  <si>
    <t>GOD BLESS ISRAEL THE PROMISE LAND FRIM GOD HIMSELF ISRAEL WILL NEVER BE DESTROY OR A TWO STATE DEAL IT WONT HAPPEN KNOW THIS THE WRATH OF GOD IS COMING</t>
  </si>
  <si>
    <t>UgxNM0_F9l6vT4hH6zN4AaABAg.9xUjfn3DwMl9ykv2547Lqn</t>
  </si>
  <si>
    <t>@corey6129</t>
  </si>
  <si>
    <t>What history are they learning?</t>
  </si>
  <si>
    <t>UgyfriSkAq6E3yfYx7Z4AaABAg.9xSoPha3R2T9yTFfwYTsLA</t>
  </si>
  <si>
    <t>@AhmedMohammed-xq5ep</t>
  </si>
  <si>
    <t>bc they are stronger than isreal diaper force.</t>
  </si>
  <si>
    <t>UgxccM-z4sj-KvDzpq14AaABAg</t>
  </si>
  <si>
    <t>@bushrashah6408</t>
  </si>
  <si>
    <t>UCO3RvGd0SNssL4Fdp1CyMvg</t>
  </si>
  <si>
    <t>Israel  army is resorting to these buildings to hide itself.</t>
  </si>
  <si>
    <t>UgxKdYqJFjW4-qyEzKJ4AaABAg</t>
  </si>
  <si>
    <t>@brasshardware-rg8iz</t>
  </si>
  <si>
    <t>UCtlDFMcHUjDFCRjv-igPumA</t>
  </si>
  <si>
    <t>They may don't belive angels fight with Muslims.</t>
  </si>
  <si>
    <t>Ugwlani5k_EUr3Dz-654AaABAg.9xT9HarWKB59xqX4WSU6uk</t>
  </si>
  <si>
    <t>@ahmedmahmoud6504</t>
  </si>
  <si>
    <t>​@@MrBulltothats a lie</t>
  </si>
  <si>
    <t>Ugy2IxEEnRXARKyakYt4AaABAg</t>
  </si>
  <si>
    <t>@areenarushad</t>
  </si>
  <si>
    <t>UC1JlSvziwLGfms1W53olfqA</t>
  </si>
  <si>
    <t>FREE FREE PALESTINE ❤❤❤❤</t>
  </si>
  <si>
    <t>UgwZ5Yw6-tT1XzNEJul4AaABAg.9xaKCi6t4aW9yGr2bekTTK</t>
  </si>
  <si>
    <t>@abdelrahmanmahmoud2062</t>
  </si>
  <si>
    <t>@@issimondias i suggest you learn the history of this war and acknowledge everything.....</t>
  </si>
  <si>
    <t>Ugxu9oRczZ85lw0hEUZ4AaABAg.9xRjLk6h2U99yYwym9L6dV</t>
  </si>
  <si>
    <t>@yahyaamin5925</t>
  </si>
  <si>
    <t>​@@arturgarbacz6656First of all, all the residents of Israel are armed, meaning in every Israeli home there is a male or female soldier. My dear, if you are a human being, give up religion and all the things you bear. Someone comes and occupies your land, insults you, imprisons you, and treats you and your family poorly.</t>
  </si>
  <si>
    <t>UgykRNnvzWL9-dXm6zd4AaABAg.9xcpoakRsja9xxbvnXofAg</t>
  </si>
  <si>
    <t>@Itamarot</t>
  </si>
  <si>
    <t>​​​​​​@@user-wq3dt9gb6sYou clearly haven't served in an army before. Soldiers wear their uniforms and get to a fighting position in less then two minutes. Hamas soldiers are trained to do that just like any other army. They're not doing it by choice</t>
  </si>
  <si>
    <t>UgykRNnvzWL9-dXm6zd4AaABAg.9xcpoakRsja9ylKyKirJ1g</t>
  </si>
  <si>
    <t>@cratlifff</t>
  </si>
  <si>
    <t>​@@RAMPAGEJACK12 war crimes 😂😂
The ICC is a joke everyone on the planet knows that now!</t>
  </si>
  <si>
    <t>UgyC2BLVtVdMaEDFyhF4AaABAg</t>
  </si>
  <si>
    <t>@vas340</t>
  </si>
  <si>
    <t>UCGqXXLl-VfRcSc3IRpQdiaA</t>
  </si>
  <si>
    <t>Surprise how strong they are even if small militants with limited weapons and technology 😮</t>
  </si>
  <si>
    <t>UgyfriSkAq6E3yfYx7Z4AaABAg.9xSoPha3R2T9yBgKkSmPtP</t>
  </si>
  <si>
    <t>@user-fi5nt5to9h</t>
  </si>
  <si>
    <t>​@@Vic-qp1gkThey were not the same people, a different race, more of them were Palestinians of today a study showed this.</t>
  </si>
  <si>
    <t>UgwUz0wJjcnM31ejQtF4AaABAg</t>
  </si>
  <si>
    <t>@robertjohnston8295</t>
  </si>
  <si>
    <t>UCZOFBe_hWUSX0aCcMyuavcw</t>
  </si>
  <si>
    <t>And then these bunch of loser b****** will want somebody to rebuild their stuff</t>
  </si>
  <si>
    <t>Ugyvrd6M8gq7KJtENRV4AaABAg</t>
  </si>
  <si>
    <t>@thesmoker2118</t>
  </si>
  <si>
    <t>UCUYu9qqJMMZuZyPMtU9BvDg</t>
  </si>
  <si>
    <t>gaza is religious place , always ofering resistance agaisnt probable opressors..</t>
  </si>
  <si>
    <t>UgztYotf6vtWY9Bt2It4AaABAg.9xbbFgXMK9x9xzIoVKBy--</t>
  </si>
  <si>
    <t>@pabz2ray556</t>
  </si>
  <si>
    <t>@@davidtoo373 your god is dumb</t>
  </si>
  <si>
    <t>Ugx_kdOOQD6rv3JYWAB4AaABAg</t>
  </si>
  <si>
    <t>o9wHOYQT7M4</t>
  </si>
  <si>
    <t>@Tommy-hq1yz</t>
  </si>
  <si>
    <t>UC6mQcQFnjD31A28un_Tzp9g</t>
  </si>
  <si>
    <t>Thanks for saying it. ❤</t>
  </si>
  <si>
    <t>UgxvVFFbo9MGt7F0b_94AaABAg</t>
  </si>
  <si>
    <t>@rachelorick2212</t>
  </si>
  <si>
    <t>UCg5Pe1BCZCrtTC1i1nJWaMQ</t>
  </si>
  <si>
    <t>SO ITS AN ATTACK BY YOUR OWN GOVERMENT? 🙄🤔 CAUSE THATS AMERICAS 9-11... IF THATS NOT THE CASE IN YOUR SITUATION,  THEN STFU🤫</t>
  </si>
  <si>
    <t>UgxtsSC2pG7jCtl5etV4AaABAg.9x5l8PW3bdh9x6Sih1UaYq</t>
  </si>
  <si>
    <t>@user-gn8zn8qs8z</t>
  </si>
  <si>
    <t>Thank you, the support of you and your people means a lot to us in Israel 🇮🇱❤🇮🇳</t>
  </si>
  <si>
    <t>Ugw605g_M66s1DU52wh4AaABAg.9x5lwLQ2orC9x5n_g0PATK</t>
  </si>
  <si>
    <t>@keithframe3489</t>
  </si>
  <si>
    <t>Muslim is kinda selfish, they don't care if muslim kill others. They only care when others kill muslim. That's why they don't condemn hamas or any other islamic terrorist groups.</t>
  </si>
  <si>
    <t>Ugz8MjurlOdtBNE_8eh4AaABAg</t>
  </si>
  <si>
    <t>@lovebless497</t>
  </si>
  <si>
    <t>UCfsjzaQNkrKgNBGOws2VMKA</t>
  </si>
  <si>
    <t>This is a horrible confession!</t>
  </si>
  <si>
    <t>UgxhMpgnZw6ldQFgu-J4AaABAg</t>
  </si>
  <si>
    <t>IM SO DISGUSTED, THEY HAVE BROUGHT THE TERRORISM TO THE WORLD, AND HAVE CAUSED WAR, AFTER WAR
AFTER WAR. BECAUSE OF TERRORISM. I AM DISGUSTED</t>
  </si>
  <si>
    <t>UgyAHjLj32mkhwuNyRR4AaABAg.9x5m8mxUfDk9x6CGdC8BEZ</t>
  </si>
  <si>
    <t>@user-rq5vu8yo1s</t>
  </si>
  <si>
    <t>The religion isn't the problem, it's actually a religion of love and peace (like what she said about killing innocent lives).
The people who distorted the religion are the problem.
#StandWithIsrael</t>
  </si>
  <si>
    <t>UgwCqG2m4sgokUUKlCx4AaABAg</t>
  </si>
  <si>
    <t>@aniketsharma1778</t>
  </si>
  <si>
    <t>UC7ncwcXWzwxQJeuppVnnMWQ</t>
  </si>
  <si>
    <t>They kill lakhs of hindus in kashmir and they say there religion doesn't teach them to kill innocent people .. Hypocrisy 😢😢</t>
  </si>
  <si>
    <t>UgwckXH9BvrnXzfgM8R4AaABAg</t>
  </si>
  <si>
    <t>@chibanintendo2385</t>
  </si>
  <si>
    <t>UCLCmU9y_-afdzczIQiuzYRg</t>
  </si>
  <si>
    <t>Islam = ISIS = HAMAS.
Why can't the westerners see the obvious???</t>
  </si>
  <si>
    <t>UgwMSQCHpcqnE6nUv3N4AaABAg</t>
  </si>
  <si>
    <t>@sam2182</t>
  </si>
  <si>
    <t>UCZEYUUwofUvmMPQGUEbHmkg</t>
  </si>
  <si>
    <t>Israel is always right.. Don't bother about any country because you have right to defend...</t>
  </si>
  <si>
    <t>UgxnydLx4Z-7nigSZbR4AaABAg</t>
  </si>
  <si>
    <t>@KaiDiamond-op2vj</t>
  </si>
  <si>
    <t>UCGBedW2a4zoqKXAwypqj0qA</t>
  </si>
  <si>
    <t>Long live Israel.</t>
  </si>
  <si>
    <t>UgxIw7JKRaalpKASSdp4AaABAg</t>
  </si>
  <si>
    <t>@Richard-ue3gx</t>
  </si>
  <si>
    <t>UCbf-P4cLTEQlhmg45CRPiLQ</t>
  </si>
  <si>
    <t>She eat really well 😂</t>
  </si>
  <si>
    <t>UgxtsSC2pG7jCtl5etV4AaABAg.9x5l8PW3bdh9xV89gMGpJM</t>
  </si>
  <si>
    <t>@1CommonMan</t>
  </si>
  <si>
    <t>ALWAYS! 🇮🇳❤️🇮🇱
HINDUS HAVE SUFFERED ISLAMIC TERRORISM. 
INDIA HAS SUFFERED ISLAMIC TERRORISM FROM PAKISTAN MULTIPLE TIMES.
INDIA STANDS WITH ISRAEL AGAINST ISLAMIC TERRORISM.</t>
  </si>
  <si>
    <t>Ugw605g_M66s1DU52wh4AaABAg</t>
  </si>
  <si>
    <t>@vishaldz</t>
  </si>
  <si>
    <t>UChCkZg1Oltj_FuWUlfGda6w</t>
  </si>
  <si>
    <t>All that Islamic Peace... That Killing innocent is like killing Humanity is only a theory. Practically.. Islam does not have humanity and it's demonstrated on Oct 7th.</t>
  </si>
  <si>
    <t>Ugz2spvTtvXt4eDNV_Z4AaABAg</t>
  </si>
  <si>
    <t>@JaiveerSingh-yt7pl</t>
  </si>
  <si>
    <t>UCq-8euxAc-3hANjSj0aQh4w</t>
  </si>
  <si>
    <t>A very shameless woman is justifying even the death of small children.  How can you call yourself innocent even after doing so much?  ........True Indians are with Israel🇮🇱🙏🇮🇳🚩</t>
  </si>
  <si>
    <t>Ugz4wBajQNtxzHxXCah4AaABAg</t>
  </si>
  <si>
    <t>@kingdomofgod9580</t>
  </si>
  <si>
    <t>UCFDD3LtfDvjlNQYQjbBTuAg</t>
  </si>
  <si>
    <t>Bless Israel</t>
  </si>
  <si>
    <t>UgywYb80rfb-U-mgN5F4AaABAg</t>
  </si>
  <si>
    <t>@wordsofpower957</t>
  </si>
  <si>
    <t>UCChmbZeepjmQigujikDEg8A</t>
  </si>
  <si>
    <t>Bro how blind can you really all be</t>
  </si>
  <si>
    <t>Ugynl8gP-cZ6fbYG0Jx4AaABAg</t>
  </si>
  <si>
    <t>@v8infinity8</t>
  </si>
  <si>
    <t>UCIFWzKrLYLZ_yDl9JY0HOjQ</t>
  </si>
  <si>
    <t>The religion of blowing everyone to pieces.</t>
  </si>
  <si>
    <t>UgyU_gbN_O_mKW8XiqB4AaABAg</t>
  </si>
  <si>
    <t>@stellamossaiov6951</t>
  </si>
  <si>
    <t>UC6r-G7M5IMKGcFCyPZ87Mxw</t>
  </si>
  <si>
    <t>she is so evil because they are the ones who intruded Israel for no reason. Israel gives them food, water, shelter, electricity and this is the way they pay Israel back. as a Jewish Israeli person i stand with Israel no matter what these morons say!!!!!!!!!</t>
  </si>
  <si>
    <t>UgxZulIoqC4u9DY25Hd4AaABAg</t>
  </si>
  <si>
    <t>@riotgaymes9280</t>
  </si>
  <si>
    <t>UCl4a-liGuDG3OBrfmgVQ6Tg</t>
  </si>
  <si>
    <t>Open air prison lol 
Palestine government is not existing its a bunch of criminals making deals with terrorists and it is sad that farmers live amongst them.</t>
  </si>
  <si>
    <t>UgyPLuRzJjqUL1Xlh5t4AaABAg</t>
  </si>
  <si>
    <t>@kennethcrowther2277</t>
  </si>
  <si>
    <t>UCe3qFQB87AxUc6KBvMhgCAg</t>
  </si>
  <si>
    <t>Believeing that the bloodshed of any innocent person is equivalent to killing all humanity simply dosen't mean anything. I respect a lot of Judeo Christian religious teaching. Islam not so much! The above statement is right up among the biggest most nonsensical loads of religious claptrap bull shit i've ever heard in my life. As for 9/11 being Gaza's 24/7, or Palestine's 24/7 as she said, is once again a stupid piece of meaningless madness in an attempt to justify the completely unjustifiable. Its a war zone. Pure and simple. And it is pretty damn simple even if not all the attendant history is. To liken it to what happened without any public warning of any kind on a peaceful New York morning in 2001 is utterly ridiculous and once again, just more insane, evil nonsence!</t>
  </si>
  <si>
    <t>Ugy1FMej7oG2rKZSwWF4AaABAg</t>
  </si>
  <si>
    <t>@kaywilliams3859</t>
  </si>
  <si>
    <t>UCIzhVJiKO5S4NYKjfe_TIxA</t>
  </si>
  <si>
    <t>Stand with Israel ❤  🇮🇱</t>
  </si>
  <si>
    <t>UgzCWX_Kbby-QNhVaqJ4AaABAg</t>
  </si>
  <si>
    <t>@Rajkumar-dz5ov</t>
  </si>
  <si>
    <t>UCSw757XYp1y0TOL-Cm0RtEQ</t>
  </si>
  <si>
    <t>Yea say it again now free Palestine.. you idiots...  Every Palestinians = Hamas</t>
  </si>
  <si>
    <t>UgwepcP-wS_Bvr5os3B4AaABAg</t>
  </si>
  <si>
    <t>@zizoxgaming4071</t>
  </si>
  <si>
    <t>UCIzoLqt8dLPORqCyyRJ7xsQ</t>
  </si>
  <si>
    <t>i know yall are standing with israel i just wanna say that we are just defending ourselves we want peace plus these incocent people and 0 year old babies are not hamas members so i dont see a point of killing them .our most crucial attack was 7th of october where 1200 people i know thats alot but israel kill that much every day . and about much  the muslims dying in usa like that kid that got stabbed 27 times wasnt a hamas member yall are possesed with social media you gotta see the truth im in egypt and i watch the news every day and i see inocent people living in tents and complaing about how bad life is there btw forgive us for 9 11 we werent responsible it was just osama bin laden i mean you pretty much took revenge after all these wars that happened to muslims like the iraq war and afghanistan war</t>
  </si>
  <si>
    <t>UgyDHcrSHVvbPZn4xBJ4AaABAg</t>
  </si>
  <si>
    <t>@TheBigCheeseTP</t>
  </si>
  <si>
    <t>UCVPDF3j1YAjJpOi7-Pn5rCw</t>
  </si>
  <si>
    <t>What she mean by "innocent"</t>
  </si>
  <si>
    <t>UgzlZpYmVoc1dtFsnZB4AaABAg</t>
  </si>
  <si>
    <t>@X.O_remi</t>
  </si>
  <si>
    <t>UCKRN6zVQYcCVDrXoRKGw9Zw</t>
  </si>
  <si>
    <t>This is scary and heartbreaking, i hope everyone is okay❤</t>
  </si>
  <si>
    <t>Ugyb8LTBSOsZNQwXGR54AaABAg</t>
  </si>
  <si>
    <t>@spicy_sandwich_8013</t>
  </si>
  <si>
    <t>UCd4yviajKwGcysKt3bobx3A</t>
  </si>
  <si>
    <t>Pray for Israel</t>
  </si>
  <si>
    <t>UgxM7QBhuXt8gjKeFWt4AaABAg</t>
  </si>
  <si>
    <t>@Maximedius</t>
  </si>
  <si>
    <t>UCgDI63W6o2x9MK0lev7n7ug</t>
  </si>
  <si>
    <t>And this is the exact reason why Europeans stand behind Israel and hate islam. Thank you for opening our eyes.</t>
  </si>
  <si>
    <t>Ugx2LvXQxGhgp4F1fMt4AaABAg</t>
  </si>
  <si>
    <t>@silvanomeraz8389</t>
  </si>
  <si>
    <t>UC8rxeepFr9EzsR02SD8uuHw</t>
  </si>
  <si>
    <t>USA stands with Israel 🙏 ❤️</t>
  </si>
  <si>
    <t>Ugzqj5MqiQG1naiIKFR4AaABAg</t>
  </si>
  <si>
    <t>@tonymailan</t>
  </si>
  <si>
    <t>UCsuOFBjhO68IzBkM1FJkfWw</t>
  </si>
  <si>
    <t>she clearly supports hamas terrorist organizations</t>
  </si>
  <si>
    <t>UgwVaomYGCrxLASMxtN4AaABAg</t>
  </si>
  <si>
    <t>2skMYua4V6U</t>
  </si>
  <si>
    <t>@Macjeeh</t>
  </si>
  <si>
    <t>UChL1d-lK9msoNRO4oyuRIvA</t>
  </si>
  <si>
    <t>War will be all about who has the most missiles now</t>
  </si>
  <si>
    <t>Ugy09ZnaAJCKrvNjhGV4AaABAg.9x7Rwo36-7E9xDkhEK_17B</t>
  </si>
  <si>
    <t>@freepalestine.4LIFE</t>
  </si>
  <si>
    <t>@@jfearondasparkyur the devil</t>
  </si>
  <si>
    <t>UgzUMc4Zy4iKcxQu2QZ4AaABAg</t>
  </si>
  <si>
    <t>@gerardoavila2141</t>
  </si>
  <si>
    <t>UC87Kp45pcBP3zc_GVPS6R1w</t>
  </si>
  <si>
    <t>They are happy when they fire their  FIREWORKS away ,, but , how sure they’rent miss their TARGET???
  The problem is, THEIR fireworks is ALREADY terminated due to its PRIMITIVE
MODEL HEHEHEY.</t>
  </si>
  <si>
    <t>UgxHzdwUSai9cWILqRd4AaABAg</t>
  </si>
  <si>
    <t>@user-ne6pg2di7g</t>
  </si>
  <si>
    <t>UCBe1R6AgU3QB7pVQw6bvZVg</t>
  </si>
  <si>
    <t>The whole Arab world is spending most of their resources in acquiring arms and ammunition. 
Time for them all to rethink.</t>
  </si>
  <si>
    <t>Ugy09ZnaAJCKrvNjhGV4AaABAg.9x7Rwo36-7E9xIhNXxINYl</t>
  </si>
  <si>
    <t>@ashwagg7135</t>
  </si>
  <si>
    <t>@manojnaik5546 that ain't terrifying to me, plus the meaning of it is very true</t>
  </si>
  <si>
    <t>UgzYOY4uhf869ib5_qt4AaABAg</t>
  </si>
  <si>
    <t>@livinghopechannelph6023</t>
  </si>
  <si>
    <t>UCIHIhd6-Q1vpnGb6fvyPOYw</t>
  </si>
  <si>
    <t>Islamic Xtremist People😂</t>
  </si>
  <si>
    <t>Ugwvpgpk54NSSlZmVNd4AaABAg</t>
  </si>
  <si>
    <t>@ameer4437</t>
  </si>
  <si>
    <t>UCmYHBQu1Otj_YcsAj6qDdcg</t>
  </si>
  <si>
    <t>This is fake!</t>
  </si>
  <si>
    <t>UgylOBSN8BdYZEr8ERF4AaABAg</t>
  </si>
  <si>
    <t>@Evan_Bell</t>
  </si>
  <si>
    <t>UCYHyJQ0dICDE24AJ_cZZjCQ</t>
  </si>
  <si>
    <t>"It's one of the worst towns in the country."
Look up the ethnic demographics.</t>
  </si>
  <si>
    <t>UgxpGYd4OsXdczNbpjF4AaABAg</t>
  </si>
  <si>
    <t>@michaelchiz8055</t>
  </si>
  <si>
    <t>UCuR2Aq5P0wC31LLI0up-xHw</t>
  </si>
  <si>
    <t>Jesus Christ is the Peace the world 🌎 needs 🙏🏾</t>
  </si>
  <si>
    <t>Ugy3hQl2mqPzj5IvbBJ4AaABAg</t>
  </si>
  <si>
    <t>@tonywest8921</t>
  </si>
  <si>
    <t>UC6YBf3pjacD6B9oxj7biGTA</t>
  </si>
  <si>
    <t>Priorities to sustain the planet instead of the opposite ppl</t>
  </si>
  <si>
    <t>Ugy09ZnaAJCKrvNjhGV4AaABAg.9x7Rwo36-7E9xIBfCZ1OcJ</t>
  </si>
  <si>
    <t>@larrymorrison007</t>
  </si>
  <si>
    <t>@@jfearondasparky Pure evil is radical crusaders too.</t>
  </si>
  <si>
    <t>UgymsFbFGXHl-1TCfYR4AaABAg</t>
  </si>
  <si>
    <t>@AS-fm6iw</t>
  </si>
  <si>
    <t>UC7N7axHZZ1vSaEifLeWq5wA</t>
  </si>
  <si>
    <t>Them rockets are trash lol. Israel doesn't even have to show off what they have</t>
  </si>
  <si>
    <t>UgxaY6qPu6CyGEtT7g54AaABAg</t>
  </si>
  <si>
    <t>@user-tp5xc7yf2i</t>
  </si>
  <si>
    <t>UCFGJFwpomXW7zE7ZDDIS1bg</t>
  </si>
  <si>
    <t>Their so called  Mohammad  pbuh NOT , started the cult not religion of Islam . This cult is Satanic and came from Satan himself . Muslims around the world will never know peace till they Acknowledge that JESUS WAS THE MESSIAH, GOD WHO HUMBLED HIMSELF AND CAME INTO THIS WORLD AS THE SON  OF THE LIVING GOD, A HUMAN BEING  TO FULFILL THE PROPHECIES IN THE OLD TESTAMENT . JESUS IS ThE AUTHOR OF THE OLD TESTAMENT AS WELL
AS THE NEW TESTAMENT… HE IS THE AUTHOR OF LIFE. HE is the ALPHA AND OMEGA, The Beginning and The End.
BELIEVE IN THE RISEN MESIAH…
AMEN!!!</t>
  </si>
  <si>
    <t>UgyOOZ3F1RvcHULFWGJ4AaABAg</t>
  </si>
  <si>
    <t>@ShaSha-dc5zo</t>
  </si>
  <si>
    <t>UCwFnvOwqqbIFBKuC69pNvNA</t>
  </si>
  <si>
    <t>But they want Israel to sit and watch 😂😂😂😂😂ok</t>
  </si>
  <si>
    <t>Ugzzb_uqR7SxtS4t7XZ4AaABAg.9xM_zbC7UqV9xRL5bJUWbZ</t>
  </si>
  <si>
    <t>@sploomwhale9424</t>
  </si>
  <si>
    <t>that sucks. its the same thing here in america we have so many homelsss and poor people yet we send all our money to ukraine and israel.</t>
  </si>
  <si>
    <t>UgyGD0BAJHe6OXnnqsZ4AaABAg</t>
  </si>
  <si>
    <t>@plurainudjan</t>
  </si>
  <si>
    <t>UCu9bxDCLcJsMjcl-BaEUI8g</t>
  </si>
  <si>
    <t>Abusing the name of Allah seems very common to these terrorists !🤨</t>
  </si>
  <si>
    <t>UgxG8hVB1N4RWgwX_eB4AaABAg.9yyFoqk17cy9yyO62sVDyk</t>
  </si>
  <si>
    <t>@RememberNoRussian141</t>
  </si>
  <si>
    <t>Your a bozo dude if the us government get prosecuted then there economy will collapsed and China will a Superpower and the world will not be free and your basic human rights will be abolished because China ideology is communist and Israel is not a terrorist organisation bozo they are a country made by the UN</t>
  </si>
  <si>
    <t>UgxCze4Yr2PdJ2SD7CV4AaABAg</t>
  </si>
  <si>
    <t>@bryanhauer5616</t>
  </si>
  <si>
    <t>UCo2bBbTeeJ0AzDLDEyBX-tA</t>
  </si>
  <si>
    <t>There is no occupstiop by by Palestinian squatters ?</t>
  </si>
  <si>
    <t>UgzTZtZ4AHL-41VEF_R4AaABAg.9xF-dDfhLB99yvU7nfhK3Q</t>
  </si>
  <si>
    <t>@Aceo_0</t>
  </si>
  <si>
    <t>It's been one month big mouth</t>
  </si>
  <si>
    <t>UgzQZlJYsHNQzaEHyDN4AaABAg.9x5jHLyZ-XI9ywg_ZTgShx</t>
  </si>
  <si>
    <t>@bananamawnyt6307</t>
  </si>
  <si>
    <t>do ur research pls bro</t>
  </si>
  <si>
    <t>Ugzr5FCqsjTNx8qgWat4AaABAg.9xFNwWL_tqz9yCyMq2vnr-</t>
  </si>
  <si>
    <t>@amelamaliyah5730</t>
  </si>
  <si>
    <t>Israel did those evil.</t>
  </si>
  <si>
    <t>UgyDdkVNqAozAwSSdn94AaABAg.9xK3RhCHzqf9yWB7EY59lF</t>
  </si>
  <si>
    <t>@RoroEdwards-bi5vn</t>
  </si>
  <si>
    <t>So many idiots don't even know that Islam is the oldest religion in this world ..isrehellia falling and America will back out Biden don't want these problems with election coming up</t>
  </si>
  <si>
    <t>UgydPSHbVMeYMUkdMdp4AaABAg</t>
  </si>
  <si>
    <t>@robthomson7350</t>
  </si>
  <si>
    <t>UCBwHKOW3p057fLY-vFUWO-g</t>
  </si>
  <si>
    <t>And they can't feed their people</t>
  </si>
  <si>
    <t>Ugz4yyvo7SCnOJUWyp14AaABAg</t>
  </si>
  <si>
    <t>@ernestog8977</t>
  </si>
  <si>
    <t>UCZB7xOEtZMyh6cKgNOWiNqw</t>
  </si>
  <si>
    <t>Videos like this must break the hearts of all the religion-of-peace Muslims around the world.</t>
  </si>
  <si>
    <t>UgxRs2SXq8EsZtKMYid4AaABAg.9yAV3YvdpHC9yWw2pf04JC</t>
  </si>
  <si>
    <t>@rona.68</t>
  </si>
  <si>
    <t>The Israeli port of Eilat was disabled by the Houthis, and several airports were disabled due to Houthi missiles. They are still launching missiles, and unfortunately many of them have arrived in Israel.</t>
  </si>
  <si>
    <t>UgxzrpwGbFWuqxs4IH94AaABAg</t>
  </si>
  <si>
    <t>@mikeymike7738</t>
  </si>
  <si>
    <t>UC3uCrfSpmVSOJAfQKw8iRNQ</t>
  </si>
  <si>
    <t>It’s scary how rebels have these types of weapons</t>
  </si>
  <si>
    <t>UgzTZtZ4AHL-41VEF_R4AaABAg.9xF-dDfhLB99ysWIP1yWev</t>
  </si>
  <si>
    <t>@MafiA_45</t>
  </si>
  <si>
    <t>1 month go😂</t>
  </si>
  <si>
    <t>UgxdzncsMFV5tlx4mDl4AaABAg.9x7e4zLN5j_9ybo9XNlNQH</t>
  </si>
  <si>
    <t>@e.k7741</t>
  </si>
  <si>
    <t>Those killing on gods name are not going to heaven what fools they are they will realise that when they wake up in a deep pit in hell.</t>
  </si>
  <si>
    <t>UgzGbxojlGHctZIML4h4AaABAg.9xYJ37GlAT39yWuGmeUFbW</t>
  </si>
  <si>
    <t>@ro.tk8</t>
  </si>
  <si>
    <t>Ugy8Ittu9iQ9T-u683t4AaABAg</t>
  </si>
  <si>
    <t>@TheRealABW</t>
  </si>
  <si>
    <t>UCQLld19BFKPmkPltEySoaug</t>
  </si>
  <si>
    <t>IMPORTANT ANNOUNCEMENT: Yemen is not a bad country. They are in a war right now against Saudi who is trying to take over. At the same time the houthis who are bad Yemenis also shiaa’s are killing yemeni civilians. Yemen is in a multi decade war, yet they still decide to help the Palestinians. This shows that no matter how little u have, it’s let’s good to share. It’s one of the poorest country’s in the world yet one of the only ones actually doing something. Let’s raise some awareness for yemen🇾🇪🇾🇪🇾🇪🇾🇪❤️❤️</t>
  </si>
  <si>
    <t>UgyNgMuYgFca8-bSXRp4AaABAg</t>
  </si>
  <si>
    <t>ti3w1OENqek</t>
  </si>
  <si>
    <t>@brianstrawser3654</t>
  </si>
  <si>
    <t>UCUkUjg2qamZPlGEWD3dY_Xw</t>
  </si>
  <si>
    <t>God Bless Gal.</t>
  </si>
  <si>
    <t>UgyoPGIi351wr8vkja54AaABAg</t>
  </si>
  <si>
    <t>@darlingdeb7010</t>
  </si>
  <si>
    <t>UCbYJYAF7cESIqjll0vJPk_A</t>
  </si>
  <si>
    <t>We shouldn't be involved at all in this. No protests or anything should be taken place on American Soil.</t>
  </si>
  <si>
    <t>Ugxt6V6X_WYxPi5om0p4AaABAg</t>
  </si>
  <si>
    <t>@dapperdan9573</t>
  </si>
  <si>
    <t>UCmc0167fRw4ru4lAhxiTJWQ</t>
  </si>
  <si>
    <t>That is the best idea ever is sure will show these Hollywood Elites what's actually going on like wow that is that's a good idea good job on you Gal Gadot you've been forgiven for that whole debacle with the with the with the let me think yeah because it's all Snow White debacle while I was a wild one</t>
  </si>
  <si>
    <t>UgzpqxL9uSu_gpGXHFB4AaABAg.9ws9R6VwCDv9x0mAunbFY0</t>
  </si>
  <si>
    <t>@cookingintheshopwithmark1222</t>
  </si>
  <si>
    <t>Yes they will. You think this will be the first time they are presented with undeniable truth and look straight past it. Harvey Weinstein twenty five some odd years.</t>
  </si>
  <si>
    <t>UgxbuCVDmoqO19c8J2R4AaABAg</t>
  </si>
  <si>
    <t>@Romns1513</t>
  </si>
  <si>
    <t>UCrX3btEBrDWl5puB-o41Cbg</t>
  </si>
  <si>
    <t>I highly doubt nobody in the audience will know ahead of time exactly what they’re in for cuz… apparently it’s not a secret. But, I do hope her Hollywood voice can finally shed a decent, honest light on what’s really going on in Palestine, and who’s doing the horrific things to their own and opposing civilians on purpose.</t>
  </si>
  <si>
    <t>UgyoPGIi351wr8vkja54AaABAg.9wsDMllRBcg9wzPvGPbS0D</t>
  </si>
  <si>
    <t>@rebeccacampbell585</t>
  </si>
  <si>
    <t>You can't stop speech protests in America, first amendment.</t>
  </si>
  <si>
    <t>UgydFFh56UK7R5osM9d4AaABAg</t>
  </si>
  <si>
    <t>@A_Pie323</t>
  </si>
  <si>
    <t>UC5VxDSTRxKnE2_d6gKOJjhQ</t>
  </si>
  <si>
    <t>Oohhh this is spicy. Good for her though that takes courage. If she does get booted then it’s worth it.</t>
  </si>
  <si>
    <t>UgxVKxdMXTOt_ZuHChl4AaABAg</t>
  </si>
  <si>
    <t>@Mrs.aclllairek2022</t>
  </si>
  <si>
    <t>UCpcLBz-9tU9f7__ZjnDHJ-w</t>
  </si>
  <si>
    <t>Conservatives need to just say f it and make our own “hollywood” you shouldn’t have to choose between your morals and a career doing something you love</t>
  </si>
  <si>
    <t>Ugy1gat0u7IY8qjJe1J4AaABAg</t>
  </si>
  <si>
    <t>@user-zb5fw6gz5z</t>
  </si>
  <si>
    <t>UCLNKHEWEwxxuJhDqQ0pVeiQ</t>
  </si>
  <si>
    <t>Hollywood keeps sounding more and more like the hunger games</t>
  </si>
  <si>
    <t>UgxGboneIr3k68O3HDF4AaABAg</t>
  </si>
  <si>
    <t>@nicolemangum5023</t>
  </si>
  <si>
    <t>UCre74Z7tycyzAPFd75HNxUw</t>
  </si>
  <si>
    <t>Good for her.</t>
  </si>
  <si>
    <t>UgygedAwGpS9-tCilP14AaABAg</t>
  </si>
  <si>
    <t>@chriskelly7990</t>
  </si>
  <si>
    <t>UCOEyxlQ_hfGzjlRDsj2zmMg</t>
  </si>
  <si>
    <t>Well, if you know, and I know, wouldn't they know?</t>
  </si>
  <si>
    <t>UgwFyldk3uPedjn3pjV4AaABAg</t>
  </si>
  <si>
    <t>@andreabach6949</t>
  </si>
  <si>
    <t>UC_aPF22foVdw5VOwxSQ19RQ</t>
  </si>
  <si>
    <t>She won't be black listed.  Though I do believe some will try.  
Let the light of truth shine for the world to see.  "Now it is high time, to awake out of sleep, for your salvation and the coming of the Lord is nearer than when you first believed."</t>
  </si>
  <si>
    <t>UgxA-ueFLb0Gt8lBVdd4AaABAg</t>
  </si>
  <si>
    <t>@heriport6654</t>
  </si>
  <si>
    <t>UCM7iymJHld86HNqyxwVArZQ</t>
  </si>
  <si>
    <t>Wondercunt they call her</t>
  </si>
  <si>
    <t>UgyoPGIi351wr8vkja54AaABAg.9wsDMllRBcg9x1z4S4LHUS</t>
  </si>
  <si>
    <t>@whyphy2213</t>
  </si>
  <si>
    <t>@@abbyxlewisthe Israel of the Bible is the not same Israel of today</t>
  </si>
  <si>
    <t>UgxoKHmI-pQdDaLSD5t4AaABAg</t>
  </si>
  <si>
    <t>@yxmichaelxyyxmichaelxy3074</t>
  </si>
  <si>
    <t>UCEdbFTlRgNXrLD1kcP6pQQg</t>
  </si>
  <si>
    <t>She is an Israeli Jew, in a Jewish Hollywood. Nothing will happen.</t>
  </si>
  <si>
    <t>UgwCxOOWewIT6IdfyQV4AaABAg</t>
  </si>
  <si>
    <t>@chipgoodwin2930</t>
  </si>
  <si>
    <t>UCC81aAVhJk17OujpDLOSwAA</t>
  </si>
  <si>
    <t>The truth hurts</t>
  </si>
  <si>
    <t>UgwA0tA6d8wW4mPBzrV4AaABAg</t>
  </si>
  <si>
    <t>@Dee-xj4vk</t>
  </si>
  <si>
    <t>UCydvXbu24LbVHsEMT_NAJ4Q</t>
  </si>
  <si>
    <t>Shouldn't people see what the people they are supporting are doing?</t>
  </si>
  <si>
    <t>UgyIT0_GRo4yaA7y5dd4AaABAg.9x3Qa2chm-c9x47BaTKn6M</t>
  </si>
  <si>
    <t>L4fW5JGVQKM</t>
  </si>
  <si>
    <t>@saliibnm446</t>
  </si>
  <si>
    <t>​@@DavidJames-sq1eci know sir ;but the question why there is no conviction for war crime when it become about a jew</t>
  </si>
  <si>
    <t>UgxQ9Hnc5wHpJTMSjEV4AaABAg.9x3TVboI-jJ9x4Pzh7Yxk7</t>
  </si>
  <si>
    <t>@carlosaguillon3697</t>
  </si>
  <si>
    <t>See the other side also said the same about protection. Who should we believe?  Stop being religios fanatics while innocent people is dying. Instead raise you voice speak you mind peafully to stop the genocide against truly Palestinians. (I am not either Palestinians or religious persons)</t>
  </si>
  <si>
    <t>UgwcNwLu6yJODrDBgZp4AaABAg</t>
  </si>
  <si>
    <t>@oneno5134</t>
  </si>
  <si>
    <t>UCYIvxm-CGueGJ5umSusuHQw</t>
  </si>
  <si>
    <t>Part time victim full time vloggers😂😂</t>
  </si>
  <si>
    <t>UgyOoL2ltnuPZQcm6n54AaABAg</t>
  </si>
  <si>
    <t>@pamodoumanneh6134</t>
  </si>
  <si>
    <t>UCAWiU8WoWVjAn5GGMgQ90kw</t>
  </si>
  <si>
    <t>Israel is a terrorist state, the IDF is perpetually committing war crimes and crimes against humanity against Palestinians.</t>
  </si>
  <si>
    <t>UgyJJgJVj_c-Ux2uU1F4AaABAg.9x3NobxFETB9x4-QMRwzWt</t>
  </si>
  <si>
    <t>@ahenstew8586</t>
  </si>
  <si>
    <t>​@@beeperbeepersonFrance also had an army much more powerful than Algeria. Yet Algerians got their independence.</t>
  </si>
  <si>
    <t>UgxQ9Hnc5wHpJTMSjEV4AaABAg.9x3TVboI-jJ9x5QOFtu_VM</t>
  </si>
  <si>
    <t>@gearjammer4779</t>
  </si>
  <si>
    <t>Allah? There is no such thing!
The only God is Jesus Christ.</t>
  </si>
  <si>
    <t>Ugy5OmHHPVPdUQvhsxJ4AaABAg</t>
  </si>
  <si>
    <t>@user-iy3mb9tm9m</t>
  </si>
  <si>
    <t>UCgbk4QbpvCmorKca86n8bvQ</t>
  </si>
  <si>
    <t>Real terror!</t>
  </si>
  <si>
    <t>Ugw32C8Jn8IoXf-SFoN4AaABAg</t>
  </si>
  <si>
    <t>@bertiejansevanrensburg3835</t>
  </si>
  <si>
    <t>UCKrsM2_1G9ID6ew_3fWbESg</t>
  </si>
  <si>
    <t>Bullsh!t they did it to themselves and make it look like Israel dit it</t>
  </si>
  <si>
    <t>UgzivRKVDOgPmRHYDxp4AaABAg</t>
  </si>
  <si>
    <t>@rebalstar9470</t>
  </si>
  <si>
    <t>UC1cfnUdaPy7g6jNxELSlOdQ</t>
  </si>
  <si>
    <t>ISREAL IS WORSE TGEN HITLAR</t>
  </si>
  <si>
    <t>UgzGcQY_Zi2-0h14QiV4AaABAg</t>
  </si>
  <si>
    <t>@dimitrisc8749</t>
  </si>
  <si>
    <t>UCcMrPn0ljP9c1BVYX-znjRw</t>
  </si>
  <si>
    <t>that's HORRIFYING</t>
  </si>
  <si>
    <t>UgyJJgJVj_c-Ux2uU1F4AaABAg.9x3NobxFETB9x3WkzOTijT</t>
  </si>
  <si>
    <t>@ZeusCan</t>
  </si>
  <si>
    <t>@@beeperbeepersonyes, now good luck to all isra*lis with the hole*oust card</t>
  </si>
  <si>
    <t>UgxmGKNI2c2mOlrP1uN4AaABAg.9x3PeYdjx8_9x3Y9u1tjZd</t>
  </si>
  <si>
    <t>@Ares-sp7vo</t>
  </si>
  <si>
    <t>@ET.1204 you are disgusting.  deny everything even though it is your scripture.  Without lies, Islam dies.  It is not without reason that Yusuf al Qaradawi once said "If They [Muslims] Had Gotten Rid of the Punishment for Apostasy, Islam Would Not Exist Today"</t>
  </si>
  <si>
    <t>Ugx9udK8wSZeapqdJ5Z4AaABAg</t>
  </si>
  <si>
    <t>@Themaskedcomrade007</t>
  </si>
  <si>
    <t>UCUS4CIkdB4QjmNQnN_njQng</t>
  </si>
  <si>
    <t>Israel government say they hit military target, and the target is a firefighter truck and they describe it as a military target. The choosen people are so smart 
👍👍👍👍👍
Smart to talk and lie</t>
  </si>
  <si>
    <t>Ugyw1eTzUQLgRh6f-ip4AaABAg</t>
  </si>
  <si>
    <t>@holoholohaolenokaoi2299</t>
  </si>
  <si>
    <t>UCEbjmc182QU43WCEto3u_nQ</t>
  </si>
  <si>
    <t>Damn you hamas!
You ruined everything now!</t>
  </si>
  <si>
    <t>UgzmhaL_4_sbhupE3054AaABAg.9x3T-cmJziC9xFq90EqpVq</t>
  </si>
  <si>
    <t>@majinsaikat7435</t>
  </si>
  <si>
    <t>Evil vs goodness. May Allah protect the innocent lives. Ameen</t>
  </si>
  <si>
    <t>UgwR1cB2PkyI72292Hl4AaABAg</t>
  </si>
  <si>
    <t>I dont believe this. There was an other video showing the bombing and it was not on the ground but a  building.</t>
  </si>
  <si>
    <t>UgwQ57AumTx__XavCOh4AaABAg</t>
  </si>
  <si>
    <t>@opppoo4311</t>
  </si>
  <si>
    <t>UC9fbRvrFSU8gFAduhABaW1g</t>
  </si>
  <si>
    <t>Free🇵🇸🇵🇸🇵🇸🇵🇸 why don’t Israel leave Palestine alone? Why do they continue to do this?</t>
  </si>
  <si>
    <t>Ugx8-k4QyVs0ExMxbLF4AaABAg.9x3S_G8M5HE9xuuyWI_yDC</t>
  </si>
  <si>
    <t>@accobra4272</t>
  </si>
  <si>
    <t>@@alimasruh1393 stougousnagia sigh sbramadoshi couloushin fer sohgian!!</t>
  </si>
  <si>
    <t>Ugxgw9RW7v0Eu7Ue1oB4AaABAg</t>
  </si>
  <si>
    <t>YawTvHfHa2Y</t>
  </si>
  <si>
    <t>@ThomasHD25</t>
  </si>
  <si>
    <t>UCYK9tUeztafXB28TqFyLTEA</t>
  </si>
  <si>
    <t>Shalom Israel. Glory to IDF through GOD</t>
  </si>
  <si>
    <t>UgxqS-r_ruT-_XNx27V4AaABAg</t>
  </si>
  <si>
    <t>@HelloMyFriend_</t>
  </si>
  <si>
    <t>UCZ27MhCCZNVE3AwylLkxpIg</t>
  </si>
  <si>
    <t>They run scared like little kids when in a man to man gunfight. It's easy to press a button.</t>
  </si>
  <si>
    <t>UgyAmwe_sDYRZRNarqV4AaABAg.9xR7-G_xTTo9xRICo0eG0g</t>
  </si>
  <si>
    <t>@Faerienice</t>
  </si>
  <si>
    <t>You don't have to serve to know those people are freaks</t>
  </si>
  <si>
    <t>Ugyr7LYml5FGzh3KMJJ4AaABAg</t>
  </si>
  <si>
    <t>@glenhaynes2924</t>
  </si>
  <si>
    <t>UCLGa_TBlRnl_eNGbnLdv35w</t>
  </si>
  <si>
    <t>Hypocrites</t>
  </si>
  <si>
    <t>UgwWui0GK2M7alTztqp4AaABAg</t>
  </si>
  <si>
    <t>@freeradical_v</t>
  </si>
  <si>
    <t>UCees160NnaiaXeJFUg8Lj0g</t>
  </si>
  <si>
    <t>Till now, mostly only Muslims knew the real face of the zionists. 
Now, they’ve shown it to the entire world and people woke up from the zionist fairy tale.</t>
  </si>
  <si>
    <t>Ugze38q_foi3QhPxCDh4AaABAg</t>
  </si>
  <si>
    <t>@FinbarrOSleibhin</t>
  </si>
  <si>
    <t>UCDdeHxOWwwubOQVr2qG6OmQ</t>
  </si>
  <si>
    <t>Muslims are literally taught to hate Jews from kids.
Why woukd Israelis give them anything different in return?
don't launch an attack and then cry when you're attacked back.
.no sympathy whatsoever.</t>
  </si>
  <si>
    <t>Ugwknxowc2kxQITR9UZ4AaABAg</t>
  </si>
  <si>
    <t>@Acg12345</t>
  </si>
  <si>
    <t>UCaS3YAbxStyE2XJapk7gscw</t>
  </si>
  <si>
    <t>Really now??? When was the last time or ever this used for a school?</t>
  </si>
  <si>
    <t>UgwBCCt0lfeEyM3dhFN4AaABAg</t>
  </si>
  <si>
    <t>@TamNguyen-hm2lj</t>
  </si>
  <si>
    <t>UCZQ32ngVy7ZtpTdAAhZ6IXg</t>
  </si>
  <si>
    <t>Congratulations to the idf on the war with children. You sure showed them kids</t>
  </si>
  <si>
    <t>UgyfCqwshtYLEcZYxbh4AaABAg</t>
  </si>
  <si>
    <t>@eransagir4701</t>
  </si>
  <si>
    <t>UCB4sr_tkUWrwj6ZM1nd3x9Q</t>
  </si>
  <si>
    <t>Listen up. Your channel is one of the funniest. I like how you straight up believes to Hamas lies. I like how you take facts and turn them upside down. I especially like that you act like you care but you don’t bother to study. I swear it’s funny, the stupidity. But it’s a shame that people are taking this sh!it seriously.</t>
  </si>
  <si>
    <t>Ugx_kR-eLHe5zEZJHyR4AaABAg</t>
  </si>
  <si>
    <t>@IRiseOfficial</t>
  </si>
  <si>
    <t>UCFIULNRMcy4VfJNzhgV8DvA</t>
  </si>
  <si>
    <t>Bunch of cowards</t>
  </si>
  <si>
    <t>UgxZo8yl2C4gpOGMp6V4AaABAg</t>
  </si>
  <si>
    <t>@earthian101</t>
  </si>
  <si>
    <t>UCZ9hX7-8HPJeYtzB-FOEx_Q</t>
  </si>
  <si>
    <t>Instead of comment on unverified videos, why dont you go to Gaza and film your own genuine videos. Then you can comment on it while helo to fight the IDF. I DONT THINK SO!</t>
  </si>
  <si>
    <t>UgxVXyiy-C2KwCs9-mh4AaABAg</t>
  </si>
  <si>
    <t>@oblitorix21</t>
  </si>
  <si>
    <t>UCHp7fHcicaZ2Lkfdzr7-vbw</t>
  </si>
  <si>
    <t>You clearly haven't seen their indoctrination of kids and the tunnels they build under schools and hospitals.. 
This is a religious war.. not jus land.. wake up dimwits.</t>
  </si>
  <si>
    <t>UgyCd8PaLlrRVTWYzst4AaABAg</t>
  </si>
  <si>
    <t>@AbdulRehman-yf9vh</t>
  </si>
  <si>
    <t>UCSWaL8ocOmUrXzCvFbLV_2w</t>
  </si>
  <si>
    <t>From the river to the sea Palestine will be free</t>
  </si>
  <si>
    <t>UgwOHDwH3bD2T6pV3DB4AaABAg</t>
  </si>
  <si>
    <t>@nancymedina265</t>
  </si>
  <si>
    <t>UCIiYHHgFqa71QWNCU_-2QvA</t>
  </si>
  <si>
    <t>Nazi NETANYAHU and his army are the real terrorists.</t>
  </si>
  <si>
    <t>Ugz1dPh8bj3-p765yx14AaABAg</t>
  </si>
  <si>
    <t>@vesi6248</t>
  </si>
  <si>
    <t>UC537uAi6CPVAuL6f-k-Z1lQ</t>
  </si>
  <si>
    <t>How start it . shut your mouth</t>
  </si>
  <si>
    <t>UgzdKc6IRXaP7eQUbXp4AaABAg</t>
  </si>
  <si>
    <t>@user-qn8bg9om5g</t>
  </si>
  <si>
    <t>UC6CLKzutn-dZWLr8RrmpCfg</t>
  </si>
  <si>
    <t>IDF are they demons psycho?</t>
  </si>
  <si>
    <t>UgzzDcbo87q70zG-Qrp4AaABAg</t>
  </si>
  <si>
    <t>@truth.venture</t>
  </si>
  <si>
    <t>UCurSjOfO6K-ZgW7YU9o6ynw</t>
  </si>
  <si>
    <t>When they cant face living real men they can only mock at the dead. Thats what the coward definition is.</t>
  </si>
  <si>
    <t>UgzJNekc0g7vqqS5--J4AaABAg</t>
  </si>
  <si>
    <t>@ozzyausto</t>
  </si>
  <si>
    <t>UCq1RR9xFH4Psc21zZHoLsbQ</t>
  </si>
  <si>
    <t>No kidding, they're afraid of actually engaging with hamas fighters.</t>
  </si>
  <si>
    <t>Ugwu2vq-JvUBuBUgUwh4AaABAg</t>
  </si>
  <si>
    <t>@wasimmohammad4841</t>
  </si>
  <si>
    <t>UCjg6LCez1hOTxyuUCpEkaLw</t>
  </si>
  <si>
    <t>They don’t have guts going to the tunnel</t>
  </si>
  <si>
    <t>UgxUBf-jUD5Z8mjGg7t4AaABAg</t>
  </si>
  <si>
    <t>@mesutsogut7366</t>
  </si>
  <si>
    <t>UCwyf-fDOUS_GYhYYN2EltzA</t>
  </si>
  <si>
    <t>Sons of bb</t>
  </si>
  <si>
    <t>Ugx3yBGCWGfP3hUh1HB4AaABAg</t>
  </si>
  <si>
    <t>@dolph3711</t>
  </si>
  <si>
    <t>UCI1sF9q3AleDxGvubSxGuuw</t>
  </si>
  <si>
    <t>They only shoot rockets,they have no courage .</t>
  </si>
  <si>
    <t>UgzotzkMZDiH-NISfOR4AaABAg</t>
  </si>
  <si>
    <t>Zoin not human race</t>
  </si>
  <si>
    <t>UgzCNE25AtMYWWGTXQN4AaABAg</t>
  </si>
  <si>
    <t>@lucyolave3675</t>
  </si>
  <si>
    <t>UCIp36nQWMfKfu-H5Z_YjhYQ</t>
  </si>
  <si>
    <t>THESE ARE THE GRANDCHILDREN OF "ADOLF,   DR. MENGELE  AND REINARD HEYDRICH (the butcher of Praga).......PURE EVIL.!!! SIO-NAZI RATS !!!</t>
  </si>
  <si>
    <t>UgzOnbgK8MPwcb1uhdd4AaABAg</t>
  </si>
  <si>
    <t>@napoleonbonaparte1429</t>
  </si>
  <si>
    <t>UCU4w16Ew9lFJvfLknqXw55w</t>
  </si>
  <si>
    <t>They've always PLAYED the victim.</t>
  </si>
  <si>
    <t>UgzvUUw4snePPOHjkzV4AaABAg</t>
  </si>
  <si>
    <t>@tinaobaid3319</t>
  </si>
  <si>
    <t>UCW56P6IJap-tqM0HUOIuTXg</t>
  </si>
  <si>
    <t>Israel is the children killers. They are the definition of terrorism Palestinians open their land for them after what Hitler do to them and then what they do, they killed Palestinians take their lands. They do to Palestinians worse than what Hitler do to them.🇵🇸💔😔</t>
  </si>
  <si>
    <t>UgwPoyQCIw4J0XibAO94AaABAg.9xesNGqCNKA9xoKsKxpEWH</t>
  </si>
  <si>
    <t>@randomcat8691</t>
  </si>
  <si>
    <t>No dumbass the Quran says to respect other people’s religion so stop pulling shit from out your ass</t>
  </si>
  <si>
    <t>UgwPoyQCIw4J0XibAO94AaABAg.9xesNGqCNKA9xq6EGQmJHN</t>
  </si>
  <si>
    <t>@randomweeb313</t>
  </si>
  <si>
    <t>If u haven't read the quran don't spread misinformation about it u unhinged f*cking zionist u have left 6 unhinged comments on this video u genocide defender sicko</t>
  </si>
  <si>
    <t>UgxylosiitagoZtSMjB4AaABAg</t>
  </si>
  <si>
    <t>WbaZmYdd0Sw</t>
  </si>
  <si>
    <t>@user-ks8bv2ko2w</t>
  </si>
  <si>
    <t>UC03kVmHxLSAoJtGXdnLYNEw</t>
  </si>
  <si>
    <t>ISRAEL MENANG NANYAK..</t>
  </si>
  <si>
    <t>UgzDjiQYGhU5AlUByR94AaABAg</t>
  </si>
  <si>
    <t>UCDAMqY4Z6MTuSZHLFM9wUFg</t>
  </si>
  <si>
    <t>ISRAEL MENANG BANYAK..</t>
  </si>
  <si>
    <t>UgwR-n8WiWDsMeodL-x4AaABAg</t>
  </si>
  <si>
    <t>@susiyasmin6811</t>
  </si>
  <si>
    <t>UCGk85oApmT4frF_LKCcVCKA</t>
  </si>
  <si>
    <t>Free Palestina🇪🇭🇪🇭🇪🇭</t>
  </si>
  <si>
    <t>UgzicNjJ--RM3LSIcsZ4AaABAg.9xoz-Bd5qj39y0sOhdihX9</t>
  </si>
  <si>
    <t>@muhammadsyamsulhadi7095</t>
  </si>
  <si>
    <t>@@OckaJahil PALAK BAPAKK MU AN JI NG</t>
  </si>
  <si>
    <t>UgwU7ZaYu-r1iC8g9CN4AaABAg</t>
  </si>
  <si>
    <t>@rantisaja4247</t>
  </si>
  <si>
    <t>UCGK7b1sCLc4an_SPFkWIWFA</t>
  </si>
  <si>
    <t>israel teroris berteriak teroris ...go to hell israel</t>
  </si>
  <si>
    <t>UgzKTSb2INnDQXR1I3x4AaABAg</t>
  </si>
  <si>
    <t>@AanSugianto123-ge1eo</t>
  </si>
  <si>
    <t>UCzC3gjg8cqhEKWEoNGDQJtg</t>
  </si>
  <si>
    <t>UgwKEJPGNiJhtv4gdVV4AaABAg</t>
  </si>
  <si>
    <t>@sellysalina5093</t>
  </si>
  <si>
    <t>UCH5Tb7_AZVJsKAGHuCv_SGA</t>
  </si>
  <si>
    <t>ISRAIL LAKNATULLAH TERORIST</t>
  </si>
  <si>
    <t>Ugzu0JvlapsTx6yjW7p4AaABAg</t>
  </si>
  <si>
    <t>@antonizaffa6843</t>
  </si>
  <si>
    <t>UCoB0kyIQcLDqB1GkU6SR-_A</t>
  </si>
  <si>
    <t>ISRAEL ISREAL TERRORIST</t>
  </si>
  <si>
    <t>Ugx4vmN_ySwdl2ZUMFp4AaABAg</t>
  </si>
  <si>
    <t>@banghos4735</t>
  </si>
  <si>
    <t>UCzVWEr8RS2iPXlg9mIEsJuQ</t>
  </si>
  <si>
    <t>hammas or all Muslims are terrorist. who started the First World War. not Muslims. who started the Second World War. not Muslims. who killed about 20 millions of Aborigines in Australia. not Muslims. who sent the nuclear bombs of Hiroshima and Nakazaki. not Muslims. who killed more than 100 millions of Indians in North America. not Muslims. who killed more than 50 millions of Indians in South America. not Muslims. who took about 180 millions of African people as slaves if a non Muslim does something bad but if a Muslim commits something less than that he's labeled a terrorist so first let's remove these double standards then come to the point I'm proud to be a Muslim Alhamdulillah</t>
  </si>
  <si>
    <t>UgyrUorzGoN9a_1RgS94AaABAg</t>
  </si>
  <si>
    <t>@husnitamrin2433</t>
  </si>
  <si>
    <t>UCP9a8qMi40HGYXPbTF2gRNQ</t>
  </si>
  <si>
    <t>Free Palistine</t>
  </si>
  <si>
    <t>UgzicNjJ--RM3LSIcsZ4AaABAg.9xoz-Bd5qj39y0oDdChfYO</t>
  </si>
  <si>
    <t>@AjiBayu-yw5jk</t>
  </si>
  <si>
    <t>Lo teroris nya</t>
  </si>
  <si>
    <t>UgzKpnly_lwD_Oxg9Ed4AaABAg</t>
  </si>
  <si>
    <t>@kuswantonotab2657</t>
  </si>
  <si>
    <t>UCdzUzFYUPjhDKvzU0P25thQ</t>
  </si>
  <si>
    <t>Preet</t>
  </si>
  <si>
    <t>Ugyg7Qg9VFUuIiUyrDR4AaABAg</t>
  </si>
  <si>
    <t>@hafidzsolo4174</t>
  </si>
  <si>
    <t>UCKY-ksVZlCTxHbgui5B3y4w</t>
  </si>
  <si>
    <t>Free Palestina ❤</t>
  </si>
  <si>
    <t>UgxHOyxDeyRhdpKOC3x4AaABAg</t>
  </si>
  <si>
    <t>@galeleaisraisra1539</t>
  </si>
  <si>
    <t>UCkTjp8c1nJUcbtOQhAhOpaQ</t>
  </si>
  <si>
    <t>TAPI SAYANG SDH KE TANGKAP BEBERAPA HARI LALU OLEH IDF TINGGAL TUNGGU DI GANTUNG AJA 😂😅😂😅😂😅</t>
  </si>
  <si>
    <t>UgxmWEOzmS99wKYgQTp4AaABAg</t>
  </si>
  <si>
    <t>@sunaryodea9054</t>
  </si>
  <si>
    <t>UCQGosYYZMS50si0VRjzCpPQ</t>
  </si>
  <si>
    <t>❤ALLOHU AKBAR❤ FREED0M OF PALESTINE❤ GO TO HELL JOE BIDEN, NETANYAHU.ISRAEL❤</t>
  </si>
  <si>
    <t>UgxgeWktn0k9uduoq754AaABAg</t>
  </si>
  <si>
    <t>@salvi7651</t>
  </si>
  <si>
    <t>UC7ojGFKgFRn51ckqL8HdW6Q</t>
  </si>
  <si>
    <t>May Allah bless you Moh. Deif🎉🎉🎉</t>
  </si>
  <si>
    <t>UgxYz0hN0A7ynXZuzkl4AaABAg</t>
  </si>
  <si>
    <t>@lelasuzana6518</t>
  </si>
  <si>
    <t>UCyHggSVtC4YBx-1P7I0fArQ</t>
  </si>
  <si>
    <t>Ugx1EbN9Dr3PnzgQaal4AaABAg</t>
  </si>
  <si>
    <t>lS2bmQO_NT8</t>
  </si>
  <si>
    <t>@Adile128</t>
  </si>
  <si>
    <t>UCsV6XN2WPnKhsFUFWyMmhjw</t>
  </si>
  <si>
    <t>HAYRANIM SANA ❤❤❤❤❤</t>
  </si>
  <si>
    <t>UgxjLvLap85_dWqGdQp4AaABAg.9wp3iOQLvSp9ww-p4-hC8Q</t>
  </si>
  <si>
    <t>@AyyildizAyyildiz7</t>
  </si>
  <si>
    <t>Amin.*</t>
  </si>
  <si>
    <t>UgyPXunqCj3pXLGmXex4AaABAg</t>
  </si>
  <si>
    <t>@hakankushan4424</t>
  </si>
  <si>
    <t>UCjwuxDx_244XkPSTO2p5Hmg</t>
  </si>
  <si>
    <t>❤❤❤NE DIYEYIM AZIZLER❤❤❤</t>
  </si>
  <si>
    <t>Ugzzct8p5Czk_AzBEv94AaABAg.9xdJTIwi2qo9xeVyfQYeYE</t>
  </si>
  <si>
    <t>Y3SWTHBa7dQ</t>
  </si>
  <si>
    <t>@quertianmotto</t>
  </si>
  <si>
    <t>Islam oppresses millions of people worldwide through violence.</t>
  </si>
  <si>
    <t>UgyLd2YMfVbnbOpIMSd4AaABAg</t>
  </si>
  <si>
    <t>@SeanSchwifty</t>
  </si>
  <si>
    <t>UCDH5vUBmMBOM_IxeyaSnu4g</t>
  </si>
  <si>
    <t>Kaitlyn Collins used to be Kyle Collins 💯👀😮😜</t>
  </si>
  <si>
    <t>UgxVXttHsA8aR-FSMRt4AaABAg</t>
  </si>
  <si>
    <t>@justinbeechey232</t>
  </si>
  <si>
    <t>UCc0hEEnsy2EwzZ8-CstZlEQ</t>
  </si>
  <si>
    <t>Why not extend it 10 years?</t>
  </si>
  <si>
    <t>Ugzzct8p5Czk_AzBEv94AaABAg.9xdJTIwi2qo9xejYnxK_f2</t>
  </si>
  <si>
    <t>@finbar1485</t>
  </si>
  <si>
    <t>Don't cry, you'll be fine. 😂</t>
  </si>
  <si>
    <t>Ugz5ZxhF3pxRWdtW0gl4AaABAg</t>
  </si>
  <si>
    <t>@dianekelly3452</t>
  </si>
  <si>
    <t>UCB9PV95vYw4m4FtPVP2qI2g</t>
  </si>
  <si>
    <t>Lord Jesus help us achieve peace in all our nations. We pray to you to reunite all families and fill our hearts with love. Help us to replace fear with hope. Guide us to salvation. 🙏🕊</t>
  </si>
  <si>
    <t>UgzwdZjh5qKBXEkgB_F4AaABAg.9xdK7sTgBJ79xeVsS_RXMP</t>
  </si>
  <si>
    <t>Islam should stop oppressing millions of people worldwide.</t>
  </si>
  <si>
    <t>Ugxw8TBO7uPetX3koyB4AaABAg</t>
  </si>
  <si>
    <t>@user-qr9vv9ny7r</t>
  </si>
  <si>
    <t>UCUA08c5gvSEMEADZOKhl4AA</t>
  </si>
  <si>
    <t>Biased media has no credibility</t>
  </si>
  <si>
    <t>UgyGszYOUbyL7Vt0jzt4AaABAg.9xd0oTA9JhF9xkEkA0lV4d</t>
  </si>
  <si>
    <t>@Solidseifer1</t>
  </si>
  <si>
    <t>​@@abdimohamed1554no they arent. Just stop. I can tell your bias by your name.</t>
  </si>
  <si>
    <t>UgxqPb_uT7r69usaj4Z4AaABAg.9xgHy6FgVwD9xifbxkRhlM</t>
  </si>
  <si>
    <t>@itzcaleb1776</t>
  </si>
  <si>
    <t>Or they could get rid of the anti-Semitic hamas leaders</t>
  </si>
  <si>
    <t>UgwZbAD8cXTfrUdx1g54AaABAg</t>
  </si>
  <si>
    <t>@ME4PRESIDENT2024</t>
  </si>
  <si>
    <t>UCkPZ9JqfPUWKHwrwpf-tbmw</t>
  </si>
  <si>
    <t>I’ve never seen anyone without an actual top lip. Until now</t>
  </si>
  <si>
    <t>UgyGszYOUbyL7Vt0jzt4AaABAg.9xd0oTA9JhF9xdJE9xeVsZ</t>
  </si>
  <si>
    <t>@abdimohamed1554</t>
  </si>
  <si>
    <t>They are both hostages. Israel claims that they are prisoners.</t>
  </si>
  <si>
    <t>UgxW0saESxXHr2cIDeZ4AaABAg</t>
  </si>
  <si>
    <t>@vanhoang3850</t>
  </si>
  <si>
    <t>UC-sK9B0DQcE-ZXdH7sSlpJg</t>
  </si>
  <si>
    <t>, I'm praying for peace 🙏
Please give peace a chance</t>
  </si>
  <si>
    <t>Ugx7jFI16vnriDXSWp94AaABAg.9xcusvZ5G2W9xej029kE5P</t>
  </si>
  <si>
    <t>@shinebox1329</t>
  </si>
  <si>
    <t>@@alfredhardev imagine?  I don't have to imagine... You sympathize with terrorists...</t>
  </si>
  <si>
    <t>UgyI6C6dzjkTr3J42454AaABAg</t>
  </si>
  <si>
    <t>@Seasider11</t>
  </si>
  <si>
    <t>That’s a journalist that sold her soul to the system</t>
  </si>
  <si>
    <t>Ugx7jFI16vnriDXSWp94AaABAg.9xcusvZ5G2W9xiJB_cVX4J</t>
  </si>
  <si>
    <t>@richardsteven3935</t>
  </si>
  <si>
    <t>​@darylbreezy931 if you believe the hamas have done nothing your an idiot, what about the baby or the toddlers they have your putting them in the same boat lol</t>
  </si>
  <si>
    <t>UgyKbS2q9bajlIa7XtF4AaABAg</t>
  </si>
  <si>
    <t>@LayachiAdam-sw8tp</t>
  </si>
  <si>
    <t>UCua8W92Gwqak-XH6ngijT0Q</t>
  </si>
  <si>
    <t>change to humans</t>
  </si>
  <si>
    <t>UgyFs7buRL9H45JF48Z4AaABAg</t>
  </si>
  <si>
    <t>@user-uq1nc3nc3y</t>
  </si>
  <si>
    <t>UCGOYT8r6eVElZAhnuFU5OCw</t>
  </si>
  <si>
    <t>At the begginig I thought that Hamas is a bad group, and Israel had a right for self-defence... the way how Hamas has been treating the hostages is a good example of humanity and mercy, Israel has banned its freed refugees to give any interviews in Israel or use their social media to tell the truth how they were treated in the 7 week captivity in Gaza. When you look at how IDF ruthlessly harass and torture Palestinians prisoners, it is beyond of human comprehansion. I was so wrong about Hamas, as I watch more interviews and analyse more latest articles, I came into the conclusion that Israel is indeed an apartheid regime and its war on Gaza is escalating, leaving death and devastation across the besieged strip. In December 3rd, after the ceasefire was forced to end by Israel to continue its atrocities and genocise, at least 700 Palestinians have been killed in the past 24 hours – one of the highest daily death tolls since the war began on October 7. From the north to the south, Palestinians in Gaza say nowhere is safe. Wow, the true tyrannic and genocidal face of Israel under the leadership of Bibi Nataniyahu backed by Biden administration have been openly exposed to the entire world. Terror and apartheid state can't last long that's for sure, occupation's 75 years of continuous ethnic cleansing and genocide should be STOPPED for God's sake! Unfortunately, Israel is dragging the USA and Europe's democratic values into the big deep sh**, Biden administration has messed the world. No more Democrats in my voting option, Trump was relatively a better leader while handling the foreign policy.</t>
  </si>
  <si>
    <t>UgyNsxosFKxkdRC3Ccp4AaABAg</t>
  </si>
  <si>
    <t>@MK67934</t>
  </si>
  <si>
    <t>UCFP6Px-IlSWM1bssspyDIAg</t>
  </si>
  <si>
    <t>Palestine hostages. Be a proper reporter🤦‍♀️🤦‍♀️🤦‍♀️</t>
  </si>
  <si>
    <t>Ugw9MBZsNGVtC2_jlUx4AaABAg</t>
  </si>
  <si>
    <t>@user-ix2sq6ks4c</t>
  </si>
  <si>
    <t>UCuqwh3cGbkJZ-mXzS7--vAg</t>
  </si>
  <si>
    <t>Religion:good people does bad thing.</t>
  </si>
  <si>
    <t>Ugx7jFI16vnriDXSWp94AaABAg.9xcusvZ5G2W9xo8DhO1YTI</t>
  </si>
  <si>
    <t>@jwdeepsky</t>
  </si>
  <si>
    <t>Nothing like arguing with strangers in the internet amirite?!</t>
  </si>
  <si>
    <t>Ugz9v4Zi-njlhpQWYLB4AaABAg</t>
  </si>
  <si>
    <t>GPYpsWacMVI</t>
  </si>
  <si>
    <t>@Enemy-AC-130-inbound</t>
  </si>
  <si>
    <t>UCV8L3w-o9r6rMPY7jthaowA</t>
  </si>
  <si>
    <t>Yes average Day in the United States😂</t>
  </si>
  <si>
    <t>UgxjGUYOqaJHhRUykK54AaABAg</t>
  </si>
  <si>
    <t>@RangeIsHott</t>
  </si>
  <si>
    <t>UCC7uxxjQqUmGqKDvAau8SMw</t>
  </si>
  <si>
    <t>The baby eagles are bad to the bone I wish the had right side safety’s</t>
  </si>
  <si>
    <t>UgwiPasFcQ_fDsj9jZV4AaABAg.9x1zxIuBUAV9x2-4QPJuLv</t>
  </si>
  <si>
    <t>@SouthernTacticalRVA</t>
  </si>
  <si>
    <t>Yes, most of them are in great condition but came in a police tender so they’re going to be used!</t>
  </si>
  <si>
    <t>UgxCjq4LOoqbVT4ZPBd4AaABAg</t>
  </si>
  <si>
    <t>@martinmoore5335</t>
  </si>
  <si>
    <t>UC9mJQD6cdyXbXDK0mC-95lA</t>
  </si>
  <si>
    <t>As klunky as the desert eagle</t>
  </si>
  <si>
    <t>UgyFIBIuwuYPNXclEAh4AaABAg</t>
  </si>
  <si>
    <t>@idonz21</t>
  </si>
  <si>
    <t>UCdXuY07NOrlGQ2pGaC8c91g</t>
  </si>
  <si>
    <t>Lol don’t they need these right now?</t>
  </si>
  <si>
    <t>UgySV6ZOizCvX48uLA94AaABAg</t>
  </si>
  <si>
    <t>@bori_borii</t>
  </si>
  <si>
    <t>UCcAmRiXh95p77LeTwnHax0w</t>
  </si>
  <si>
    <t>9x by what? Thats not 9x19</t>
  </si>
  <si>
    <t>UgwP6M4OVU2-QCu-x_94AaABAg</t>
  </si>
  <si>
    <t>@mr.graves2867</t>
  </si>
  <si>
    <t>UCHFCqdceJQgUcPJBKC1d_RA</t>
  </si>
  <si>
    <t>That looks solid....I'll take one...give me two...😂</t>
  </si>
  <si>
    <t>UgwiPasFcQ_fDsj9jZV4AaABAg</t>
  </si>
  <si>
    <t>@MonMornQB</t>
  </si>
  <si>
    <t>UC0vpsoZiEuJssZJ-kEc77MQ</t>
  </si>
  <si>
    <t>Are these used?</t>
  </si>
  <si>
    <t>Ugy4pKvfNra7Fcph6Cx4AaABAg</t>
  </si>
  <si>
    <t>@tarkpunar6972</t>
  </si>
  <si>
    <t>UClwzwwLFOPcPXdywXFkEgpw</t>
  </si>
  <si>
    <t>Mpt76 plase🇹🇷🇹🇷🇹🇷</t>
  </si>
  <si>
    <t>UgyIUbEYp2ASFgHfA4J4AaABAg</t>
  </si>
  <si>
    <t>@unreal1973</t>
  </si>
  <si>
    <t>UCBcydnbSmnSzWBdFkAWIi9A</t>
  </si>
  <si>
    <t>It resembles the SAR k12, which resembles a Tanfoglio which resembles a CZ.. what’s new about it?</t>
  </si>
  <si>
    <t>UgzspYgL7IvkOCpZvJF4AaABAg</t>
  </si>
  <si>
    <t>@princelukram2068</t>
  </si>
  <si>
    <t>UC3yy9lPGySvBgarLikbsldQ</t>
  </si>
  <si>
    <t>How much is the price bro</t>
  </si>
  <si>
    <t>Ugyye2xDmVBX5x1LNDF4AaABAg</t>
  </si>
  <si>
    <t>@jeffvanderveen2890</t>
  </si>
  <si>
    <t>UCQNWBX9Vo3C4mU5n253_N7Q</t>
  </si>
  <si>
    <t>Stop the violence in Israel..stop buying</t>
  </si>
  <si>
    <t>UgySoKhdd8nvjcY2acN4AaABAg</t>
  </si>
  <si>
    <t>@jeffertonjohn1042</t>
  </si>
  <si>
    <t>UClQiaccCORXf7RqVyThFzjQ</t>
  </si>
  <si>
    <t>I’ve tried all guns! I would put Austria Germany on the top and Israel on the bottom! Israel makes the worst guns out of all countries by far! Poor quality and frequent malfunctions🤦🏽</t>
  </si>
  <si>
    <t>UgxdoE4U3gniIPRI3rt4AaABAg</t>
  </si>
  <si>
    <t>@jonathansherrod505</t>
  </si>
  <si>
    <t>UC_B-DDlGNM--HUP4Hb4KBWg</t>
  </si>
  <si>
    <t>Too bad Israeli citizens weren't allowed to own them. Protect your 2nd ammendment freedoms.</t>
  </si>
  <si>
    <t>UgyfAu7RevQ2atS5jGl4AaABAg</t>
  </si>
  <si>
    <t>@dylangrenell6956</t>
  </si>
  <si>
    <t>UCSv6kof2HzxepXvqYXs-DsA</t>
  </si>
  <si>
    <t>I like German weapons more</t>
  </si>
  <si>
    <t>Ugzt-7OCkXJtdmsEknR4AaABAg</t>
  </si>
  <si>
    <t>@ahmad20088</t>
  </si>
  <si>
    <t>UCeJR1McqycAwhLoy_mW89aw</t>
  </si>
  <si>
    <t>Ugy9YY7IeGObQ_7qzhR4AaABAg</t>
  </si>
  <si>
    <t>@user-pc3tp7yr6w</t>
  </si>
  <si>
    <t>UCfMgRwK1CpL9kWHNQieJrIw</t>
  </si>
  <si>
    <t>What a beaut❤</t>
  </si>
  <si>
    <t>Ugwp-BWFqf02EeFb1cx4AaABAg</t>
  </si>
  <si>
    <t>@ManjitKumar-bf9nt</t>
  </si>
  <si>
    <t>UCBdvZgjBeh94GJgv0Ok9ebQ</t>
  </si>
  <si>
    <t>Price kya hai</t>
  </si>
  <si>
    <t>UgyyNi7P_qnnewtHZeF4AaABAg</t>
  </si>
  <si>
    <t>@aepromc5908</t>
  </si>
  <si>
    <t>UC-yWwNg54FYeMwgAFoGQQQA</t>
  </si>
  <si>
    <t>I wanna it one for me hahahaha</t>
  </si>
  <si>
    <t>Ugyju3g-yZ_SFk2ERyF4AaABAg.9yDwamWDQJl9yLgJSGOysC</t>
  </si>
  <si>
    <t>@matttorres7738</t>
  </si>
  <si>
    <t>@@jadriandominguez1693 yes IMI makes some cool stuff! I might have to purchase something of theirs!</t>
  </si>
  <si>
    <t>UgwlgygbF38S0zYB7794AaABAg.9yEM-JrB1dg9yKUUT4gDa3</t>
  </si>
  <si>
    <t>@84KingLouie</t>
  </si>
  <si>
    <t>What's Israel? Why did you only mention Muslims?</t>
  </si>
  <si>
    <t>UgzsFIxt5iwDGbWJIlp4AaABAg</t>
  </si>
  <si>
    <t>@user-gd1sz9tr6e</t>
  </si>
  <si>
    <t>UCMHnLHikzo9kypyOB9rJ_tQ</t>
  </si>
  <si>
    <t>How much it’s costing</t>
  </si>
  <si>
    <t>UgyHa35QtRb6EcPTW0R4AaABAg</t>
  </si>
  <si>
    <t>@RonKd-pw7qm</t>
  </si>
  <si>
    <t>UC5uDt7pCFJHTJZomz1QaoOA</t>
  </si>
  <si>
    <t>You got like 100 you can give me at least one for free</t>
  </si>
  <si>
    <t>UgzjeDxg9Hagpa02frN4AaABAg</t>
  </si>
  <si>
    <t>@ionutnitu5718</t>
  </si>
  <si>
    <t>UCaC6wl8Z7MkqpinIsjWKYwA</t>
  </si>
  <si>
    <t>I like the Guns!</t>
  </si>
  <si>
    <t>Ugykv58SekcbKocFMaV4AaABAg.9xhmVAx0lZe9y0qhx4FIJ4</t>
  </si>
  <si>
    <t>@user-mm9zi7os4t</t>
  </si>
  <si>
    <t>how the hell this thing can be related with israel-palestain conflict??</t>
  </si>
  <si>
    <t>UgzHd_tmWyK2hOx7JVp4AaABAg</t>
  </si>
  <si>
    <t>@ziko_axuel</t>
  </si>
  <si>
    <t>UCc7WajqMq6E1tXMPTsInT5w</t>
  </si>
  <si>
    <t>free PALESTINE❤</t>
  </si>
  <si>
    <t>UgwRUzV1f_1FMwV7ddB4AaABAg</t>
  </si>
  <si>
    <t>@azeemdurrani2213</t>
  </si>
  <si>
    <t>UCe16zDitrCazEvsPxsTgA_g</t>
  </si>
  <si>
    <t>Ugyn8Bjv3iWbVW9AOW14AaABAg.9yCjGUSOvan9yEi3ZeV-k5</t>
  </si>
  <si>
    <t>@joshuasuggs2379</t>
  </si>
  <si>
    <t>Came here looking for this comment apparently me and you were the only ones here who have seen cowboy bebop 🤷🏻‍♂️</t>
  </si>
  <si>
    <t>UgyHxAtXiBVWqCaCIvN4AaABAg</t>
  </si>
  <si>
    <t>@ananyadey7302</t>
  </si>
  <si>
    <t>UC-cvZyRoXggP-Rz0LD3F7gA</t>
  </si>
  <si>
    <t>Very nice I'm interested</t>
  </si>
  <si>
    <t>UgyAmLmYryN30b2KhA54AaABAg</t>
  </si>
  <si>
    <t>@cmolbanget3846</t>
  </si>
  <si>
    <t>UCPlHzCuL22Vxqayl7cko3SA</t>
  </si>
  <si>
    <t>American taxes</t>
  </si>
  <si>
    <t>UgxCTwXurzcsM7vx-vZ4AaABAg</t>
  </si>
  <si>
    <t>w73Qq0jX75o</t>
  </si>
  <si>
    <t>@sannykumarkumar6626</t>
  </si>
  <si>
    <t>UCXzQ9J7B8oy5ENsphb46tzQ</t>
  </si>
  <si>
    <t>Very nice ❤❤❤❤. Isreal jindabad ❤❤</t>
  </si>
  <si>
    <t>UgyILx4cTRuokPMO0Td4AaABAg</t>
  </si>
  <si>
    <t>@BirpalHindu-pj4jl</t>
  </si>
  <si>
    <t>UCXs9Do5nVDSd60V0-i6C5EA</t>
  </si>
  <si>
    <t>Jai shree Ram, 🚩🙏</t>
  </si>
  <si>
    <t>Ugx-hJ0bUz68hohGkSV4AaABAg</t>
  </si>
  <si>
    <t>@kalandarazadqawwalandaslam4465</t>
  </si>
  <si>
    <t>UCKMM8oNejbPxiDNcHd03JiQ</t>
  </si>
  <si>
    <t>😂😂😂😂😂 Fake News hai</t>
  </si>
  <si>
    <t>UgxNLsRViL1EtnrWLI54AaABAg</t>
  </si>
  <si>
    <t>@narayanaswamybindla6303</t>
  </si>
  <si>
    <t>UC2pqmzKVxEItJxI0E6cbs9A</t>
  </si>
  <si>
    <t>Congratulations to ISRAEL ARMY'S
Jai ho Israel zindabad.
Bharat friendship with ISRAEL
Jai Hanuman Ji</t>
  </si>
  <si>
    <t>Ugxxj2tv4xWygD037hZ4AaABAg</t>
  </si>
  <si>
    <t>@user-hw6hh3wu3z</t>
  </si>
  <si>
    <t>UC66sD_y5zpjrONV65O2PH7w</t>
  </si>
  <si>
    <t>Israel is great 🇮🇱🇮🇱🇮🇱🇮🇱👍👍👍👍</t>
  </si>
  <si>
    <t>UgwJu80E5WzgfyobLKZ4AaABAg.9xFaJa1gxSC9xFhN3JcVqH</t>
  </si>
  <si>
    <t>@iqrarbj8054</t>
  </si>
  <si>
    <t>Palastine Ke Bache Aur Mahila Kya The ?</t>
  </si>
  <si>
    <t>UgzVnHeQnK00f8RYpSR4AaABAg</t>
  </si>
  <si>
    <t>@Sanjay-br6wq</t>
  </si>
  <si>
    <t>UCnp9cL5fGBJaG-GFF07pfMA</t>
  </si>
  <si>
    <t>Indian Support ISRAEL
🇮🇱🇮🇱🇮🇱🇮🇱🇮🇱🇮🇳🇮🇳🇮🇳
Jay Jay shree Ram 🚩🕉️</t>
  </si>
  <si>
    <t>Ugx0SgGyzsUNxAHJoEt4AaABAg</t>
  </si>
  <si>
    <t>@vinodk359</t>
  </si>
  <si>
    <t>UCYQqsmALBg9yjUhQ1_bC_Aw</t>
  </si>
  <si>
    <t>UgwN4AHXwI5G4F_OnaB4AaABAg</t>
  </si>
  <si>
    <t>@ajaymahto5351</t>
  </si>
  <si>
    <t>UCphe5wUPXE1ELYEsvS5g8IA</t>
  </si>
  <si>
    <t>Isril.is.super</t>
  </si>
  <si>
    <t>UgwYStVkccTjKKgSwpR4AaABAg</t>
  </si>
  <si>
    <t>@prabhatpandey7964</t>
  </si>
  <si>
    <t>UCrSmQN8cyNI_pNLTlhrqXPw</t>
  </si>
  <si>
    <t>Waha....great guds....israli 😊😊😊😊😊</t>
  </si>
  <si>
    <t>UgxYZkQqYDWiOHdP9zV4AaABAg</t>
  </si>
  <si>
    <t>@tikapurkailali4002</t>
  </si>
  <si>
    <t>UC3b2mNi2Rx6NOHiYXRYr4WA</t>
  </si>
  <si>
    <t>Rip</t>
  </si>
  <si>
    <t>UgyBximANjRZPpsFDtJ4AaABAg</t>
  </si>
  <si>
    <t>@milindpatil3599</t>
  </si>
  <si>
    <t>UCsj-04ksMyDbC5Z6NBkuonA</t>
  </si>
  <si>
    <t>❤israel ❤love ❤from india ❤</t>
  </si>
  <si>
    <t>UgyjMW3fUIvzGcNHMSJ4AaABAg.9xFcrtj4nd49xKO41G0s7o</t>
  </si>
  <si>
    <t>@arjunpandit3008</t>
  </si>
  <si>
    <t>Israel 🇮🇱  ne koi apne मन se attack nahi kiya tha wo log shanti se reh rahe the .... Jisne first attack saari galti uski to jo ho raha hai sahi ho raha hai...</t>
  </si>
  <si>
    <t>UgwJu80E5WzgfyobLKZ4AaABAg.9xFaJa1gxSC9xKNWkyjUKL</t>
  </si>
  <si>
    <t>​@@iqrarbj8054sirf victim card the woh Hamas terrorists ke aur kuch nahi...</t>
  </si>
  <si>
    <t>UgwswBoiylvrjSk5HGN4AaABAg</t>
  </si>
  <si>
    <t>Congrealoshon</t>
  </si>
  <si>
    <t>UgxCz3-4l7k6iliMLR54AaABAg</t>
  </si>
  <si>
    <t>n_BcXf2SdTo</t>
  </si>
  <si>
    <t>@monikarani4471</t>
  </si>
  <si>
    <t>UCLxTPJUrxzuJQgF3uRukT-w</t>
  </si>
  <si>
    <t>We  are  harming  Mother  Earth</t>
  </si>
  <si>
    <t>UgyYMP_IQJszPHC9IV54AaABAg</t>
  </si>
  <si>
    <t>Global  warming  and  pollution</t>
  </si>
  <si>
    <t>UgwJAlne79RHdLruA1Z4AaABAg</t>
  </si>
  <si>
    <t>@jaydhirsingh7314</t>
  </si>
  <si>
    <t>UCShgWx5OyWwkhFuza_Kipag</t>
  </si>
  <si>
    <t>Jai ho isreal and America and bharat ki</t>
  </si>
  <si>
    <t>UgxTQAfYhesRc1FZ-gF4AaABAg</t>
  </si>
  <si>
    <t>@AnsariAnsari-yz3cl</t>
  </si>
  <si>
    <t>UCfGx66xQi9Wb5-G3cmEcXEw</t>
  </si>
  <si>
    <t>Sab fake news hai😂😂😂</t>
  </si>
  <si>
    <t>UgxJ7bZ_P_CJ-Ac6WHZ4AaABAg</t>
  </si>
  <si>
    <t>Ugx8Rxqsz1MGPyctoSd4AaABAg</t>
  </si>
  <si>
    <t>@3867_ashu</t>
  </si>
  <si>
    <t>UCTJhoTHUoVIn8RVEHg9IHSw</t>
  </si>
  <si>
    <t>Koi bolo Free Iran😂😂🌏🌎🌍🦶☪️🕌🕋</t>
  </si>
  <si>
    <t>UgwVpgPZCpPKUBN0mE94AaABAg.9x2HRlgDSr39x2VeFgov3F</t>
  </si>
  <si>
    <t>Cutiya search in Google How many countries are India's friends?Don't searching in 🤮🚽 quraan .
🇮🇳🚩🦶☪️🕌🕋</t>
  </si>
  <si>
    <t>UgypPwPnN4KXzz6R9yx4AaABAg</t>
  </si>
  <si>
    <t>uEZ3pGkuLlo</t>
  </si>
  <si>
    <t>@RoniRoni-jy3xe</t>
  </si>
  <si>
    <t>UC7LAsN2zj6YjM_QNCpr3r_A</t>
  </si>
  <si>
    <t>I BOYCOTT ISRAEL PRODUCT BECAUSE I      DON'T BUY MY BOTHERS AND SISTER BLOOD</t>
  </si>
  <si>
    <t>UgwDkD_c1X0T7XPPvZp4AaABAg</t>
  </si>
  <si>
    <t>@Itz_Random6674</t>
  </si>
  <si>
    <t>UC48wS6wAPSCxNrzqYOrWL2g</t>
  </si>
  <si>
    <t>We need more creators like you brother</t>
  </si>
  <si>
    <t>UgyxgNrofQOPwhTsSKl4AaABAg</t>
  </si>
  <si>
    <t>@Al.hadi.fitravivo</t>
  </si>
  <si>
    <t>UCp8_cQHfh3hwhGW1N79YEYw</t>
  </si>
  <si>
    <t>TIM ARAB SAUDI 🇸🇦
👇</t>
  </si>
  <si>
    <t>Ugwg_B96M1k7rh08Mf54AaABAg</t>
  </si>
  <si>
    <t>UCFNhj7MvTbX91kusStMtgtw</t>
  </si>
  <si>
    <t>TIM PALESTINA 🇵🇸
👇</t>
  </si>
  <si>
    <t>UgzjUc8s3aj5ltWZbqN4AaABAg</t>
  </si>
  <si>
    <t>TIM PERANCIS 🇫🇷
👇</t>
  </si>
  <si>
    <t>Ugwvgb3i_YjXkT7TD-Z4AaABAg</t>
  </si>
  <si>
    <t>TIM AMERIKA SERIKAT 🇺🇸
👇</t>
  </si>
  <si>
    <t>UgxnBRpvhal9UvMLQd14AaABAg</t>
  </si>
  <si>
    <t>@ttjooseptt1125</t>
  </si>
  <si>
    <t>UC5VGWhcCmnLKVgWKcbMhVjw</t>
  </si>
  <si>
    <t>UK, Germany, Italy, Canada, South Korea, Japan, Philippines, Taiwan, India, Greece joined the chat.</t>
  </si>
  <si>
    <t>UgwKMrqe1h8GKx9AO2R4AaABAg</t>
  </si>
  <si>
    <t>@birisiyimomgg</t>
  </si>
  <si>
    <t>UCQlz88jmJR_Tgc93xjHghvg</t>
  </si>
  <si>
    <t>Pov: Turkishs are mad cause they aren't in video (I'm Turkish too lmao)</t>
  </si>
  <si>
    <t>UgxrFINSlMnPjCRSRI94AaABAg</t>
  </si>
  <si>
    <t>@kali6540</t>
  </si>
  <si>
    <t>UCJMUD1ZE5pW-YpAyXSJVSoA</t>
  </si>
  <si>
    <t>Nah I'm leaving from u.s.a</t>
  </si>
  <si>
    <t>UgxNZRycDjINHFVLVox4AaABAg</t>
  </si>
  <si>
    <t>@khouloud1919</t>
  </si>
  <si>
    <t>UCCPttfrkJ7QT3BvMpkRFiRw</t>
  </si>
  <si>
    <t>Tunis will always be with palastine, insha allah they get back their land soon 🇹🇳❤️🇵🇸</t>
  </si>
  <si>
    <t>UgyFJuM8eLlyMx_lPl54AaABAg</t>
  </si>
  <si>
    <t>@Aseelabdulmalek</t>
  </si>
  <si>
    <t>UCSuzpy1UuxUdt_QDHfqU9jA</t>
  </si>
  <si>
    <t>Drop the check for your credit union card at the bank and get your 🎉❤</t>
  </si>
  <si>
    <t>UgxJME-LnJzwHZndJ9V4AaABAg</t>
  </si>
  <si>
    <t>@user-np5uj1cm1x</t>
  </si>
  <si>
    <t>UCBEfKGwjJUcn_AN4nU5D4sg</t>
  </si>
  <si>
    <t>Nice edit.🇮🇷❤Malaysia</t>
  </si>
  <si>
    <t>Ugxt2WXANYEsFKooJhV4AaABAg</t>
  </si>
  <si>
    <t>@mcdonaldswanderer</t>
  </si>
  <si>
    <t>UCSia-lUJw2VdgotzGjvFkbg</t>
  </si>
  <si>
    <t>Id like 2 say I am not in anyones team. But they show only 2 countrys for Israel and I assure you in spain and prob half of eu is with Israel that is why I am worried for both.</t>
  </si>
  <si>
    <t>UgyQ_Ou2oTfxp3weVrN4AaABAg</t>
  </si>
  <si>
    <t>@perlakejijian8161</t>
  </si>
  <si>
    <t>UCLSkvullsxFnssytrgyJ8zg</t>
  </si>
  <si>
    <t>That's why I don't support France &gt;:(</t>
  </si>
  <si>
    <t>Ugw3wxkGLmf5w8gza8B4AaABAg</t>
  </si>
  <si>
    <t>@Iitsquez</t>
  </si>
  <si>
    <t>UCHqnVw95lE4pzMSlq6ah3Dw</t>
  </si>
  <si>
    <t>Turkey and russia has lefted the chat:</t>
  </si>
  <si>
    <t>UgxwU2J_tTyHMmLUUzB4AaABAg</t>
  </si>
  <si>
    <t>@Just_A_Secret1</t>
  </si>
  <si>
    <t>UCKFyyELH1DP9ogr1t0MfW1Q</t>
  </si>
  <si>
    <t>Turkey recording bcs dont know what to do</t>
  </si>
  <si>
    <t>Ugw0DpWQL-HL4ngMlIl4AaABAg</t>
  </si>
  <si>
    <t>@abielfadly5</t>
  </si>
  <si>
    <t>UCOA-yVMAiVAfZt9MgYJ9hDA</t>
  </si>
  <si>
    <t>SAVE PALESTINA</t>
  </si>
  <si>
    <t>UgyBYphp_OGwwO1BRZB4AaABAg.9xtOJwZD7Ao9yd1VCsXl3m</t>
  </si>
  <si>
    <t>Thank you iran for your support ❤</t>
  </si>
  <si>
    <t>UgyVn8jHjhQL2-NPkE14AaABAg</t>
  </si>
  <si>
    <t>@XxMerdyxX</t>
  </si>
  <si>
    <t>UCPZcFRfaWHtrrESFjOhR9_w</t>
  </si>
  <si>
    <t>Where is :🇶🇦🇹🇷🇰🇵🇯🇴??</t>
  </si>
  <si>
    <t>Ugy_2Cwru1zeSzJVhKR4AaABAg</t>
  </si>
  <si>
    <t>@yaseenmohamed159</t>
  </si>
  <si>
    <t>UCAZ8UzulYn_kMkDlOvd5OQQ</t>
  </si>
  <si>
    <t>What about us i am from Egypt 🇪🇬</t>
  </si>
  <si>
    <t>UgyIRB5ep-UL3Ptx3rF4AaABAg</t>
  </si>
  <si>
    <t>@Usacountryball153</t>
  </si>
  <si>
    <t>UCQuIGOBIJwWvpOPy7wy_nlA</t>
  </si>
  <si>
    <t>Yo finnaly Bangladesh is here 
And palestine team 👇🏻</t>
  </si>
  <si>
    <t>Ugwxkle3rhzyoctIvRF4AaABAg</t>
  </si>
  <si>
    <t>z0jxrhmYf2s</t>
  </si>
  <si>
    <t>@VINAYKUMAR-rf3lp</t>
  </si>
  <si>
    <t>UCuYgzEMpOkuYjhBtbjKeqEw</t>
  </si>
  <si>
    <t>Show sweets</t>
  </si>
  <si>
    <t>UgyYVPhx_A8DDXbUVL14AaABAg</t>
  </si>
  <si>
    <t>@Mukadus</t>
  </si>
  <si>
    <t>UCKKhrAap2qN5hwv84RF_YBw</t>
  </si>
  <si>
    <t>LUCKY MY LIFE 2024 ❤❤❤❤❤❤❤❤❤❤❤❤❤❤❤❤❤❤❤❤ IT IS 2024</t>
  </si>
  <si>
    <t>UgxBbM-wzZJR0TstkUt4AaABAg</t>
  </si>
  <si>
    <t>@Eche-ex8ic</t>
  </si>
  <si>
    <t>UCJKLrXumlVdocuro735FbKw</t>
  </si>
  <si>
    <t>Free pslestina</t>
  </si>
  <si>
    <t>UgzYUrVcAqgmpTkjU7F4AaABAg</t>
  </si>
  <si>
    <t>@junaiddar9733</t>
  </si>
  <si>
    <t>UCBYAKUxZ945HUCNc78qmfyQ</t>
  </si>
  <si>
    <t>UgzJHkdSjHfuNknxhqZ4AaABAg</t>
  </si>
  <si>
    <t>@AniketKumarRaja-fv1pr</t>
  </si>
  <si>
    <t>UCyMlwFMm3O0GVBAwVr8R27w</t>
  </si>
  <si>
    <t>Nice to</t>
  </si>
  <si>
    <t>UgwhTXNB8MTTgWZu4QF4AaABAg</t>
  </si>
  <si>
    <t>@NasirShaikh-ju6ms</t>
  </si>
  <si>
    <t>UCfOsmjlXPV9O68NVemlky2A</t>
  </si>
  <si>
    <t>Nonsence israel</t>
  </si>
  <si>
    <t>Ugw34K0TK9Gqr1cyOeh4AaABAg</t>
  </si>
  <si>
    <t>@vijayrupani62</t>
  </si>
  <si>
    <t>UC4bfvSVI5zuMKK6e3iUd-AQ</t>
  </si>
  <si>
    <t>Very cute 🥰</t>
  </si>
  <si>
    <t>Ugw4q6hyuzoEXSHdB6V4AaABAg</t>
  </si>
  <si>
    <t>@user-jq3hz2pr6p</t>
  </si>
  <si>
    <t>UCTrQti65Ob8UW5nuivhqxFw</t>
  </si>
  <si>
    <t>Osm yrr love you Indian army ❤❤❤❤❤❤</t>
  </si>
  <si>
    <t>Ugzxx6tsKSZECFtliOZ4AaABAg</t>
  </si>
  <si>
    <t>@SaeedKhan-dg2jl</t>
  </si>
  <si>
    <t>UCd2Urtxa0qhcMgEOaFcd6vQ</t>
  </si>
  <si>
    <t>Tum long aada how Israel military  free palasteen you bad</t>
  </si>
  <si>
    <t>UgydX_38zi6yx06JFaR4AaABAg</t>
  </si>
  <si>
    <t>@user-lf3do2ue2f</t>
  </si>
  <si>
    <t>UCIclhQ976u1T0vK44gupHKg</t>
  </si>
  <si>
    <t>Ugx7SwWggEluWW5SlJJ4AaABAg.9yFMjONRHBj9yyo6qJnFk6</t>
  </si>
  <si>
    <t>@mygamio6705</t>
  </si>
  <si>
    <t>Free Palestine ❤❤❤❤❤❤❤❤❤❤❤❤❤❤❤❤❤❤❤❤❤❤❤❤❤❤❤❤❤all the best</t>
  </si>
  <si>
    <t>UgxGPrh7seLllEot7IB4AaABAg.9yDmzpJb0599yVCUgFGkCl</t>
  </si>
  <si>
    <t>@ashutoshkumarsingh7244</t>
  </si>
  <si>
    <t>From the map of world 😂😅</t>
  </si>
  <si>
    <t>UgxSGLleViUJu_lsQFF4AaABAg.9xyMU7wQEja9yzikwuDMKB</t>
  </si>
  <si>
    <t>@sadlife4278</t>
  </si>
  <si>
    <t>​@@mygamio6705kya matlab comment me bhokne se kya hoga😂😂</t>
  </si>
  <si>
    <t>Ugy_ijfdOkM48fGOFjp4AaABAg</t>
  </si>
  <si>
    <t>@rajm5593</t>
  </si>
  <si>
    <t>UCzQrFFO-GBFNQK5TFLXUtdQ</t>
  </si>
  <si>
    <t>❤Your 1to members top 1❤</t>
  </si>
  <si>
    <t>UgxqfcDO6zulmG2-nPJ4AaABAg</t>
  </si>
  <si>
    <t>LalQVlrruDA</t>
  </si>
  <si>
    <t>@royjohn9774</t>
  </si>
  <si>
    <t>UCtjBW8b1wtYGduHWF9ln8vA</t>
  </si>
  <si>
    <t>Free free Palestine 🇵🇸🇵🇸🇵🇸</t>
  </si>
  <si>
    <t>UgxY0HX8Kls60Ib7Hjx4AaABAg</t>
  </si>
  <si>
    <t>@fayezakamal3778</t>
  </si>
  <si>
    <t>UCR62rlRwKxWOFchusIywfQQ</t>
  </si>
  <si>
    <t>May Allah protect our journalist brothers and sisters who expose the evil ways of this disgusting oppressor</t>
  </si>
  <si>
    <t>UgzDGNzehtMHiVBxHE94AaABAg.9x8EhRLEYJM9x8GYfzWQ1f</t>
  </si>
  <si>
    <t>@rainbowflyingllammmaaa7839</t>
  </si>
  <si>
    <t>Bro how do you know where hamas is hiding?? Yall have no proof</t>
  </si>
  <si>
    <t>Ugx-3lemvcaa9ozmhUV4AaABAg.9x7e_vuhtDv9x7w4aZv8m5</t>
  </si>
  <si>
    <t>@lnoorplaylist</t>
  </si>
  <si>
    <t>@dragondragonita9964 So you will reap what you sowing</t>
  </si>
  <si>
    <t>UgwIRBLJ_PCmcNfmu7d4AaABAg</t>
  </si>
  <si>
    <t>@kausharpathan2851</t>
  </si>
  <si>
    <t>UCoHPY6XG1X0xoL2wwy0TxuQ</t>
  </si>
  <si>
    <t>Ok they are searching. Then what? Will they stop bombing once their search is over? Will they let go of those innocent civilians?</t>
  </si>
  <si>
    <t>UgyaRIDYBJV78X77kQF4AaABAg</t>
  </si>
  <si>
    <t>Stop harassing People</t>
  </si>
  <si>
    <t>UgwZ_JzgYfhzGNpHExJ4AaABAg</t>
  </si>
  <si>
    <t>@ZawieHa</t>
  </si>
  <si>
    <t>UCyUz2qfHCKSa9969LaDojDA</t>
  </si>
  <si>
    <t>Israeli terrorists you mean</t>
  </si>
  <si>
    <t>UgyKhF1dbzy0NubpLeh4AaABAg.9x7sS5RvFga9x9TIYpZ449</t>
  </si>
  <si>
    <t>@houdiniwho</t>
  </si>
  <si>
    <t>@@Shifty26 
Sure! If that’s what you want to tell yourself to sleep better at night.</t>
  </si>
  <si>
    <t>Ugyn0rs5EaDxWE15VxB4AaABAg.9xGirYNR-G29xIJO5Cd9th</t>
  </si>
  <si>
    <t>@ayaretgonzalez27078</t>
  </si>
  <si>
    <t>US government trained one Osama Bin Laden with all the terrorist tricks they knew ,are all US citizens terrorist?</t>
  </si>
  <si>
    <t>UgxKpYTEjUkl_DDpGm54AaABAg</t>
  </si>
  <si>
    <t>@whiskeytangofoxtrot2324</t>
  </si>
  <si>
    <t>UCFQWwiCPIYzZYPsxLU5n0cQ</t>
  </si>
  <si>
    <t>the IDF is busy planting evidence against Hamas without any foreign journalist.</t>
  </si>
  <si>
    <t>UgzHA2lB2s7EQLJaKN14AaABAg</t>
  </si>
  <si>
    <t>@youtubeuser3182</t>
  </si>
  <si>
    <t>UCfs43FXkcG8y3Y_7r9Yg_pg</t>
  </si>
  <si>
    <t>Israel is just fully committed to this bit 
It’s a lying machine 
They can’t backtrack about the “human shield” lies 
So they have to make it look like there actually is a Hamas base in the hospital. 
Such totally BS</t>
  </si>
  <si>
    <t>Ugz8oX6bboaLd7qPuId4AaABAg</t>
  </si>
  <si>
    <t>@jennyeagan1840</t>
  </si>
  <si>
    <t>UCIMOQkXFSRDeunFVTJKBe4Q</t>
  </si>
  <si>
    <t>Any updates on the premises needing mobile incubators?</t>
  </si>
  <si>
    <t>UgxE5PzTPqO5ZsQGdtR4AaABAg.9x7jHJxDpH29x8KQ1ZikIK</t>
  </si>
  <si>
    <t>@secretboy81-7</t>
  </si>
  <si>
    <t>​@@davidwagner9644yes there is</t>
  </si>
  <si>
    <t>Ugw__S8jrD5ONSfu6zh4AaABAg</t>
  </si>
  <si>
    <t>@jimmyjames4477</t>
  </si>
  <si>
    <t>UCw72tytHdW0sOVnUC_1m4eg</t>
  </si>
  <si>
    <t>If there's no evidence of that then israel will create evidence of that</t>
  </si>
  <si>
    <t>UgzRMtaLojIYnlQseJZ4AaABAg.9x7hzRjor4L9x7oYY3L3Eg</t>
  </si>
  <si>
    <t>@KJ-yises</t>
  </si>
  <si>
    <t>Still waiting for the evidence……maybe it’s like waiting for evidence of weapons of mass destruction in Iraq.</t>
  </si>
  <si>
    <t>Ugx-3lemvcaa9ozmhUV4AaABAg.9x7e_vuhtDv9xmap72f76j</t>
  </si>
  <si>
    <t>@lillyk5022</t>
  </si>
  <si>
    <t>​@dragondragonita9964 and exactly what did they reap?</t>
  </si>
  <si>
    <t>Ugx-3lemvcaa9ozmhUV4AaABAg.9x7e_vuhtDv9xmeZ98ftwc</t>
  </si>
  <si>
    <t>@kephalosomphalosphalos</t>
  </si>
  <si>
    <t>@@Nycguy91 You are running out of medication, psycho!</t>
  </si>
  <si>
    <t>Ugx-3lemvcaa9ozmhUV4AaABAg.9x7e_vuhtDv9xmkd1Z2iJz</t>
  </si>
  <si>
    <t>@SA-rs5pl</t>
  </si>
  <si>
    <t>@@lillyk5022 something you’ll never understand!</t>
  </si>
  <si>
    <t>UgziNT8oMgpqLvvquRZ4AaABAg</t>
  </si>
  <si>
    <t>AtLRls-Ev7Q</t>
  </si>
  <si>
    <t>@ajinkyashirtode821</t>
  </si>
  <si>
    <t>UCWqArTv9B76A5ci3kNG-5jw</t>
  </si>
  <si>
    <t>I Support Israel ❤❤❤ Jai Shree Ram ❤❤❤❤❤❤❤❤</t>
  </si>
  <si>
    <t>UgyulhDbQu-vTpRDMGp4AaABAg</t>
  </si>
  <si>
    <t>@bharatbhushanpandhi8721</t>
  </si>
  <si>
    <t>UCdgd2meKTGPLfNMq1E08Shg</t>
  </si>
  <si>
    <t>Drug money and terrorism are brothers</t>
  </si>
  <si>
    <t>UgzPu_Cu7djRKrwnA3F4AaABAg</t>
  </si>
  <si>
    <t>@firozansari-ex5lw</t>
  </si>
  <si>
    <t>UCX6cPzuuWXZE1HAQ0cEEHsQ</t>
  </si>
  <si>
    <t>ye,sab,chote,he</t>
  </si>
  <si>
    <t>Ugx6kmX8NDqCjlhw_tJ4AaABAg</t>
  </si>
  <si>
    <t>@michaelbaba6607</t>
  </si>
  <si>
    <t>UC6orOTdsdWZxpZ01XrvmnHA</t>
  </si>
  <si>
    <t>Ab bolo .. hamas palastine ke log innocent he ...
Destroy hamas and palastine..
Wo panoti thi he..
Panoti sirf feku Chand he</t>
  </si>
  <si>
    <t>UgzpHei5d6ZAz4NbDfh4AaABAg</t>
  </si>
  <si>
    <t>@Shiva.222</t>
  </si>
  <si>
    <t>UCyQhilfVLDmHBDVf8_cfDFA</t>
  </si>
  <si>
    <t>Ugzr7otnrTnvkqAqtQJ4AaABAg</t>
  </si>
  <si>
    <t>@m4971</t>
  </si>
  <si>
    <t>UCr1rOK0KjYTuBWIN5RKWFaA</t>
  </si>
  <si>
    <t>Please you should also show what kind of arms Israel has and then people will know  how stupid your argument is .</t>
  </si>
  <si>
    <t>UgwAnVXyaNJp0LJfNS14AaABAg</t>
  </si>
  <si>
    <t>@zubairsk1243</t>
  </si>
  <si>
    <t>UC2WhGZlImgFj7OBWB1PGXPg</t>
  </si>
  <si>
    <t>This channel is posting fake and lies always</t>
  </si>
  <si>
    <t>UgwZu9ZnI2Wyt_VgkYN4AaABAg.9xD1LBi_hXM9xSOZtWe_Rs</t>
  </si>
  <si>
    <t>@majestygroup7052</t>
  </si>
  <si>
    <t>Ok my dear fool, mind your bysiness. We dont need your advise.. Israel</t>
  </si>
  <si>
    <t>UgwrSaaVdA8OjVVBp794AaABAg</t>
  </si>
  <si>
    <t>@ferozahmed1673</t>
  </si>
  <si>
    <t>Hathiyar Sab America se Aate Hain</t>
  </si>
  <si>
    <t>Ugx19MXp2BXkWZrD5c14AaABAg</t>
  </si>
  <si>
    <t>@santanude9777</t>
  </si>
  <si>
    <t>UCNvyNlbRtz9NMhrzEH8B9aA</t>
  </si>
  <si>
    <t>Over and above Erdugan says Hamas is a political party. Whom does he try to make fool ? Erdugan is a terrorist. He had been giving support to the various terrorist groups. He is responsible for breaking out of war in the middle East. He should be tried in ICJ for acting against humanity.</t>
  </si>
  <si>
    <t>UgwD1eL0YoPiWo-P0RZ4AaABAg</t>
  </si>
  <si>
    <t>@amna_Art_5714</t>
  </si>
  <si>
    <t>wo ye sab weapons le kr aaye nd tumko sare de diye....reallyy...is this real..!</t>
  </si>
  <si>
    <t>UgzCAnCRsKf6h9F15ex4AaABAg</t>
  </si>
  <si>
    <t>@adamfollower4418</t>
  </si>
  <si>
    <t>UC4M8A1awZZWJna0u8EtAA8w</t>
  </si>
  <si>
    <t>Kash har kafir mulk israel jaise  strong aur committed ho jate against Islamic terrorists. Kyonki ye log " laton ke bhoot baton se nahi manne wali "qaum hai. No mercy for terrorists but should be very careful about the lives of innocent children.</t>
  </si>
  <si>
    <t>Ugx32eLlF9TUk9LJsfx4AaABAg</t>
  </si>
  <si>
    <t>@sudhirkhetan8190</t>
  </si>
  <si>
    <t>UCr4n1fKKjhZ6t1P2tlSGzRw</t>
  </si>
  <si>
    <t>Result of   Zahad  terrest</t>
  </si>
  <si>
    <t>Ugx8La_xeBPZZLv4u0B4AaABAg</t>
  </si>
  <si>
    <t>@shainayaseen7903</t>
  </si>
  <si>
    <t>UCK-1LFY-468aLXs_chVMeFQ</t>
  </si>
  <si>
    <t>Israel govt lying false allegations on Hamas  I don’t believe this false information!!! Israel govt done this Israel put all things guns, firearms, ammunition this is all Israel job because Israeli government want to sympathise but no forgiveness</t>
  </si>
  <si>
    <t>UgzyL9kG2iaxF83M-cJ4AaABAg</t>
  </si>
  <si>
    <t>@swagatmohanty4353</t>
  </si>
  <si>
    <t>UCYvGqVDYDz4vqSQOV-Pwuvw</t>
  </si>
  <si>
    <t>Don't touch</t>
  </si>
  <si>
    <t>UgylGTeh_d1r7Arg5Zp4AaABAg</t>
  </si>
  <si>
    <t>@ilikapatel1294</t>
  </si>
  <si>
    <t>UCZbyI9GS2VZN9oKVahTTzaA</t>
  </si>
  <si>
    <t>ancient  insani bheje me..right  programming  ke ho..sayd e si .
r si insan  b na le...in feature...</t>
  </si>
  <si>
    <t>UgxuUJyTgcXtvnsaJ4h4AaABAg</t>
  </si>
  <si>
    <t>@bhagavandasbhandary5834</t>
  </si>
  <si>
    <t>UCwhp6a8tUpoVj7zSv9TxWlg</t>
  </si>
  <si>
    <t>Whether china is supplying weapons!?</t>
  </si>
  <si>
    <t>UgwZu9ZnI2Wyt_VgkYN4AaABAg.9xD1LBi_hXM9yPzC_ACB-e</t>
  </si>
  <si>
    <t>@fatman481</t>
  </si>
  <si>
    <t>You are a wolf</t>
  </si>
  <si>
    <t>UgwZu9ZnI2Wyt_VgkYN4AaABAg.9xD1LBi_hXM9ycbeTCLTUg</t>
  </si>
  <si>
    <t>@sufipore</t>
  </si>
  <si>
    <t>@@FX.2020 
mujhme mera naam likhneki to himmat hai.  I am not converted.</t>
  </si>
  <si>
    <t>Ugwj-OFUVEEpeThDFSl4AaABAg.9xCx4sKVzAD9xtS8NMXE21</t>
  </si>
  <si>
    <t>@CP-xy1bz</t>
  </si>
  <si>
    <t>@@helmetgirl2.0 I don't need to understand sanathan from descendents of coward converts</t>
  </si>
  <si>
    <t>Ugwj-OFUVEEpeThDFSl4AaABAg.9xCx4sKVzAD9yVpYSM1ObJ</t>
  </si>
  <si>
    <t>@ZulfikarKhan-dt6fi</t>
  </si>
  <si>
    <t>Chim. Ya. Nend😂</t>
  </si>
  <si>
    <t>UgwrSaaVdA8OjVVBp794AaABAg.9xCvz1u_AvM9xwKK3JoJcb</t>
  </si>
  <si>
    <t>@dashrathpatel3727</t>
  </si>
  <si>
    <t>Vese to zaher bhi america bechata he hamas vale lakar pite kyu nahi?</t>
  </si>
  <si>
    <t>UgwD1eL0YoPiWo-P0RZ4AaABAg.9xCoYOLaY3G9yrqQxFsBlL</t>
  </si>
  <si>
    <t>@keshavkrantiveer</t>
  </si>
  <si>
    <t>No one knows.</t>
  </si>
  <si>
    <t>Ugx8pIpaoB9lktjZFCZ4AaABAg.9wooEtKhYEi9xdxFcv5jhM</t>
  </si>
  <si>
    <t>zbmDCS40WWo</t>
  </si>
  <si>
    <t>@@bossman1514all the Muslims say “WESTERN MEDIA WON’T SHOW THIS” leftist media does the Gays for Palestine guys.😂</t>
  </si>
  <si>
    <t>UgwIV7mtvs3190WIe5t4AaABAg</t>
  </si>
  <si>
    <t>@me-gx3xn</t>
  </si>
  <si>
    <t>UC0eOmaXgLRYGrDMRbWL2saw</t>
  </si>
  <si>
    <t>Thank You Sister</t>
  </si>
  <si>
    <t>UgywtPUZd47twzDDpfh4AaABAg</t>
  </si>
  <si>
    <t>@YaaraPolitansky</t>
  </si>
  <si>
    <t>UCjrNIdTO_1mE6K9BJkVyrgw</t>
  </si>
  <si>
    <t>Do you realize hamas killed more then 2,000 of innocent citizens, including children, women and elderly?
Lets olso not forget that they took 241 harmless people as hostage.
Oh and olso they use you Palestinian people as a human shield.</t>
  </si>
  <si>
    <t>Ugw4sVZF2IJAWzKgoMF4AaABAg</t>
  </si>
  <si>
    <t>@Non-Serviam300</t>
  </si>
  <si>
    <t>UCwPW5L4-Ji_jLiZrYLTsXiw</t>
  </si>
  <si>
    <t>Could they do any more to provoke WW3? If Muslim countries don’t intervene in a meaningful way now their word will mean nothing in the future after sitting back and watching this take place.</t>
  </si>
  <si>
    <t>Ugzpi2s3KHCs1VI5WDt4AaABAg.9wkKICfhu489xJQvSSx_Ng</t>
  </si>
  <si>
    <t>@joshuacruz4244</t>
  </si>
  <si>
    <t>@@finesseking7595 the Baltic states are white people ! 🙄 Lithuania Latvia etc she is white. She not asiatic man. Total European.</t>
  </si>
  <si>
    <t>UgxD7zy_vcOo5l2_Gh54AaABAg.9wkvhuZK_5W9x8nNwNKY47</t>
  </si>
  <si>
    <t>@Galaxy-oy4nj</t>
  </si>
  <si>
    <t>​@@CarnisChampionIsrael started this in the first place</t>
  </si>
  <si>
    <t>Ugzz2aAO-0ASTR3qifp4AaABAg.9wkJqhYZmZd9wujc0xVKxy</t>
  </si>
  <si>
    <t>@meetings3071</t>
  </si>
  <si>
    <t>It is Genocide.</t>
  </si>
  <si>
    <t>UgyF6qzw4Vrc0KXv3Wt4AaABAg</t>
  </si>
  <si>
    <t>@therealgigster</t>
  </si>
  <si>
    <t>UC9CGRZxiogB_1uEbZfUeywg</t>
  </si>
  <si>
    <t>Where are you getting this false information from?</t>
  </si>
  <si>
    <t>UgzKYHzTmrxCxvzeXCN4AaABAg</t>
  </si>
  <si>
    <t>@NoName-OG1</t>
  </si>
  <si>
    <t>UCwVOu7YS05W0Q12xpf8QPGg</t>
  </si>
  <si>
    <t>This girl is awesome!- Is it the tone, the accent, the sharpened truth?!?</t>
  </si>
  <si>
    <t>UgyFdoPVwnXgP4SPVIF4AaABAg</t>
  </si>
  <si>
    <t>@itchyballz123</t>
  </si>
  <si>
    <t>UClBexIznRmuO-Oy5DXAyHVA</t>
  </si>
  <si>
    <t>Well Hamas shouldn’t attacked them and the people can leave to Egypt</t>
  </si>
  <si>
    <t>UgyCeUcPekQPhlxatKJ4AaABAg.9wksz3QiHla9x1-gtW_Nri</t>
  </si>
  <si>
    <t>@oggino806</t>
  </si>
  <si>
    <t>No they have no information because of all the information comes from the Palestinian</t>
  </si>
  <si>
    <t>UgwpmFEebavYnKkBF9d4AaABAg.9wyZcyTedqG9x8ncrpwMxA</t>
  </si>
  <si>
    <t>What about 75 years of occupation and apartheid?</t>
  </si>
  <si>
    <t>Ugzpi2s3KHCs1VI5WDt4AaABAg.9wkKICfhu489wnaXIXV6bP</t>
  </si>
  <si>
    <t>@John76125</t>
  </si>
  <si>
    <t>Most jews are mizrahi and came from middle east. Fool</t>
  </si>
  <si>
    <t>Ugzpi2s3KHCs1VI5WDt4AaABAg.9wkKICfhu489wkO4pPUHcl</t>
  </si>
  <si>
    <t>@NaderNabilart</t>
  </si>
  <si>
    <t>I read about racism within the Jewish society in Israel, there's a vague hierarchy with Ashkenazi on the top. But why are you against including non-white Jews in settler violence incidents?</t>
  </si>
  <si>
    <t>Ugxpg068T7dJCZuPfil4AaABAg</t>
  </si>
  <si>
    <t>@LowServant</t>
  </si>
  <si>
    <t>UCcGq7rtiOse62-eLav5AlSw</t>
  </si>
  <si>
    <t>The stupidity of Netanyahu will be the downfall of Israel. The masses are mobilizing and humanity will not watch your impunity. Be weary</t>
  </si>
  <si>
    <t>UgzoGfEe9S7pImJZ8MF4AaABAg</t>
  </si>
  <si>
    <t>@Igrowstrongerwitheveryscar</t>
  </si>
  <si>
    <t>UCwHD_8GVFX_nCpDXT0Bvzow</t>
  </si>
  <si>
    <t>Then they say Hamas is evil for taking some isreal citizens</t>
  </si>
  <si>
    <t>Ugx1gdWI2K9J6f1ww1B4AaABAg.9ym-NYm_OlF9yt2vbfPqs3</t>
  </si>
  <si>
    <t>@2308KM</t>
  </si>
  <si>
    <t>You do not know real suffering</t>
  </si>
  <si>
    <t>Ugx1gdWI2K9J6f1ww1B4AaABAg</t>
  </si>
  <si>
    <t>@nonamematters8961</t>
  </si>
  <si>
    <t>UCS4I92l5iBk6Wx0OR5wsbIg</t>
  </si>
  <si>
    <t>Your ancestral homelands belong in Jordan, Syria, Lebanon and Iraq. Go back home and educate yourself on your own cultural history.</t>
  </si>
  <si>
    <t>UgxlmfqOz9Qm7RbZN3l4AaABAg</t>
  </si>
  <si>
    <t>@ketamibmo791</t>
  </si>
  <si>
    <t>UCK1Gqsj8S2_zzJVpoC578Eg</t>
  </si>
  <si>
    <t>To the girl in these vids thank you so much you don’t understand how important you are ❤</t>
  </si>
  <si>
    <t>UgxsTxAoAcAO9N621ax4AaABAg</t>
  </si>
  <si>
    <t>@loumorningstar7709</t>
  </si>
  <si>
    <t>UCX1Xchgyn65lXxUBlb7VERQ</t>
  </si>
  <si>
    <t>Ill say it again.
All these stories coming out of palestine about the isrealis, but a surprising lack of video proof or even photos from a people who are all equipped with smartphones and high definition cameras.
But thats not suspicious to anybody?</t>
  </si>
  <si>
    <t>UgxHV7pz02y8uiDTWzx4AaABAg</t>
  </si>
  <si>
    <t>So when Hamas kills innocent civilians it's fine, but when the IDF kills terrorists it's not? I'm feeling that I'm getting dumber with every short your publishing.</t>
  </si>
  <si>
    <t>Ugwca6DHT6OPLrBM-Sd4AaABAg.9x9zeaX80wV9y7iBYvuymp</t>
  </si>
  <si>
    <t>@EAC02</t>
  </si>
  <si>
    <t>Imagine calling the people who've been living there for hundreds and hundreds of years "squatters"
Pathetic.</t>
  </si>
  <si>
    <t>Ugwca6DHT6OPLrBM-Sd4AaABAg.9x9zeaX80wV9y7kc3v8hGX</t>
  </si>
  <si>
    <t>@iaf010</t>
  </si>
  <si>
    <t>@@EAC02 Imagine being so ridiculous as to claim that asking populations to leave an area in unfair when Muslims have occupied all of Anatolia, Caucuses which belonged to the Greeks and Armenians, occupied North Africa and Egypt today want even more land because they claim one man rode on Burak from Mecca to Jerusalem and built a mosque!
That is pathetic.</t>
  </si>
  <si>
    <t>UgyFdoPVwnXgP4SPVIF4AaABAg.9x6YbnPxZnh9yxuES-Rc9a</t>
  </si>
  <si>
    <t>@watansworld3617</t>
  </si>
  <si>
    <t>The border is shut</t>
  </si>
  <si>
    <t>Ugz9h6bojCFCe14XDy54AaABAg.9wsffW1b3u49yOlb0baDDc</t>
  </si>
  <si>
    <t>shes just visited the west bank @@Galaxy-oy4nj</t>
  </si>
  <si>
    <t>UgymwyHoZd4JNoShQBV4AaABAg.9wrX2Wc3zra9yxuKEzabR0</t>
  </si>
  <si>
    <t>@@matthewpierce1409 look what’s happening right now</t>
  </si>
  <si>
    <t>Ugzpi2s3KHCs1VI5WDt4AaABAg.9wkKICfhu489yhVZZMy5gY</t>
  </si>
  <si>
    <t>@therrsquad1869</t>
  </si>
  <si>
    <t>unfortunetly, alot of them are from iraq. this is not a betrayl of just europian jews, but the betrayl from arabs aswell...</t>
  </si>
  <si>
    <t>Ugzz2aAO-0ASTR3qifp4AaABAg.9wkJqhYZmZd9xwnJiaO7Gb</t>
  </si>
  <si>
    <t>@OrdinaryDoommarine</t>
  </si>
  <si>
    <t>​@@Mcgee833bro not everyone needs to be muslim to support arab countries, if there was a fight going on in vatican city and i side with vatican, does that mean im christian? (no hate to my christian homies, im muslim)</t>
  </si>
  <si>
    <t>Ugzz2aAO-0ASTR3qifp4AaABAg.9wkJqhYZmZd9yPfqOY2QM7</t>
  </si>
  <si>
    <t>​@@Mcgee833
And where is your brain.?? .... oh, I see .... you have no heart.  You are an Israeli .... 👿</t>
  </si>
  <si>
    <t>Ugwqz33V6Bw93017gJV4AaABAg</t>
  </si>
  <si>
    <t>DlrhvMGTUHc</t>
  </si>
  <si>
    <t>@sandboxpbuilder2696</t>
  </si>
  <si>
    <t>UC8wn-MnCDXJ98RNUEACTeTA</t>
  </si>
  <si>
    <t>And then they say "oh we were just trying to kill hamas"</t>
  </si>
  <si>
    <t>UgzlQpmtVzYWUulSWyx4AaABAg</t>
  </si>
  <si>
    <t>@Lol-uq3zb</t>
  </si>
  <si>
    <t>UCNv3mtI04VNRHj85vCwBiYA</t>
  </si>
  <si>
    <t>It’s kinda funny how your not mentioning how they went into Israel and just started killing innocents first</t>
  </si>
  <si>
    <t>UgwDpt8cOUyca1xaYNh4AaABAg</t>
  </si>
  <si>
    <t>@mdipltd7404</t>
  </si>
  <si>
    <t>UCMowacAjScxEFleiL2PWiCw</t>
  </si>
  <si>
    <t>And their parents are shouting Allahu ahkbar as they fire more rockets, not a good look. Any sane person would do anything to protect their kids, the firing of more rockets is asking for more missiles. This is the purest definition of insanity.</t>
  </si>
  <si>
    <t>Ugwkz8e3aT9w52fNSYR4AaABAg</t>
  </si>
  <si>
    <t>@edithhurd</t>
  </si>
  <si>
    <t>UCYPbPDQjQEKH9J-IZgJ-UOw</t>
  </si>
  <si>
    <t>It’s so sad that Hamas puts the Palestinian people in harms way to be killed and injured. Hamas is pure evil,</t>
  </si>
  <si>
    <t>UgyqWEfr8F0DfhFBby94AaABAg</t>
  </si>
  <si>
    <t>@kevinburns4267</t>
  </si>
  <si>
    <t>UCAhar2WwepdTEbzBXh7Wbgg</t>
  </si>
  <si>
    <t>This is barbaric, this needs to stop ,all wars in this world must stop , why are we killing and slaughtering each other , why can’t we all live in this world in peace and friendship this is  the year 2023  this should not be happening.</t>
  </si>
  <si>
    <t>UgxSntWsI-XNDzeRleB4AaABAg</t>
  </si>
  <si>
    <t>@gideo5792</t>
  </si>
  <si>
    <t>UCpbqwoxcXZRX9EAZ1gKp1TQ</t>
  </si>
  <si>
    <t>As bad as the Nazis were, they never attacked refuge camps.  So what does that make the Israelis?</t>
  </si>
  <si>
    <t>UgzDWsvoSfgBD_d7HoV4AaABAg</t>
  </si>
  <si>
    <t>@ServentOfJesus777</t>
  </si>
  <si>
    <t>UCGHRVukFhWrQLwhYi6c9j8Q</t>
  </si>
  <si>
    <t>Hamas has a base under the hospital in Gaza...</t>
  </si>
  <si>
    <t>Ugz9_4DJ3eil1BElgQJ4AaABAg</t>
  </si>
  <si>
    <t>@justindonnelly5382</t>
  </si>
  <si>
    <t>UCqHuFGcoJf8U6AK1PN8NkoA</t>
  </si>
  <si>
    <t>Its all on hamas. Palestinians brought this upon themselves</t>
  </si>
  <si>
    <t>UgwTu30bZ_4Z0nt9F3N4AaABAg</t>
  </si>
  <si>
    <t>@JK-vu6hl</t>
  </si>
  <si>
    <t>UC7cAuSws-dcR_m-Yudj48jg</t>
  </si>
  <si>
    <t>Yeah right.</t>
  </si>
  <si>
    <t>UgwXGfYFl_J9WEmpN4F4AaABAg</t>
  </si>
  <si>
    <t>@bellamraju468</t>
  </si>
  <si>
    <t>UCZ50UBRSbzoS51dvWQs2rRQ</t>
  </si>
  <si>
    <t>Y Did palastina attacked in first hand</t>
  </si>
  <si>
    <t>UgxiZV1AoPHLNrzb5fF4AaABAg</t>
  </si>
  <si>
    <t>@nosheenparacha1763</t>
  </si>
  <si>
    <t>UCmpsKzv09j_FMuum5G04QMQ</t>
  </si>
  <si>
    <t>Who supports Palestine</t>
  </si>
  <si>
    <t>UgxwzVihUZyJdQFfPhF4AaABAg</t>
  </si>
  <si>
    <t>@kalailam7423</t>
  </si>
  <si>
    <t>UCq32EC7QL6Si75QyzQa8L6Q</t>
  </si>
  <si>
    <t>What so ever you do to the least of my brothers that you do unto me!</t>
  </si>
  <si>
    <t>Ugy6Z1vBo1VBExt1ZUp4AaABAg</t>
  </si>
  <si>
    <t>@bayurahman2486</t>
  </si>
  <si>
    <t>UCN9hQ_LTol5I4BHgoc67Eew</t>
  </si>
  <si>
    <t>Soldiers on both sides believe that they are fighting in the name of Gods, don't know with elites that command the war though, well.. we will see in the judgement day.</t>
  </si>
  <si>
    <t>Ugzmh8-t6Sr33LJALWF4AaABAg.9xGn5zIccvQ9xdvWEB5wFp</t>
  </si>
  <si>
    <t>@AcesDman7</t>
  </si>
  <si>
    <t>And the American Government kills it's own people, Maui fire was Direct Energy Weapon.</t>
  </si>
  <si>
    <t>UgzuAsvtY9bupu21qcN4AaABAg</t>
  </si>
  <si>
    <t>@danield679</t>
  </si>
  <si>
    <t>UCw3fvC0NKZSzFr9Sr-FNxyw</t>
  </si>
  <si>
    <t>Unnecessary 😢</t>
  </si>
  <si>
    <t>UgxIlHdmZpDlZpwmhs14AaABAg</t>
  </si>
  <si>
    <t>@kenny832</t>
  </si>
  <si>
    <t>UCtSOlc5dSxYiQzXypX3GDGw</t>
  </si>
  <si>
    <t>You won’t see this on mainstream media
Attacks on innocent oppressed go unseen while every attack on the oppressors is treated as tragedy</t>
  </si>
  <si>
    <t>Ugw09gc88nry_hjmuJl4AaABAg</t>
  </si>
  <si>
    <t>@user-pn1nm3wf5n</t>
  </si>
  <si>
    <t>UCXoCrxk9rRA0W44eaxOb26g</t>
  </si>
  <si>
    <t>Living in Canada going about are daily lifes eating drinking,sleeping ,alot of us oblivious to the deep kayaus in another part of the world living the uncertainty of what's next rescue there hearts from Fear of the enemies and  sufferings lead them into victory and peace Amen.</t>
  </si>
  <si>
    <t>UgwY4NOLRHybcuFnhPN4AaABAg</t>
  </si>
  <si>
    <t>@mickeddy92</t>
  </si>
  <si>
    <t>UCD_F7wkce1lLywoHrrGoeMg</t>
  </si>
  <si>
    <t>This is BS. Didn't happen. The before and after is OBVIOUSLY not the same place.</t>
  </si>
  <si>
    <t>UgwHlp1wu4MHNwPG0rx4AaABAg</t>
  </si>
  <si>
    <t>@Jacksonbodylanguage</t>
  </si>
  <si>
    <t>UCeEcCXrjoQTQm33f2ZVMgcQ</t>
  </si>
  <si>
    <t>Don't stay inside the house flee to refugee centers, please don't be adamant, at least for the sake of your children.</t>
  </si>
  <si>
    <t>Ugzmh8-t6Sr33LJALWF4AaABAg.9xGn5zIccvQ9ygeW4GOZKG</t>
  </si>
  <si>
    <t>@@jefferywilson9370 There was no peace between Israel and Palestine but illegal occupation</t>
  </si>
  <si>
    <t>Ugzmh8-t6Sr33LJALWF4AaABAg.9xGn5zIccvQ9xtEYQhqi0O</t>
  </si>
  <si>
    <t>@KoNT0Lod0n</t>
  </si>
  <si>
    <t>because zioni$t rule all US and most europe goverment.. thats behind all this mess in the world</t>
  </si>
  <si>
    <t>UgzZtQ1U9NwI9yw66V54AaABAg</t>
  </si>
  <si>
    <t>@Whatleftofme</t>
  </si>
  <si>
    <t>UC980t0rcADyvfvcO5bTJAOQ</t>
  </si>
  <si>
    <t>It’s on Biden and his administration … they supplied weapons and supported Israel</t>
  </si>
  <si>
    <t>UgxaKtE_Zh-LOni3WjB4AaABAg.9x3dPu_8EiH9yXrCkmWzYQ</t>
  </si>
  <si>
    <t>@Outdoor_enjoyer</t>
  </si>
  <si>
    <t>​@@dorae6250you imbicille theres diferent between destroying hamas tunnels and killing civillians espicially kids</t>
  </si>
  <si>
    <t>Ugxqlrj_4kCsOVHJ0TF4AaABAg</t>
  </si>
  <si>
    <t>@nurtauhid2597</t>
  </si>
  <si>
    <t>UCcbIZxl52TFco0jf8U488JA</t>
  </si>
  <si>
    <t>Free Palestin...!</t>
  </si>
  <si>
    <t>UgwA_d_RqHSkQY_qeJl4AaABAg</t>
  </si>
  <si>
    <t>@seekingwisdom7847</t>
  </si>
  <si>
    <t>UC2tdWJGZdhugLz_L90IWR0Q</t>
  </si>
  <si>
    <t>May Allah help them and guide us to help them</t>
  </si>
  <si>
    <t>UgxaKtE_Zh-LOni3WjB4AaABAg.9x3dPu_8EiH9yfmQM0w8OQ</t>
  </si>
  <si>
    <t>@swissflowers610</t>
  </si>
  <si>
    <t>@@dorae6250they are using hamas tunnels to defend Palestine DEFEND</t>
  </si>
  <si>
    <t>Ugwx4g_RwAbG0qiIkvt4AaABAg</t>
  </si>
  <si>
    <t>@urigotliv</t>
  </si>
  <si>
    <t>UCcykJHnELLxS9OkaUx-aICA</t>
  </si>
  <si>
    <t>Avera Mengistu the new Nelson Mandela.</t>
  </si>
  <si>
    <t>UgxPSq2KzWALHw8WRbR4AaABAg</t>
  </si>
  <si>
    <t>@sosman5345</t>
  </si>
  <si>
    <t>UCfyFmZhsPNrmu8QN5KaytIw</t>
  </si>
  <si>
    <t>How can we sit still and be made to watch this, no action?</t>
  </si>
  <si>
    <t>Ugyjzb717AKdW_xH9Nt4AaABAg</t>
  </si>
  <si>
    <t>@fatoumatakabba2645</t>
  </si>
  <si>
    <t>UCl8yMeWf32ga02M1BvSASbw</t>
  </si>
  <si>
    <t>FREE FREE PALESTINE 🇵🇸 This genocide has to stop</t>
  </si>
  <si>
    <t>UgxxhTjS4wx2ktr9_754AaABAg</t>
  </si>
  <si>
    <t>@ianwilson1090</t>
  </si>
  <si>
    <t>UC6ZsUmZNpC3nCuHsGslFMCw</t>
  </si>
  <si>
    <t>Maybe if Hamas stopped using civilians as cover?</t>
  </si>
  <si>
    <t>Ugw9JJighLROMdzQ4Th4AaABAg</t>
  </si>
  <si>
    <t>@vibe_oli</t>
  </si>
  <si>
    <t>UCkkYAWG9yB04q2kdRt07WVA</t>
  </si>
  <si>
    <t>What self defense is this. Disgusting and disgraceful. Zionism is not Judaism. This is a stain on all of us to stand by while this oppression and genocide goes on unpunished. Arrest Netanyahu and his cronies for war crimes now. Stop the ethnic cleansing! Free Palestine 🇵🇸 ❤</t>
  </si>
  <si>
    <t>UgwjJGFSgoWOQElR4uN4AaABAg</t>
  </si>
  <si>
    <t>@chrispoe8404</t>
  </si>
  <si>
    <t>UCzeNoLCQh7MOSfjzwg_-P-A</t>
  </si>
  <si>
    <t>Not as unaware as, say, people at a dance festival?!  But sad.</t>
  </si>
  <si>
    <t>Ugw6sZSSl_Alq-9Hsx14AaABAg</t>
  </si>
  <si>
    <t>@lifeinstudy95M</t>
  </si>
  <si>
    <t>UCQrejg4l6FqS90atGevth_g</t>
  </si>
  <si>
    <t>As an Indian i stand with humanity 😢😢</t>
  </si>
  <si>
    <t>UgyWcH7BCWX6riWR-r14AaABAg</t>
  </si>
  <si>
    <t>@MaryLee-vk5pi</t>
  </si>
  <si>
    <t>UCJ7Lm2_bhcO9yT3RbRlrsZQ</t>
  </si>
  <si>
    <t>Heartless gutless sick individuals to cause harm to the Innocent</t>
  </si>
  <si>
    <t>Ugzkj2eqS3zW1zvceUN4AaABAg.9wfFVNeKdv19xGCWOFD5jh</t>
  </si>
  <si>
    <t>deh-wuBvIUY</t>
  </si>
  <si>
    <t>@mohamedbilladin</t>
  </si>
  <si>
    <t>Allahuhakbar means Allah is the greatest, they always said it for the love of Allah🕋😍</t>
  </si>
  <si>
    <t>UgyoJRBVDmMBqDlvY314AaABAg.9wb-aO1MqjH9wlqFlZ9jgK</t>
  </si>
  <si>
    <t>@Danboi.</t>
  </si>
  <si>
    <t>@@brokenliterally  Like I said, 
Humans still killing over religious beliefs in 2023 is just sad, considering everyone has access to modern day science and information on their phone.</t>
  </si>
  <si>
    <t>Ugy-APUq1h0li4bdg-R4AaABAg</t>
  </si>
  <si>
    <t>@saeedabdullah9300</t>
  </si>
  <si>
    <t>UCO2421H81kyJYpQ8XenTzPg</t>
  </si>
  <si>
    <t>Wait, where are the human shields?!</t>
  </si>
  <si>
    <t>Ugwaj82ln2O2fIUkplV4AaABAg</t>
  </si>
  <si>
    <t>@TheGoodMoore</t>
  </si>
  <si>
    <t>UCVpxIyRzfAkXRa4QoFePpkw</t>
  </si>
  <si>
    <t>Well, this is self defense..</t>
  </si>
  <si>
    <t>UgzHNtGwrW_i0KCjWh54AaABAg.9x6apLVz-eg9xL8zwv4yP-</t>
  </si>
  <si>
    <t>@samuelboateng4961</t>
  </si>
  <si>
    <t>@@user-wx6sw3fq6tnot from freedom fighters but terror Isreal apartheid state</t>
  </si>
  <si>
    <t>UgzUWkgmQnr0OGuBEtZ4AaABAg.9wjIkNlApSZ9wpxXwqGtgJ</t>
  </si>
  <si>
    <t>@user-si7ee5vg5l</t>
  </si>
  <si>
    <t>Allah Almighty ❤️
He commands us to defend ourselves against aggressors and occupiers and not to submit to them under any circumstances
Your God, Jesus, peace be upon him, is in fact a prophet, not a god, and he is a servant of Allah S.W.T.</t>
  </si>
  <si>
    <t>UgwkEFdELUd9m9ZkTMF4AaABAg</t>
  </si>
  <si>
    <t>@alannasandell2300</t>
  </si>
  <si>
    <t>UCEo0GHCY690e8CqFHE52EAg</t>
  </si>
  <si>
    <t>Hamas Monsters 👿</t>
  </si>
  <si>
    <t>UgwkEFdELUd9m9ZkTMF4AaABAg.9waB3GNzwx-9woxqr6pnv2</t>
  </si>
  <si>
    <t>@goat.cheese_</t>
  </si>
  <si>
    <t>@@TheGoodMoore that is not self-defense. They are billionaires living in mansions in Qatar saying they want to eradicate the Jew population.</t>
  </si>
  <si>
    <t>UgzYm7CyAfTkiBX2UvB4AaABAg.9x2ja0onkae9xJ3wi5AFwg</t>
  </si>
  <si>
    <t>@void779</t>
  </si>
  <si>
    <t>@@lana_354wow such a loving and peaceful response</t>
  </si>
  <si>
    <t>UgynDmXUF7cfEHEefXt4AaABAg.9wak9-5-Kzp9willdnvtvb</t>
  </si>
  <si>
    <t>@AcapptX</t>
  </si>
  <si>
    <t>haha . but idf simply cant detect them ... with technology still have casulties</t>
  </si>
  <si>
    <t>Ugz-yW-gCm4LLL-L8TB4AaABAg</t>
  </si>
  <si>
    <t>@quemades</t>
  </si>
  <si>
    <t>UC7PvaeYketrl6eXSnlOSekw</t>
  </si>
  <si>
    <t>There are tons of videos showing Hamas attacks on IDF forces very clearly. How come Sky has just this? Propaganda by omission.</t>
  </si>
  <si>
    <t>UgwkEFdELUd9m9ZkTMF4AaABAg.9waB3GNzwx-9wvN6Ugy2jT</t>
  </si>
  <si>
    <t>@bilalmrisho8005</t>
  </si>
  <si>
    <t>Moron</t>
  </si>
  <si>
    <t>UgxJ4ky90W3CYdaTmf94AaABAg</t>
  </si>
  <si>
    <t>@lisagardner903</t>
  </si>
  <si>
    <t>UCXzYrfNiltudTC-VJe4wAuw</t>
  </si>
  <si>
    <t>They hide behind the women's skirts.</t>
  </si>
  <si>
    <t>UgxebSbW28Ba-_eHlDp4AaABAg.9waTgDPQEgt9wjIN3wS5iS</t>
  </si>
  <si>
    <t>@danthaman743</t>
  </si>
  <si>
    <t>@@user-xs9wq5uf8d yeh the truth is Gaza is raised to the ground and will never be the same again…</t>
  </si>
  <si>
    <t>UgyUHs8G6r5UL5GG57h4AaABAg</t>
  </si>
  <si>
    <t>@aaroniquedemeritte5218</t>
  </si>
  <si>
    <t>UCy91JpS9Kt7ehH8d7N_qSMQ</t>
  </si>
  <si>
    <t>Fighting is with hands not guns..</t>
  </si>
  <si>
    <t>UgxX9PS6h8AmAFlFyuR4AaABAg.9wsoW9pUnDM9xH2KENnHQB</t>
  </si>
  <si>
    <t>@lana_354</t>
  </si>
  <si>
    <t>Charles, u r not smart enough for this</t>
  </si>
  <si>
    <t>UgyX96XSSjqDdxdmrYV4AaABAg</t>
  </si>
  <si>
    <t>@spoonageDC2</t>
  </si>
  <si>
    <t>UCdgEOdjQoyCkDyfG14RwoPw</t>
  </si>
  <si>
    <t>They must have God on their side to be able to engage in combat with the most technologically advanced army in the world.</t>
  </si>
  <si>
    <t>UgxYQnAOPiwE9PPW8kJ4AaABAg</t>
  </si>
  <si>
    <t>@memzo5779</t>
  </si>
  <si>
    <t>UCDzR8UKZZK6Vg0YKclnol7A</t>
  </si>
  <si>
    <t>Alhumduililah Allah swt is the greatest... 🇿🇦❤️🇯🇴</t>
  </si>
  <si>
    <t>UgzHNtGwrW_i0KCjWh54AaABAg.9x6apLVz-eg9xp3fz8NX6O</t>
  </si>
  <si>
    <t>@Some_guyDude</t>
  </si>
  <si>
    <t>@@orionfacts propaganda</t>
  </si>
  <si>
    <t>UgwNdwsK9TNIKfnHSOp4AaABAg</t>
  </si>
  <si>
    <t>@ThomasFulton-is6tw</t>
  </si>
  <si>
    <t>UCYMiP40nyHe4E79rP2z_znQ</t>
  </si>
  <si>
    <t>Bro this is hamas war</t>
  </si>
  <si>
    <t>UgwbwXw1XpGO4krSdKx4AaABAg.9x5Ko-rOV-Q9xu34nw6hHo</t>
  </si>
  <si>
    <t>@jjacobs260</t>
  </si>
  <si>
    <t>No, thanks. Sincerely.</t>
  </si>
  <si>
    <t>UgzPKqg-fN_vSJZj68N4AaABAg.9wzAstofnj99xlIHyhisaD</t>
  </si>
  <si>
    <t>@Alex-sg2gc</t>
  </si>
  <si>
    <t>@@rei-jq9uzPalestine attacked Israel first, this is just the 6 day war all over again</t>
  </si>
  <si>
    <t>UgyNrJlaTQ4JKwugCoN4AaABAg.9x55x2sgWrD9yOB_XIaO8j</t>
  </si>
  <si>
    <t>@the_real_Donald_trump___</t>
  </si>
  <si>
    <t>​@@straighttalking2090like your existence</t>
  </si>
  <si>
    <t>UgxBRkMuv5CDWeBv8h94AaABAg.9wwjW3Jo1zq9y6PNZydsw8</t>
  </si>
  <si>
    <t>@omary8200</t>
  </si>
  <si>
    <t>​@@jazzandpornonly in your dreams, zyopig</t>
  </si>
  <si>
    <t>UgyTWQcPRtbVawz6NRx4AaABAg.9y5Pcspmlqa9yA0gmo2w9F</t>
  </si>
  <si>
    <t>@Ahmed-kn1zo</t>
  </si>
  <si>
    <t>Is someone is brown and call Allah ho Akbar he is = terrorist and someone how is white call god bless Ukraine become hero ?</t>
  </si>
  <si>
    <t>UgzYm7CyAfTkiBX2UvB4AaABAg.9x2ja0onkae9yCP3uM4K4U</t>
  </si>
  <si>
    <t>@@InspiredBeastIronGrip Jesus literally said love your neighbors as your self also Islam cuts out a lot of stuff. Like Jesus being God and Jesus being crucified. So don’t lie to me.</t>
  </si>
  <si>
    <t>Ugz5sF2XipZ8JzvuVMJ4AaABAg.9wqTZjNsBvT9y94er5jC1C</t>
  </si>
  <si>
    <t>@@roirunner1357 except there has always been palestinian people long before the jews ever thought of leaving their ethnic origin in Mesopotamia.
And yes Palestinians have the right to take it all back as stipulated in UN Resolution 2625 right to resist, since it was stolen from them at gun point by the Jews and an even bigger gun from the US &amp; UK looming behind them in case they lose.</t>
  </si>
  <si>
    <t>UgzYm7CyAfTkiBX2UvB4AaABAg.9x2ja0onkae9yPYxVQ-O6o</t>
  </si>
  <si>
    <t>@herbertstolz2591</t>
  </si>
  <si>
    <t>The Heaven and Hell are stolen from the People of  the Book...to make a new religion...behind it all is Satan...False Prophets as warned by Jesus 500 yrs before</t>
  </si>
  <si>
    <t>UgzmlgraZNkM9tEzA8x4AaABAg.9waBJO9XkFR9y1tgBoKjvA</t>
  </si>
  <si>
    <t>@my2cents795</t>
  </si>
  <si>
    <t>A first step would be stop funding war criminals.</t>
  </si>
  <si>
    <t>Ugz5sF2XipZ8JzvuVMJ4AaABAg.9wqTZjNsBvT9xyOSOUTvB0</t>
  </si>
  <si>
    <t>@itex5181</t>
  </si>
  <si>
    <t>@@joez7407they literally lived in it for more than 2k years and ottoman impire also supports palestine it’s an Islamic impire so idk what’s ur point here</t>
  </si>
  <si>
    <t>Ugzd4wmfVWpXxxLF20p4AaABAg</t>
  </si>
  <si>
    <t>@IMKhan-ze4zm</t>
  </si>
  <si>
    <t>UC1pYYxhPZ2DPAu1Ru9JP3zw</t>
  </si>
  <si>
    <t>Hamas is a coward terrorist organisation it only can kill and kidnap childrens and womens.</t>
  </si>
  <si>
    <t>Ugx_VlhNPFjk7ZyR0UF4AaABAg.9wzQNjzdINs9xlGk1syC87</t>
  </si>
  <si>
    <t>@Milaa23333</t>
  </si>
  <si>
    <t>Sky not showing proper one this footage not clear , in this clip include more footage any one want watch on Al Arabia .</t>
  </si>
  <si>
    <t>UgyBj30GTKaDn6MtMOB4AaABAg.9x-szg9qc5u9yF5A9KSKhQ</t>
  </si>
  <si>
    <t>@pauld2037</t>
  </si>
  <si>
    <t>At what?</t>
  </si>
  <si>
    <t>Ugz5sF2XipZ8JzvuVMJ4AaABAg.9wqTZjNsBvT9y98tNMBHnM</t>
  </si>
  <si>
    <t>@Ben-wl7dx</t>
  </si>
  <si>
    <t>@@mickeymouse8692 Yes I know but it’s best for the Palestinians to save themselves and migrate to another country.</t>
  </si>
  <si>
    <t>UgwmBVYNkcQasS43sul4AaABAg</t>
  </si>
  <si>
    <t>A5V4IRYpET0</t>
  </si>
  <si>
    <t>@lateef_Poet_Philosopher_Verily</t>
  </si>
  <si>
    <t>UCht3pQUu5-9eWtKxZRpgrwA</t>
  </si>
  <si>
    <t>Wye-Aye! If Veritably Sire Khomeni!
Ye Gospel Truth</t>
  </si>
  <si>
    <t>UgwSf0Xt5o0HDdn5rnF4AaABAg</t>
  </si>
  <si>
    <t>@rajagopalps7170</t>
  </si>
  <si>
    <t>UCi4cBNeZF3pWjFrsM3sKRMg</t>
  </si>
  <si>
    <t>Only Iran &amp; Turkey are barking against Israel, but no Muslim country has the guts to fight Israel directly.. At the most, they will fund Hamas, Hizbullah etc to fight guerilla war against Israel!</t>
  </si>
  <si>
    <t>UgziT1ASgK0Iiz7XRKV4AaABAg.9wcMWyjICQt9whnaZ-u3VC</t>
  </si>
  <si>
    <t>@SoniKumari-qp5dk</t>
  </si>
  <si>
    <t>😅😅 islam my foot 😅😅😅</t>
  </si>
  <si>
    <t>UgziT1ASgK0Iiz7XRKV4AaABAg</t>
  </si>
  <si>
    <t>@ss-ri1xn</t>
  </si>
  <si>
    <t>UC-XRCjAlBXLdyGpuo6vcOrQ</t>
  </si>
  <si>
    <t>Islam is the powerful religion in world because GOD stand with him.
GOD IS ENOUGH FOR ISLAM</t>
  </si>
  <si>
    <t>UgwxR3X7CWewSEj3m114AaABAg</t>
  </si>
  <si>
    <t>@hussaindiluwar3452</t>
  </si>
  <si>
    <t>UCCNvppX4k6N06QuCJqhOV6Q</t>
  </si>
  <si>
    <t>IHUDI BOLTA HEI PURE DUNIA MEI HUKUMAT KOREGA, PHILISTHIN KE BAD BHI ISRAEL KA NO.KOYE AUR DESH HOGA, FIR KOYEE AUR DESH AND SO ON .... AND INDIA ALSO MAY BE IN Q IN THEIR TARGET, ISRAEL KO OBHI KHATAM KORNA JORURI HEI..
 REPORTER JEE IHUDI KA MAQCHOD KIA HEI USPOR REPORT BONAIYE... YOU ARE EDUCATED....</t>
  </si>
  <si>
    <t>Ugy8EOP5EMBKjkakq_x4AaABAg</t>
  </si>
  <si>
    <t>@Humanrightspm</t>
  </si>
  <si>
    <t>UCsGQ5sgZta3P2zjP47cFZdw</t>
  </si>
  <si>
    <t>A question for Islamic why u attacked first rapes of women killings of hundreds of children shameless butchers u commit crimes and world be quiet shuttup nonsense heehadees butchers</t>
  </si>
  <si>
    <t>UgzBEYWC3iebCZ30Tn54AaABAg.9wat7ygskrK9wcMRGRGp3J</t>
  </si>
  <si>
    <t>Ugya_BzPo5VezRh9gnR4AaABAg</t>
  </si>
  <si>
    <t>@RS-sx1lo</t>
  </si>
  <si>
    <t>UC2gDGw4ja4xUR39QcHVDx6g</t>
  </si>
  <si>
    <t>If they had any shame this fatwa should have been against Hamas terrorists and terrorism 
They feed on terror !!</t>
  </si>
  <si>
    <t>UgwG5lNuUvIf0UghL6V4AaABAg</t>
  </si>
  <si>
    <t>@jagdishsinghrathore5381</t>
  </si>
  <si>
    <t>UCGwx9yHbQQTuUGLzyVSHSPA</t>
  </si>
  <si>
    <t>Kuch bhi nahi hoga we supportiserail</t>
  </si>
  <si>
    <t>UgyC9sk6oiGzaWGaYuZ4AaABAg</t>
  </si>
  <si>
    <t>@Artsofhindi09</t>
  </si>
  <si>
    <t>UClPwa8Zpri03SAD2DMCUFVA</t>
  </si>
  <si>
    <t>UAE AND SAUDI I DONT CARE😂</t>
  </si>
  <si>
    <t>UgziT1ASgK0Iiz7XRKV4AaABAg.9wcMWyjICQt9yz-U7elg53</t>
  </si>
  <si>
    <t>@Jahan-Ara786</t>
  </si>
  <si>
    <t>Yes😂 only Allah enough for Islam Inshaa Allah</t>
  </si>
  <si>
    <t>Ugwks2fQTTWTqXqdO1t4AaABAg</t>
  </si>
  <si>
    <t>ww9_qxdfORs</t>
  </si>
  <si>
    <t>@mdnawabrazi</t>
  </si>
  <si>
    <t>UCDwjpmBXot2UlEqlFbbiFaA</t>
  </si>
  <si>
    <t>Hamas nahin Insaniyat ke sath sabhi logo Ko jhooth hona chahie is yuddh per turant viram hona chahie isase Puri duniya ko  nuksan hai Jay Hind Jay Bharat</t>
  </si>
  <si>
    <t>UgzHJ7uIfRPrJLZ6omB4AaABAg</t>
  </si>
  <si>
    <t>@rameshdurgani2346</t>
  </si>
  <si>
    <t>UCK0ZIc5cQZfkB3-C1eT--IQ</t>
  </si>
  <si>
    <t>Utar Korea main was bhi mentaly disable rahte hain</t>
  </si>
  <si>
    <t>UgyOEfVhS_2b1wV4U6h4AaABAg</t>
  </si>
  <si>
    <t>@JahangirKhan-kk2cs</t>
  </si>
  <si>
    <t>UCGsASvvCCEhgtdkqgi1iwhA</t>
  </si>
  <si>
    <t>muslim desho sharm karo tum sab shame on all muslim country</t>
  </si>
  <si>
    <t>Ugz6pXHIinXGYLQQ9Pt4AaABAg</t>
  </si>
  <si>
    <t>@user-og1mo5jk6b</t>
  </si>
  <si>
    <t>UCxR-z9zMoYh4HVAUtAzum_A</t>
  </si>
  <si>
    <t>God is helping Muslims ☪️</t>
  </si>
  <si>
    <t>UgwNla7HFWiPHK2PcXx4AaABAg</t>
  </si>
  <si>
    <t>@darshabeer6073</t>
  </si>
  <si>
    <t>UClYPKRA1VWrJxG8Do_v1WPA</t>
  </si>
  <si>
    <t>Ari pagul media walli kuti they are mujhaydeen not TERRIESTT</t>
  </si>
  <si>
    <t>UgyPjElKANCemJfnkwt4AaABAg</t>
  </si>
  <si>
    <t>@conscienceboldold1</t>
  </si>
  <si>
    <t>UCSU6cAtUnex5upHUZhUOLzw</t>
  </si>
  <si>
    <t>❤❤❤ INDIAN PROPAGANDA GODI MANU DALAL MEDIA ❤❤❤</t>
  </si>
  <si>
    <t>UgyNLAf86y1pgMKCNsx4AaABAg</t>
  </si>
  <si>
    <t>@mrstrange1080</t>
  </si>
  <si>
    <t>UCr7_yw0NaPNOTD25nOYGqOw</t>
  </si>
  <si>
    <t>Kash 1 misile is chenal pe bhi gir  jaye 😢</t>
  </si>
  <si>
    <t>UgxfvwTR0q5D9eUxKr54AaABAg</t>
  </si>
  <si>
    <t>@mohammedwasi2099</t>
  </si>
  <si>
    <t>UCUjchY0GEyRA7dqo2xpxebA</t>
  </si>
  <si>
    <t>Thanks Kim Jon sir</t>
  </si>
  <si>
    <t>Ugyu1U3o3jMlQKraSy54AaABAg</t>
  </si>
  <si>
    <t>@rajiraj5711</t>
  </si>
  <si>
    <t>UCljNbVy1bcpk-Vvvzm3ZHMg</t>
  </si>
  <si>
    <t>America philistin ke samartha America Israel se nata Tod Tod Dena</t>
  </si>
  <si>
    <t>UgxxclBNKV5K7-29gQh4AaABAg</t>
  </si>
  <si>
    <t>@salmanbaig120</t>
  </si>
  <si>
    <t>UCFlCRhZ9rDfZQA5pGlXdUYQ</t>
  </si>
  <si>
    <t>Thank you sir Kim sar is world king</t>
  </si>
  <si>
    <t>UgwZ9JZjtdgJpHE3rw54AaABAg</t>
  </si>
  <si>
    <t>@mirkhan656</t>
  </si>
  <si>
    <t>UCn4RDkN-BbzOPb9uAN2kv8Q</t>
  </si>
  <si>
    <t>Thanks sir north Korea for stand for humanity  thanks u so much sir love u sir 😢❤❤❤❤❤❤❤❤❤❤❤❤</t>
  </si>
  <si>
    <t>UgzOiJW8reMmvaMAlf54AaABAg.9wcEB3R9xau9wcG2PCzAdJ</t>
  </si>
  <si>
    <t>@ercel-whatt3465</t>
  </si>
  <si>
    <t>Russia - Ukraine war ko bhi log yhi bol rhe the ki 15 din me complete ho jayega but reality to dikh hi rha hai ki abhi tak chalte hai russia- Ukraine war</t>
  </si>
  <si>
    <t>Ugz4eca69H7Sc10VERB4AaABAg</t>
  </si>
  <si>
    <t>@BashirAhmad-px8cf</t>
  </si>
  <si>
    <t>UCrWt655FZqf0p7MRx96uuNw</t>
  </si>
  <si>
    <t>Tum kis ke shath ho</t>
  </si>
  <si>
    <t>Ugx3cvWZPy1HclwkbxJ4AaABAg</t>
  </si>
  <si>
    <t>@bhuwanlimbu6036</t>
  </si>
  <si>
    <t>UCJRskqWtgjLbxfH8_1F5KGQ</t>
  </si>
  <si>
    <t>War is business though</t>
  </si>
  <si>
    <t>UgwbQ7X6Zg1iVdTxdU94AaABAg</t>
  </si>
  <si>
    <t>UC3Rn4jgARirpyoG3izqg77w</t>
  </si>
  <si>
    <t>Ugxrfsz4RhmDIMYQpMh4AaABAg</t>
  </si>
  <si>
    <t>@universaldecorators8843</t>
  </si>
  <si>
    <t>UCbLjqBC97KYQhb3mFsAQTyQ</t>
  </si>
  <si>
    <t>It is his right to support palistene.</t>
  </si>
  <si>
    <t>UgzdB-oopldCV3ea_aZ4AaABAg</t>
  </si>
  <si>
    <t>@mehdihasan2951</t>
  </si>
  <si>
    <t>UCBWUhHTujHJSrx-TLUIhQhQ</t>
  </si>
  <si>
    <t>😊😊😊ye chote chote Desh se itna dra hua kiu h israil.uske sath to supar Power America h</t>
  </si>
  <si>
    <t>UgzszILHiwjcmXv6kcB4AaABAg</t>
  </si>
  <si>
    <t>@KamalKhan-kd2eu</t>
  </si>
  <si>
    <t>UC0JkiuepYGva7japo0kpcbw</t>
  </si>
  <si>
    <t>Godi  medea  se  behtar  north  koria  godi  medea  israele  medea  ban  chuki   hai</t>
  </si>
  <si>
    <t>Ugw-DZVMbqWQ33_F1_94AaABAg</t>
  </si>
  <si>
    <t>@asmanazneen4958</t>
  </si>
  <si>
    <t>UCjkzP5MmQyIDsW4kQMTd9TA</t>
  </si>
  <si>
    <t>Are wah bahut acchay north koreya thanks well done 👍</t>
  </si>
  <si>
    <t>UgzcCLg8fXAf8KV6iC54AaABAg</t>
  </si>
  <si>
    <t>@pronobeshsinha4488</t>
  </si>
  <si>
    <t>UC1CtlywGiLlIkbDPZ6dzPZA</t>
  </si>
  <si>
    <t>North Korea China Russia ana s b kuch nhi hoga bbu</t>
  </si>
  <si>
    <t>Ugw5QWSvejpVUFuOdTp4AaABAg</t>
  </si>
  <si>
    <t>oPVlgWtH3Jc</t>
  </si>
  <si>
    <t>@SDnotiitian</t>
  </si>
  <si>
    <t>UCBSL_yc6NgZNA7ak0zEAJ8Q</t>
  </si>
  <si>
    <t>Fool anchoring</t>
  </si>
  <si>
    <t>UgxYjpB6IxMA5OJo8O54AaABAg</t>
  </si>
  <si>
    <t>@Emrankhan-nx3so</t>
  </si>
  <si>
    <t>UCOFCu6eH7RbkFg3EDsiwWfg</t>
  </si>
  <si>
    <t>Glad to hear🤔☺☺</t>
  </si>
  <si>
    <t>UgxjP4zWrHijAlu71ux4AaABAg</t>
  </si>
  <si>
    <t>Islam is a peaceful religion and Muslim is more dash bhakt than others but not bujdil, Islam jinda hota hai karbala ka baed 😂🎉😢😮😅😊</t>
  </si>
  <si>
    <t>Ugwlz0sxuTiKaxzjRT54AaABAg</t>
  </si>
  <si>
    <t>@Saif-bd3dd</t>
  </si>
  <si>
    <t>UC2qoTbjE_p--Ls5wDkBfPmw</t>
  </si>
  <si>
    <t>Go America well done Hamas Hezbullah and Hotis</t>
  </si>
  <si>
    <t>UgyLDOKvRSQGuZXfZfV4AaABAg</t>
  </si>
  <si>
    <t>RDO5VsziiIA</t>
  </si>
  <si>
    <t>@zacharymossman2590</t>
  </si>
  <si>
    <t>UCUHy3xgvx6unYfQdLyGD7gg</t>
  </si>
  <si>
    <t>Hopefully Bisan and others like her can escape the cruel harsh Hamas terrorists that put people like her in these situations.
If Israel did nothing Hamas would have killed more innocent Jews. Israel gave Gazans a warning to leave but allot stayed. Now the ones who have stayed are dealing with the consequences of their actions</t>
  </si>
  <si>
    <t>Ugyw8WdDtvuvsveht6l4AaABAg</t>
  </si>
  <si>
    <t>@zebafahiss</t>
  </si>
  <si>
    <t>UCgprCVHMWdFxqS-IsUAH8yA</t>
  </si>
  <si>
    <t>Bro  my school is donating food water</t>
  </si>
  <si>
    <t>UgzYgtuuHgxt-dSH-M54AaABAg</t>
  </si>
  <si>
    <t>@missunderstood6056</t>
  </si>
  <si>
    <t>UCsJmce6t6kv2SjjSLbxleTg</t>
  </si>
  <si>
    <t>We love you</t>
  </si>
  <si>
    <t>UgxNRCHmNQhY9a7iYmp4AaABAg</t>
  </si>
  <si>
    <t>@zAbou21</t>
  </si>
  <si>
    <t>UCSWF2V0TTdPShRWw4LbxK3g</t>
  </si>
  <si>
    <t>As a Palestinian I am happy to see that you lot in our homeland are still managing</t>
  </si>
  <si>
    <t>UgzH0XpUcZkEnvRMG-x4AaABAg</t>
  </si>
  <si>
    <t>@shakeelsyed6698</t>
  </si>
  <si>
    <t>UCTzBYhcBT3zbxkr4pIG4Nrg</t>
  </si>
  <si>
    <t>Loving ❤and garet people ❤❤❤❤</t>
  </si>
  <si>
    <t>UgyLDOKvRSQGuZXfZfV4AaABAg.9xSspFWGmLA9x_41Z5onUy</t>
  </si>
  <si>
    <t>@aminathsiththuna9216</t>
  </si>
  <si>
    <t>Israeli put them in that situation and have been for more than 75 years so without knowledge from the REAL history don't speak thank you</t>
  </si>
  <si>
    <t>UgwAPunA3wpz4dzzryR4AaABAg</t>
  </si>
  <si>
    <t>@darakhshanjabeen5914</t>
  </si>
  <si>
    <t>UCxs_o6_KCwe6-537Rvu6gcg</t>
  </si>
  <si>
    <t>Today I saw a dream in which israel was bombarding us, in India...it was really scary 😢...#freepalestine🇵🇸❣️</t>
  </si>
  <si>
    <t>Ugz4Gzub4dwPCZCSQ7x4AaABAg</t>
  </si>
  <si>
    <t>@faridagirach9374</t>
  </si>
  <si>
    <t>UCaN5L2tNXFAUOukIB18yDLA</t>
  </si>
  <si>
    <t>May Allah ST guide and protect everyone in Palestine 🇵🇸 Ameen</t>
  </si>
  <si>
    <t>Ugx648B2tA3bK_y7AKZ4AaABAg</t>
  </si>
  <si>
    <t>@alicejohn7316</t>
  </si>
  <si>
    <t>UCdXZFkKcSAy1nFOfbnBN8XQ</t>
  </si>
  <si>
    <t>Very sweet child. God bless him. May he choose a path of peace and non violence.</t>
  </si>
  <si>
    <t>UgxKva09qB81Yjh2dsx4AaABAg</t>
  </si>
  <si>
    <t>@aromamahmood6062</t>
  </si>
  <si>
    <t>UCAvQbx8RAvd_Of-OlH_Unfw</t>
  </si>
  <si>
    <t>You just have to be HUMAN to feel their pain , just a kind and sympathetic HUMAN</t>
  </si>
  <si>
    <t>UgxLVzVHaW-CMY9nb654AaABAg</t>
  </si>
  <si>
    <t>@sorokaye6067</t>
  </si>
  <si>
    <t>UCcSwlNsyRkGs1Ab-2MVBU2Q</t>
  </si>
  <si>
    <t>Why don't you use your talent to ask hamas to send the hostages back, or ask Egypt to open the border for you or ask the UN to give you the food from their warehouses or ask hamas, the government who you voted into power and you support, to protect their people that they are responsible for?</t>
  </si>
  <si>
    <t>Ugzy_xkMVbH7MxDEtY54AaABAg</t>
  </si>
  <si>
    <t>@Arsheen7369</t>
  </si>
  <si>
    <t>UCeoSuMMVfd7CisKj0E1a-Wg</t>
  </si>
  <si>
    <t>May Allah almighty shower hiss countless blessings upon you</t>
  </si>
  <si>
    <t>UgwhuRH5HW_9BdSbNk94AaABAg</t>
  </si>
  <si>
    <t>@sultankhankhan4685</t>
  </si>
  <si>
    <t>YA ALLAH PALESTINE🇵🇸🇵🇸🇵🇸 KE MUSALMAANO KI MADDAT FARMA AAMEEN FROM ALIGARH🇮🇳 INDIA</t>
  </si>
  <si>
    <t>UgzX79gCbOgJKZza_jB4AaABAg</t>
  </si>
  <si>
    <t>@mashariqueahmad2652</t>
  </si>
  <si>
    <t>UCq_SrQ6MOboaUkonW4l9-Mw</t>
  </si>
  <si>
    <t>Nothing more,  just only, salute your courage!! 
May Allah Keep you safe!!</t>
  </si>
  <si>
    <t>UgwNU3s2ALw0JPxoY1J4AaABAg</t>
  </si>
  <si>
    <t>@romarose</t>
  </si>
  <si>
    <t>UCepbS2jJ2Ws8s625P_rV1vA</t>
  </si>
  <si>
    <t>They said you didn't have internet... How are these videos coming out?</t>
  </si>
  <si>
    <t>UgyUb5PsaNgU85xhTYp4AaABAg</t>
  </si>
  <si>
    <t>@hifsulrahman7288</t>
  </si>
  <si>
    <t>UCJBKg0ukyOX3VYB12izBsRQ</t>
  </si>
  <si>
    <t>May Allah bless u</t>
  </si>
  <si>
    <t>Ugz9mGuZ7xrOj4OFzpJ4AaABAg</t>
  </si>
  <si>
    <t>@user-cp1td6dc8v</t>
  </si>
  <si>
    <t>UCV3U-RRymVm1h3o74QuTsIg</t>
  </si>
  <si>
    <t>Palestine protest in the comment 
 Free palistine
Takbeer allah wakbar</t>
  </si>
  <si>
    <t>Ugyn-RcGPLsV7QtLgB94AaABAg</t>
  </si>
  <si>
    <t>@syedzafarhussainnaqvi5203</t>
  </si>
  <si>
    <t>UCiz3YbzgkpWHNqNFRvSgMvg</t>
  </si>
  <si>
    <t>Keep smiling Bisan for everyone . We are praying g for you all in Palestine 🇵🇸 ✊🏻✌️🤲</t>
  </si>
  <si>
    <t>UgzuO0mxF08q-4TH8qx4AaABAg</t>
  </si>
  <si>
    <t>@Agape122</t>
  </si>
  <si>
    <t>UCBvk6LNMUpJWnGnUtS59qOw</t>
  </si>
  <si>
    <t>😢 why aren't we in the rest of the world not takimg refugees? Every country should contribute I don't understand why surronding countries or western countries are not helping</t>
  </si>
  <si>
    <t>UgxADGYkTlMQr_iGCIR4AaABAg</t>
  </si>
  <si>
    <t>@AbdulJabbar-zq3vx</t>
  </si>
  <si>
    <t>UCumEN0lkoLoBhVJuVMgko8w</t>
  </si>
  <si>
    <t>All Muslim direct your donation to Gazan Muslim Ameen inshallah.</t>
  </si>
  <si>
    <t>Ugx182Xw0Y3Ah2ANcbN4AaABAg</t>
  </si>
  <si>
    <t>@Elissathegoat</t>
  </si>
  <si>
    <t>UCO6EwR31YYDilUaPtlLLSdg</t>
  </si>
  <si>
    <t>Allah, may you grant her and the people of Palestine Jannah. Im so happy for the boy and my prayers are with the people of Palestine 🇮🇶❤️🇵🇸. Ik its rlly hard, its almost SIMILAR to what the Americans did to us from the 90s-2000s. Infact, we still have power outages and cold water to this day. But ik you guys dint have none if these necessities, but may Allah help you</t>
  </si>
  <si>
    <t>UgxB2uepoPOK4hk-qIJ4AaABAg</t>
  </si>
  <si>
    <t>@shabaanj8413</t>
  </si>
  <si>
    <t>UCm4NvLljMwjGIHB9WpDFI-A</t>
  </si>
  <si>
    <t>God be with palastine</t>
  </si>
  <si>
    <t>UgzeBQA1um7QLJlOSs94AaABAg</t>
  </si>
  <si>
    <t>@jjjoannides9392</t>
  </si>
  <si>
    <t>UCJu71OzqwFmv_XRm5TskWpg</t>
  </si>
  <si>
    <t>Beautiful children should not be used as pawns for war mongers</t>
  </si>
  <si>
    <t>Ugw01D1PLmew42xOWAV4AaABAg</t>
  </si>
  <si>
    <t>@user-hidai-qqybh</t>
  </si>
  <si>
    <t>UC_tjhAb1QGnBSVJ33h1vYpw</t>
  </si>
  <si>
    <t>Palestinians are one of the strongest humans ever. Not to mention how grateful and positive they are. But so sad we're losing them and can't do anything. 😕</t>
  </si>
  <si>
    <t>UgzwATlHhX91WYxNL1t4AaABAg</t>
  </si>
  <si>
    <t>@nazneenahm</t>
  </si>
  <si>
    <t>UCmbq271ChSdO-SM0Yyryzcw</t>
  </si>
  <si>
    <t>May Allah protect you and all other people in Palestine. Do wear a taweez of Ayatal Kursi on you. When life throws immense hardship on you,  only Allah can help you</t>
  </si>
  <si>
    <t>UgwnCDAXz_BTn0LbZnF4AaABAg</t>
  </si>
  <si>
    <t>@nurizzahalmi7257</t>
  </si>
  <si>
    <t>UCb72fjAHv1HwYChW2cqYl5g</t>
  </si>
  <si>
    <t>seeing the kid smiling and running happily because he managed to get bread and water makes me smile automatically....but it aches my heart too</t>
  </si>
  <si>
    <t>UgwWyVvtrcN1a4p1sol4AaABAg</t>
  </si>
  <si>
    <t>@fadyramaihi1975</t>
  </si>
  <si>
    <t>UCNGNTvhyHexvU1x1yLIdu-A</t>
  </si>
  <si>
    <t>Subhanallah inshallah yous all will prevail and have peace in Gaza ameen we all pray for you all ❤️</t>
  </si>
  <si>
    <t>UgzuQLvRZMzRhNm6gzB4AaABAg</t>
  </si>
  <si>
    <t>@Lionden-fn1ss</t>
  </si>
  <si>
    <t>UC-77i7uY17GrdoD4dxlA_7g</t>
  </si>
  <si>
    <t>Her lips are so dry from dehydration, God bless the people of Gaza 🇵🇸🇵🇸🇵🇸</t>
  </si>
  <si>
    <t>UgwUUlL1-6LVw0DVG6p4AaABAg</t>
  </si>
  <si>
    <t>@mbadi5735</t>
  </si>
  <si>
    <t>UCjA0WgUMM8NunJSKElsNpoQ</t>
  </si>
  <si>
    <t>If this brave girl is still alive by the end of this all, she needs to be recognized at an international level for her bringing ground reality to the world to see.</t>
  </si>
  <si>
    <t>Ugza7-cIIKDSl9T6mHl4AaABAg</t>
  </si>
  <si>
    <t>@deathangel8780</t>
  </si>
  <si>
    <t>UC21d7xMajx5ambyA1JfLtaQ</t>
  </si>
  <si>
    <t>One Day Philistine Will Be Free Inshahallah #free_philistine😢😭🤲🇵🇸And Keep Boycotting Products Of Israel And Whoever's Supporting Israel Genocide #boycott_Israel😡 Keep Praying For Our Brothers And Sisters And Children In Gaza May Allah Protect Them And Grant High Level Of Paradise To The Martyrs 😢Inna Lillahi Wa Ina Ilaihe Rajiun</t>
  </si>
  <si>
    <t>UgxZKRc2DbSS4muTnyl4AaABAg</t>
  </si>
  <si>
    <t>@arashsadegh1053</t>
  </si>
  <si>
    <t>UCqlpF4eWL6qnWq1pXGCpf0g</t>
  </si>
  <si>
    <t>I sympathize with you from the bottom of my heart. 
I send greetings from Iran to the martyrs of Gaza and the martyrs of the Palestinian resistance. Iran will always support Palestine and resistance.
🇮🇷🌹🇵🇸🌹🇮🇷</t>
  </si>
  <si>
    <t>UgyUfQYzRPBRZCn812d4AaABAg</t>
  </si>
  <si>
    <t>@gulbaharince7717</t>
  </si>
  <si>
    <t>UC61w1RTpjgKxRdjszkYyVrg</t>
  </si>
  <si>
    <t>Palestine will be free❤❤❤❤❤ Long live Gaza</t>
  </si>
  <si>
    <t>Ugyr-XxM-YCD6sJF_l14AaABAg</t>
  </si>
  <si>
    <t>@badburrito-ti5wr</t>
  </si>
  <si>
    <t>UCHAo94dagQxO3q4GeB9-t_w</t>
  </si>
  <si>
    <t>These children are dead thanks to Joe BIden, Kamela Harris and the 81 million who voted for him. You are responsible for this.</t>
  </si>
  <si>
    <t>UgyDGrxmvNragp6w6lN4AaABAg</t>
  </si>
  <si>
    <t>@user-tf4vt9jh1c</t>
  </si>
  <si>
    <t>UCxhI0xK7gNwFJWk0sGFI6gw</t>
  </si>
  <si>
    <t>I prey she is still alive 🇵🇸🕯️stop this genocide</t>
  </si>
  <si>
    <t>UgxMAPWklt6DI5xjNq54AaABAg</t>
  </si>
  <si>
    <t>l-kv2IANTcg</t>
  </si>
  <si>
    <t>@user-il7gb8kd5q</t>
  </si>
  <si>
    <t>UCEyrvx_gJc6ypH60NvH-z7w</t>
  </si>
  <si>
    <t>So wen ur plan was ready why war</t>
  </si>
  <si>
    <t>UgxO25tEH1Olx6xw5QZ4AaABAg</t>
  </si>
  <si>
    <t>Nonsense... gaza should be under Israel control.. gaza should be a ooen ground...
For Israeli kids, a  play ground..
Philistine govt. don't deserve gaza... if the want they should earn it.. not just that they should be capable of retaining it by protecting,&amp; managing it...
America is wrong ng here.. if gaza is goven to Philippine then same thing will happen, hamas will return to occupy underground tunnels..</t>
  </si>
  <si>
    <t>UgxiZ0OrxoPyVnA6pUN4AaABAg</t>
  </si>
  <si>
    <t>@vidyasagarmishravvpsplotti7030</t>
  </si>
  <si>
    <t>UCzCtvkJb_831-CYjdE8DbbA</t>
  </si>
  <si>
    <t>only fake news</t>
  </si>
  <si>
    <t>UgzDgKrTPFerqTn1-uh4AaABAg</t>
  </si>
  <si>
    <t>@manindrakar2811</t>
  </si>
  <si>
    <t>UCHyXAv9_-83F0rINm36oS3w</t>
  </si>
  <si>
    <t>Very nice speach.</t>
  </si>
  <si>
    <t>UgyvIvXDbaVGazue1sR4AaABAg</t>
  </si>
  <si>
    <t>@Binaykumar-or5wt</t>
  </si>
  <si>
    <t>UCW1BepAbO580ENauT_HHf0Q</t>
  </si>
  <si>
    <t>Israel ka shashan pure philistine par hona chahiye</t>
  </si>
  <si>
    <t>UgyocL6U6Sl9KA8Uw7l4AaABAg</t>
  </si>
  <si>
    <t>@bishnuprasaddash5525</t>
  </si>
  <si>
    <t>UCutidB0RUd3FM5fXUjGn9Zg</t>
  </si>
  <si>
    <t>No gaja should be under Israel completely</t>
  </si>
  <si>
    <t>UgykaZC_iwNwkhxQkQ94AaABAg</t>
  </si>
  <si>
    <t>@malekulashterpatanwala928</t>
  </si>
  <si>
    <t>UCInSDVfT890SyIBlvt973-g</t>
  </si>
  <si>
    <t>First complete the war the plan everything. Bhais pani mei hai ye log bahar sauda kar rahe haii</t>
  </si>
  <si>
    <t>UgwVl9TGrPPV88WjQBB4AaABAg</t>
  </si>
  <si>
    <t>@viththalpatil5795</t>
  </si>
  <si>
    <t>UCDTj186ULHEeM9ckmfD-n6Q</t>
  </si>
  <si>
    <t>Manipur par Rote raho Kamino...Jai shree Ram</t>
  </si>
  <si>
    <t>UgwJR-AxSdIFn6vMyA14AaABAg</t>
  </si>
  <si>
    <t>@saghirkhan6706</t>
  </si>
  <si>
    <t>UC_eqX8_grC0xnqWa1F3qPWQ</t>
  </si>
  <si>
    <t>Hamas ki  govt.  is  already  elected govt .</t>
  </si>
  <si>
    <t>UgzvlRPCdtryw4XdBlZ4AaABAg</t>
  </si>
  <si>
    <t>@PavanKumar-pp5ry</t>
  </si>
  <si>
    <t>UCE_0Bx6NAa9QKNlatoVk20g</t>
  </si>
  <si>
    <t>Muslims r not fit for democracy</t>
  </si>
  <si>
    <t>UgyYA9vWiY5p1EcTALN4AaABAg</t>
  </si>
  <si>
    <t>@arungupta4296</t>
  </si>
  <si>
    <t>UCVhplzdKeDkR0aDAWF7O1SQ</t>
  </si>
  <si>
    <t>Ye faisla future ka cancer banega....America to chahta hai war hoti rhe hathiyar bikta rhe.....</t>
  </si>
  <si>
    <t>UgxrBOO4VKhhIZXBAZB4AaABAg</t>
  </si>
  <si>
    <t>@collegecompany2554</t>
  </si>
  <si>
    <t>UCXhY819HO7mz9InN8Puz2VA</t>
  </si>
  <si>
    <t>Gaza should be acquired by Isreal.Then only  Terrorists think twice before attacking.</t>
  </si>
  <si>
    <t>UgzYpKdHdzXvkJecJXJ4AaABAg</t>
  </si>
  <si>
    <t>@harijayswal9720</t>
  </si>
  <si>
    <t>UC9SlubGR4pqmbkj_uNOzYrA</t>
  </si>
  <si>
    <t>Wrong decision... Gaza and west Bank must be under Israel's Control</t>
  </si>
  <si>
    <t>UgxyNPQNH18xCmrVLjt4AaABAg</t>
  </si>
  <si>
    <t>@whitemischief007</t>
  </si>
  <si>
    <t>UCC5U19SlBQbfvXOykr6OxPQ</t>
  </si>
  <si>
    <t>57 countries kidhar giya🤣🤣🤣🤣</t>
  </si>
  <si>
    <t>UgwQVe09emFzSK7wnBF4AaABAg</t>
  </si>
  <si>
    <t>@BabuKarmakar-qo4dk</t>
  </si>
  <si>
    <t>UCqYGUGt3RYPVB6TTO1E9MnA</t>
  </si>
  <si>
    <t>America wala software</t>
  </si>
  <si>
    <t>UgypxL5PnwzHXRu1pbd4AaABAg</t>
  </si>
  <si>
    <t>@ahimsaself-defenseinternat76</t>
  </si>
  <si>
    <t>UCdcN1S6Rl28wRAIpl8Nolpg</t>
  </si>
  <si>
    <t>YE HARAMI, DIVIDE AND RULE GAME KHEL RAHAHE !</t>
  </si>
  <si>
    <t>Ugx8gqZrYKbICTMw7bp4AaABAg</t>
  </si>
  <si>
    <t>@farooqmemon8515</t>
  </si>
  <si>
    <t>UCsrpfTGXVvw076nFyfrb50g</t>
  </si>
  <si>
    <t>Free palastin ,,🇵🇸🇵🇸🇵🇸🇵🇸🇵🇸</t>
  </si>
  <si>
    <t>Ugzu_skoow38kGRX0SF4AaABAg</t>
  </si>
  <si>
    <t>@thomaswilson1970</t>
  </si>
  <si>
    <t>UCqoXYMTQu3XVDZ8EMpnsWJw</t>
  </si>
  <si>
    <t>Americans are playing smart... they are supporting Israel... but doesn't want Israel to takeover Gaza... as they know very well Israel will become more powerful if they have more access to the coastline... Hamaz started the terror attack on Israel... Israel replied in form of war... If Israel takes over Gaza... then in that case Gaza should be controlled by Israel.</t>
  </si>
  <si>
    <t>UgzMEQyk27dN5V426Ct4AaABAg</t>
  </si>
  <si>
    <t>AEnNIuldS3E</t>
  </si>
  <si>
    <t>@christopherknott2182</t>
  </si>
  <si>
    <t>UCRTGmyh0mLNdRHDQqAZAPmA</t>
  </si>
  <si>
    <t>Tell Hamas to surrender.</t>
  </si>
  <si>
    <t>UgzudIEVJvVlEeE2a0N4AaABAg</t>
  </si>
  <si>
    <t>UCdSUQY6IqU6EbH6r97J6oIg</t>
  </si>
  <si>
    <t>12 MILLIONs of people in Yemen are without food and water and other health services. A disaster that Arabs created under the watch of UN and supported by the West and South Africa too. Hypocrisy is a real thing in this world</t>
  </si>
  <si>
    <t>Ugw_XLG_EDIUOXyabfp4AaABAg</t>
  </si>
  <si>
    <t>@germannomorosa7719</t>
  </si>
  <si>
    <t>UCkptP2DVAfevNc9twzRYT9g</t>
  </si>
  <si>
    <t>Ms lady did you watch video s what hamas did in oct 7 attack by hamas.......?????? 
Just wandering your talking now 
You did not see what hamas did...open your eyes.....</t>
  </si>
  <si>
    <t>Ugzacq_C16PpunahbS14AaABAg</t>
  </si>
  <si>
    <t>@lanpe4183</t>
  </si>
  <si>
    <t>UCqKCAeC08gjMPsMYvgpxbdQ</t>
  </si>
  <si>
    <t>Poor people dying</t>
  </si>
  <si>
    <t>UgxguIBAZQiIU7zsK494AaABAg</t>
  </si>
  <si>
    <t>@tomektalk4671</t>
  </si>
  <si>
    <t>UCuP3MkdNhc1qkNfP5xPZhrQ</t>
  </si>
  <si>
    <t>It’s not genocide.  Stop siding with terrorists.</t>
  </si>
  <si>
    <t>Ugz8Ztfw2JdhEo7VqQJ4AaABAg</t>
  </si>
  <si>
    <t>@littleshyboy27</t>
  </si>
  <si>
    <t>UCErjBbQd18KMlCS_Bjr9j3Q</t>
  </si>
  <si>
    <t>what happening in Gaza is morethan Holocaust</t>
  </si>
  <si>
    <t>UgzXwCQWWQyZw0SV0X94AaABAg</t>
  </si>
  <si>
    <t>@maherbader</t>
  </si>
  <si>
    <t>UCS1QC2gJ8pnPQjoj9ZDeKEw</t>
  </si>
  <si>
    <t>All countries should break ties with Israel for what it is doing in Gaza</t>
  </si>
  <si>
    <t>UgyLoW43IjbVF6W_Sc54AaABAg</t>
  </si>
  <si>
    <t>@williamwood3918</t>
  </si>
  <si>
    <t>UCQlAfs72-A3rTtuaNgp0pLQ</t>
  </si>
  <si>
    <t>Sucks to be Hamas or Hasbulla</t>
  </si>
  <si>
    <t>UgyVaKK4lSBAKYZ6R_h4AaABAg</t>
  </si>
  <si>
    <t>@MrBlackCanvas</t>
  </si>
  <si>
    <t>UC-ptrc9tu8xXJWnaRu5Qhjg</t>
  </si>
  <si>
    <t>Thank you South Africa ❤</t>
  </si>
  <si>
    <t>UgxIwSSCOx-sM_5aNXZ4AaABAg</t>
  </si>
  <si>
    <t>@maherabuyabes1658</t>
  </si>
  <si>
    <t>UCoKxXJkzX0UJqbACwRo3m0A</t>
  </si>
  <si>
    <t>Hope people stop saying the atrocities and stop it immediately so the innocent people be saved from this horrible nightmare</t>
  </si>
  <si>
    <t>UgwIf2JJm_Mp6pY8AZ54AaABAg</t>
  </si>
  <si>
    <t>@LeonieRomanes</t>
  </si>
  <si>
    <t>UCPUQ_IhvUoBwVAyORJ2w22w</t>
  </si>
  <si>
    <t>How can a nation call itself Christian and send money and weapons to a state that bombs civilians. These African nations put the west to shame.😔</t>
  </si>
  <si>
    <t>UgzcVhxcKaNir3XsnPN4AaABAg.9wuDvJPRiCV9x9XS_67GNc</t>
  </si>
  <si>
    <t>@YehNo</t>
  </si>
  <si>
    <t>@@likeaburningstarfrom who?</t>
  </si>
  <si>
    <t>Ugx0buZgE_mDgBBg4aR4AaABAg</t>
  </si>
  <si>
    <t>@KashoneKash</t>
  </si>
  <si>
    <t>UCkFDde1ifJ5QwmhfXknXH2g</t>
  </si>
  <si>
    <t>All should send forces ti stop this ethnic cleansing in palistian</t>
  </si>
  <si>
    <t>Ugy6ktMsaNj8ckOQHoV4AaABAg</t>
  </si>
  <si>
    <t>@johnmacdonald-bb2zj</t>
  </si>
  <si>
    <t>UC-xWcwu2jpq2ZvJ5NBQLG1w</t>
  </si>
  <si>
    <t>This poor foolish woman is another one who follows the lies of the media .... then decides to react on the lies she's just heard and believed .... this is not acceptable. 😂😂</t>
  </si>
  <si>
    <t>Ugy0HFW29YnMsJyQr0J4AaABAg</t>
  </si>
  <si>
    <t>@mig-cm5to</t>
  </si>
  <si>
    <t>UCIF9kc0TpeRx9Nu_zJIHLUw</t>
  </si>
  <si>
    <t>UgwZ7wpK5V4geZM2mlp4AaABAg</t>
  </si>
  <si>
    <t>@gabrielagarcia1234</t>
  </si>
  <si>
    <t>UCl_2qyW7eQ1NLILpGNNmsZg</t>
  </si>
  <si>
    <t>#ceasefirenow !!! No more holocaust!!!</t>
  </si>
  <si>
    <t>Ugw5mEbE0HjYUTwMSc54AaABAg</t>
  </si>
  <si>
    <t>@sunflowerlover5640</t>
  </si>
  <si>
    <t>UCWH4gBHw8VWt_COJJOE9W2w</t>
  </si>
  <si>
    <t>Why isn’t the Middle East standing up? Why is it only the West?</t>
  </si>
  <si>
    <t>UgxuYMFld78psXWSs8F4AaABAg</t>
  </si>
  <si>
    <t>@user-ul9is6nn1v</t>
  </si>
  <si>
    <t>UCKC2Ktyo92k9AoRTAkFwBXw</t>
  </si>
  <si>
    <t>South Africa is a great nation!</t>
  </si>
  <si>
    <t>Ugw6K8GlQrImSVzr1_F4AaABAg</t>
  </si>
  <si>
    <t>@VishalinVandiar</t>
  </si>
  <si>
    <t>UC8QsqCLWqab1PejleL8zBcQ</t>
  </si>
  <si>
    <t>Proudly south African</t>
  </si>
  <si>
    <t>UgywObwb-WaQ6G2ACCV4AaABAg</t>
  </si>
  <si>
    <t>@milly789</t>
  </si>
  <si>
    <t>UCP3gTa6-QwN_KgcUozixopA</t>
  </si>
  <si>
    <t>Its sad that the only african countries that will condemn israel is algeria and south africa, when israel openly supported the appartied.</t>
  </si>
  <si>
    <t>UgxuH6QqQs1FKcBV0-h4AaABAg</t>
  </si>
  <si>
    <t>@Dawn-di1qs</t>
  </si>
  <si>
    <t>UCBDmZWIsNa4v3CXGqQj7eLQ</t>
  </si>
  <si>
    <t>why are so many south African farmers being murdered for the last 5 years ? where is the OUTRAGE ?</t>
  </si>
  <si>
    <t>UgwEDE5LcaEezzoMXmV4AaABAg</t>
  </si>
  <si>
    <t>Respect. 
Free Palestine 🇵🇸</t>
  </si>
  <si>
    <t>Ugzx28N3Yf3HbxdBRtd4AaABAg</t>
  </si>
  <si>
    <t>@user-ef9uw2wu6b</t>
  </si>
  <si>
    <t>UCCabJL4aiiisqzgC8AtIZPQ</t>
  </si>
  <si>
    <t>America should be held as responsible, it's their bombs and Ben Gvir was handing out military weapons to Israeli settlers supplied by the US. GENOCIDE made possible by American weapons.</t>
  </si>
  <si>
    <t>UgwOnYVCRBk3heohQYJ4AaABAg</t>
  </si>
  <si>
    <t>@turaumuro-dq1ll</t>
  </si>
  <si>
    <t>UCn6WT27QY3FER3xvBTGAdng</t>
  </si>
  <si>
    <t>All these people are talking and not doing anything about it. Majority of the world's population is very capable of doing something about it but just can't afford travel or physical support since meeting basic human needs is a tight stretch. But we can spread the word and pray for our brothers and sisters in Palestine. Hasboon ALLAH WAANEIMAL WAKEEL</t>
  </si>
  <si>
    <t>UgzcVhxcKaNir3XsnPN4AaABAg.9wuDvJPRiCV9xmIJbPryX9</t>
  </si>
  <si>
    <t>@@likeaburningstar the bad people you can’t even name? 
Do you still believe in ghosts 👻</t>
  </si>
  <si>
    <t>UgyI-SvBAXB3NBkkC5Z4AaABAg</t>
  </si>
  <si>
    <t>rTowu3gnDMk</t>
  </si>
  <si>
    <t>@jimalhussein3215</t>
  </si>
  <si>
    <t>UCm0i6b-3Q6gH9xDxnQgVhJQ</t>
  </si>
  <si>
    <t>Isl means state of Israel, isreal made them</t>
  </si>
  <si>
    <t>UgwLDjafIK8AKbIfNuN4AaABAg</t>
  </si>
  <si>
    <t>@JustinJohnson-id1sl</t>
  </si>
  <si>
    <t>UCy0jg9XGDEgEnpT2nBLT1aw</t>
  </si>
  <si>
    <t>She’s right!</t>
  </si>
  <si>
    <t>Ugxg5avJoPag8vWnUMd4AaABAg</t>
  </si>
  <si>
    <t>@blazeflame8807</t>
  </si>
  <si>
    <t>UCs3ImXpk6r-PkHkTOTGJ5Hg</t>
  </si>
  <si>
    <t>This lady is smart. Lets protest to dictators!!
Lets also protest in america which has nothing to do with the conflict.</t>
  </si>
  <si>
    <t>Ugy4g3pRSqOE8Y_5etR4AaABAg.9yhsl1GysI59ysqDZrhPdk</t>
  </si>
  <si>
    <t>@muhammadarbee270</t>
  </si>
  <si>
    <t>What you know about facts?</t>
  </si>
  <si>
    <t>Ugzwok8jlLzbKpmntGt4AaABAg</t>
  </si>
  <si>
    <t>@PatSmith-wi1kz</t>
  </si>
  <si>
    <t>UCZhCKHOzU2BbrR2KfXNY96A</t>
  </si>
  <si>
    <t>still. where is Palestinian land that was stolen?</t>
  </si>
  <si>
    <t>UgwTDFQLum2CQ2vILed4AaABAg</t>
  </si>
  <si>
    <t>@sababathydiluksan5859</t>
  </si>
  <si>
    <t>UC4xjJ4xVWjrHnAPbpjlvR5g</t>
  </si>
  <si>
    <t>looks like ISIS have some national military 
nowadays we can see IDF looks like ISIS</t>
  </si>
  <si>
    <t>UgwjJpsCNJu7O6WgvMt4AaABAg</t>
  </si>
  <si>
    <t>@tahaalihusin5919</t>
  </si>
  <si>
    <t>UCspQX2HHQby4qgSunn5boLQ</t>
  </si>
  <si>
    <t>When did it start,woman?n how?
Do u know who is behind that?</t>
  </si>
  <si>
    <t>UgxrUfVW4AJUANI6qZ94AaABAg</t>
  </si>
  <si>
    <t>@joseymaru</t>
  </si>
  <si>
    <t>UCwMiw8iS4pNn7vx3hRhcoVw</t>
  </si>
  <si>
    <t>They (left pervs) hate Yisrael because Yisrael represents the land of Elohim. Yisrael=knowing God is.</t>
  </si>
  <si>
    <t>UgxA3nZA1o0Vge8hYBV4AaABAg</t>
  </si>
  <si>
    <t>@FREE7MAN</t>
  </si>
  <si>
    <t>UCjWrHovdS4niGhGTiEyXGOA</t>
  </si>
  <si>
    <t>Whether you are an idiot or pretend to be !</t>
  </si>
  <si>
    <t>UgyTs8acpcd_iYur1JZ4AaABAg</t>
  </si>
  <si>
    <t>@hafizmuhammad6144</t>
  </si>
  <si>
    <t>UCHaAqidUJ29yGUPMRuigiwA</t>
  </si>
  <si>
    <t>Who created ISIS
Who created Al Qaeda 
Who enabled the whole crisis in the middle east.
You're full of sh*t</t>
  </si>
  <si>
    <t>UgxVL4qwZ_SQ49Hgi8R4AaABAg</t>
  </si>
  <si>
    <t>@invisibilityblack8561</t>
  </si>
  <si>
    <t>UC5NVNj8CglfSZWuR9EFZdtg</t>
  </si>
  <si>
    <t>From the river to the sea Palestine will be free. FREE PALESTINE 🇵🇸</t>
  </si>
  <si>
    <t>Ugz92b05kNHEOnyJ5JV4AaABAg</t>
  </si>
  <si>
    <t>@nelliqq</t>
  </si>
  <si>
    <t>UCFVv-M5qRqsr1s32trLzvuQ</t>
  </si>
  <si>
    <t>The social media didn't show details of the war.</t>
  </si>
  <si>
    <t>Ugzjph2ZZSG-twFIAAV4AaABAg</t>
  </si>
  <si>
    <t>@karisc123</t>
  </si>
  <si>
    <t>UCtkEyCqgMQWRk3QVnDFxZEg</t>
  </si>
  <si>
    <t>When someone says so much based on falsehoods and rhetoric, she can sound logical. But this is pure false propaganda and manipulation. Can’t fool all the people.</t>
  </si>
  <si>
    <t>Ugzf6SxLHa11HiQdxVR4AaABAg</t>
  </si>
  <si>
    <t>@beverlygarcia6444</t>
  </si>
  <si>
    <t>UCN-MFn2xHwujKtoWwzoB66Q</t>
  </si>
  <si>
    <t>UgzKckTj1vFYTFZTi-R4AaABAg</t>
  </si>
  <si>
    <t>@husseinten</t>
  </si>
  <si>
    <t>UCjfv9suvcjobI2wE7aNnVWw</t>
  </si>
  <si>
    <t>So after 70+ years of injustice to palestine if they finally raise there voice you gonna say how dare you raise your voice after 70+ years? 
So israeli puppet ( parrot)</t>
  </si>
  <si>
    <t>Ugz_bWpwSxBjQXOpRKV4AaABAg</t>
  </si>
  <si>
    <t>@arpinmiah6816</t>
  </si>
  <si>
    <t>UCvS0BmUiSe-te766n6ba53Q</t>
  </si>
  <si>
    <t>Ok that’s fine then you should call the IDF isis foot soilders?</t>
  </si>
  <si>
    <t>UgyEyTCmmfbugGZ5Ypx4AaABAg</t>
  </si>
  <si>
    <t>@Yazlo_3133</t>
  </si>
  <si>
    <t>UCAoBrubBylW-jdUhYhPjpDw</t>
  </si>
  <si>
    <t>I think she’s on crack</t>
  </si>
  <si>
    <t>Ugy6wpIHtzBzYC4MTkt4AaABAg.9wvjCnqrYm69xB_gNFAxS2</t>
  </si>
  <si>
    <t>F28EfmgFnhc</t>
  </si>
  <si>
    <t>@nawfside4888</t>
  </si>
  <si>
    <t>@@nighttime6666for example in chapter41 in Arabic translation to days it says (Era) It was in six days, don't mind the confusion of 8 days. Verse 9 and 11 were talking, not of seperate 2 days but one. The days weren't normal earthly days of 24hr period... Day like that was created much later at the tail end of Creation. The days represent epoch or eras, each representing millions of years. From the big bang (explained in 21:30) to the formation of the Earth took two days (eras) and beginning of life on the planet culminating into us took four days. So if you count the 2 plus 4 =6.</t>
  </si>
  <si>
    <t>UgxtLyaosQ3gA3SpOhd4AaABAg</t>
  </si>
  <si>
    <t>@misaelbustillo2633</t>
  </si>
  <si>
    <t>UC2rvsVxpjQxAeUVtoMH1aVw</t>
  </si>
  <si>
    <t>Well surely they r not dealing with babies and unarmed women hahaaa</t>
  </si>
  <si>
    <t>UgyYuyxPMExpqr7iwqF4AaABAg</t>
  </si>
  <si>
    <t>@olderolderman4603</t>
  </si>
  <si>
    <t>UCMDwhjfGzQQ7iLaL-IACqdA</t>
  </si>
  <si>
    <t>They and then run hide under their 🐥 🛏️. Cowards fight one a on one hand combat.</t>
  </si>
  <si>
    <t>UgwzuXnGi5L82sgViOZ4AaABAg</t>
  </si>
  <si>
    <t>@muzaffer604</t>
  </si>
  <si>
    <t>UC7eXIQJ_S0gb0i1U3zAyKSQ</t>
  </si>
  <si>
    <t>Israel's cowardly soldiers cannot even get out of the tank</t>
  </si>
  <si>
    <t>Ugz8b4_8f9pA1Xionc94AaABAg.9wuz8y4bwA59wvFL8OE6dK</t>
  </si>
  <si>
    <t>@godgivenglory5842</t>
  </si>
  <si>
    <t>Free from home? I hope you know the right answer.</t>
  </si>
  <si>
    <t>UgwcaL7fMVVCant171p4AaABAg</t>
  </si>
  <si>
    <t>@edwinsorreda2488</t>
  </si>
  <si>
    <t>UCX0oMwNGBit99toK2XRJy-g</t>
  </si>
  <si>
    <t>I don't know if they are really firing at israelis or they are running and running for what?</t>
  </si>
  <si>
    <t>Ugw3sSUJHhibYaHf5RR4AaABAg.9wtaz6p6e9U9wtoWD-gHoh</t>
  </si>
  <si>
    <t>@ameymhanera5333</t>
  </si>
  <si>
    <t>@@edwinwamwenge1233 offcourse hamas</t>
  </si>
  <si>
    <t>Ugz8b4_8f9pA1Xionc94AaABAg</t>
  </si>
  <si>
    <t>@dalilacherdoud915</t>
  </si>
  <si>
    <t>UCVp2GW5kukg0QIiOh0c-q4Q</t>
  </si>
  <si>
    <t>UgywhiHIez67tJlEwZl4AaABAg</t>
  </si>
  <si>
    <t>@bendotpudge1803</t>
  </si>
  <si>
    <t>UC5aZiSYBPZXTXSVSHuWUAEQ</t>
  </si>
  <si>
    <t>reported the Channel calling Hamas terrorists</t>
  </si>
  <si>
    <t>UgzHQeBbHo6Un2ucE_d4AaABAg</t>
  </si>
  <si>
    <t>@h1-xgamerr338</t>
  </si>
  <si>
    <t>UC-7eDzqqcnZulbVixJV6ZFQ</t>
  </si>
  <si>
    <t>Israrl are the terrorst</t>
  </si>
  <si>
    <t>Ugy6wpIHtzBzYC4MTkt4AaABAg.9wvjCnqrYm69x9tRumSwll</t>
  </si>
  <si>
    <t>@nighttime6666</t>
  </si>
  <si>
    <t>"If Hamas are terrorists , tell me the definition of what the Israeli IDF are doing in Gaza. " learn correct grammar before you discuss complicated geo-political issues. Smh</t>
  </si>
  <si>
    <t>Ugy6wpIHtzBzYC4MTkt4AaABAg.9wvjCnqrYm69xBag1LdDX-</t>
  </si>
  <si>
    <t>@@nawfside4888 so basically to justify your position a book that should be of flawless quality requires semantics to try and if the earth was made in 2 days it still does not make sense as that means a Quran day is ≈2.5 million years which still does not provide a valid timeline or as why the earth was made before the stars which if false. Like bro -_-</t>
  </si>
  <si>
    <t>Ugw3sSUJHhibYaHf5RR4AaABAg.9wtaz6p6e9U9ww19MVQPI2</t>
  </si>
  <si>
    <t>@rzdu</t>
  </si>
  <si>
    <t>@@edwinwamwenge1233 could be because they lost someone close to them and swearing on God, hoping their revengeful action will be justified.</t>
  </si>
  <si>
    <t>Ugw3sSUJHhibYaHf5RR4AaABAg.9wtaz6p6e9U9wtegNBCQ6U</t>
  </si>
  <si>
    <t>@aryantiwari1522</t>
  </si>
  <si>
    <t>and you're also</t>
  </si>
  <si>
    <t>UgzJQUNEpAZNY2ro0F94AaABAg</t>
  </si>
  <si>
    <t>@siddiq15202</t>
  </si>
  <si>
    <t>UCIpPlcrAzLIsxUalfO6yqIg</t>
  </si>
  <si>
    <t>it depends on point of view, we think America, India, and Israel are terrorists</t>
  </si>
  <si>
    <t>Ugy7UMDk6TSIIVzNmnR4AaABAg</t>
  </si>
  <si>
    <t>@vungchiensu40</t>
  </si>
  <si>
    <t>Allah told Palestinians to kill Israeli civilians.  What a compassionate saint</t>
  </si>
  <si>
    <t>Ugzt0kt0QQcjaprgkP94AaABAg.9wtbLcyCTSC9xDjedlxFcB</t>
  </si>
  <si>
    <t>@zouqedard9233</t>
  </si>
  <si>
    <t>US backed Israel? Right?</t>
  </si>
  <si>
    <t>UgwRLjhHGfzgAvmUNul4AaABAg</t>
  </si>
  <si>
    <t>@daudsagona1952</t>
  </si>
  <si>
    <t>UCcNAJbXalODFFZLl8GXn6wQ</t>
  </si>
  <si>
    <t>If hamas are terrorists what lsreal</t>
  </si>
  <si>
    <t>Ugx5r3sV8qCWYQcWrid4AaABAg</t>
  </si>
  <si>
    <t>@user-cu8jb5yk3q</t>
  </si>
  <si>
    <t>UCTE4CWdQbg4fgbwgL2qIUMw</t>
  </si>
  <si>
    <t>Israeli army are busy fighting against doctors and nurses in hospitals in gaza</t>
  </si>
  <si>
    <t>Ugz3WSmxouKUvngyZw14AaABAg</t>
  </si>
  <si>
    <t>Bombs from usa
Delta forces from usa 
Armoured vehicles from usa
Money from usa 
Drones from usa
Shame on you Americans</t>
  </si>
  <si>
    <t>UgyUrRA3rCLEnEs-n8J4AaABAg</t>
  </si>
  <si>
    <t>@suspectboOOm</t>
  </si>
  <si>
    <t>UCLwhvrGrig3Swo1fDtsl6Ow</t>
  </si>
  <si>
    <t>Terrorists " that according to ur Jewish masters</t>
  </si>
  <si>
    <t>UgwImy0b6rBJ-g_F4114AaABAg.9x593Szkq7F9yGpI5AOzrA</t>
  </si>
  <si>
    <t>@slamet8913</t>
  </si>
  <si>
    <t>@@zacktherabbitkiller6436 Real Terroris ilegal migran erope name israel</t>
  </si>
  <si>
    <t>Ugy6wpIHtzBzYC4MTkt4AaABAg.9wvjCnqrYm69xp1Y042BBZ</t>
  </si>
  <si>
    <t>@csl02trzrmn</t>
  </si>
  <si>
    <t>​@@nighttime6666u dont need to be good in english to look smarter. Its just a communication medium</t>
  </si>
  <si>
    <t>Ugy6wpIHtzBzYC4MTkt4AaABAg.9wvjCnqrYm69yHPuw3KDDG</t>
  </si>
  <si>
    <t>@terrimcmanus404</t>
  </si>
  <si>
    <t>Israeli Diaper Force 😂😂😂😂</t>
  </si>
  <si>
    <t>UgwYFBM6MhvlID7w-z54AaABAg</t>
  </si>
  <si>
    <t>82HDGYnn0os</t>
  </si>
  <si>
    <t>@jihadedwards5074</t>
  </si>
  <si>
    <t>UCTW1BY-cPktnfmLTPjCl1Dg</t>
  </si>
  <si>
    <t>Well Bibi did say he can tell Americans anything he own them 😢😢</t>
  </si>
  <si>
    <t>UgyCouwxEAYlS073d1Z4AaABAg</t>
  </si>
  <si>
    <t>@wisesa09</t>
  </si>
  <si>
    <t>UCoe896Us2RTIi9H3Zo9tZ5g</t>
  </si>
  <si>
    <t>😂😂😂
IDF soldier #1: No cameras going into the town from the initial entry time?
IDF Commander:  Just feed the people this specific edited footage, and they'll believe it!  They don't ask questions about their own Bible anyway, so trust me, it'll work..... And don't forget to stage all de weapons.</t>
  </si>
  <si>
    <t>UgxnygDg1aES5CHEjMJ4AaABAg.9wtyVvuA45e9x31YzPL5Vr</t>
  </si>
  <si>
    <t>@jongee7390</t>
  </si>
  <si>
    <t>Most .military bases are in built up areas ffs</t>
  </si>
  <si>
    <t>UgynNHzN2dpX2pHRl-94AaABAg.9wtsCZh8B8L9wx13JJqKHW</t>
  </si>
  <si>
    <t>@imanzine4284</t>
  </si>
  <si>
    <t>@@WyattEarp-ee4nx Free Palestine is what.</t>
  </si>
  <si>
    <t>Ugz-u9f7ajT4sz-3lBZ4AaABAg</t>
  </si>
  <si>
    <t>@user-nm2lf1mp6b</t>
  </si>
  <si>
    <t>UCVnN3ez6AzkUwh8Glj9v4tg</t>
  </si>
  <si>
    <t>Fake scripted news</t>
  </si>
  <si>
    <t>UgxnygDg1aES5CHEjMJ4AaABAg.9wtyVvuA45e9wu7MyGtc-f</t>
  </si>
  <si>
    <t>@kodi1969</t>
  </si>
  <si>
    <t>​@@monza1002000most of the IDF bases that I have seen are placed some distance from urban housing, certainly not interspersed between civilian housing.</t>
  </si>
  <si>
    <t>UgxSoG-5TJzvkj-9QO54AaABAg</t>
  </si>
  <si>
    <t>@farooqfaizi250</t>
  </si>
  <si>
    <t>UCmWfyRULEmDTxYWSNkHvAhg</t>
  </si>
  <si>
    <t>Stop kill each other's Ure killing Own family. All Humans urs Granny Granny First kind Man. All Univers created by my sweetest ❤️ Allah When u pass away u became alive again Promise u can see who u killed urs Own blood Family. My sweetest loves Allah Owner All Univers. I ❤️ my sweetest loves Allah more than All Univers more than All of u. Hell Jahanim Exists. Don't Kill each others Helps each other like own Family. Earth of World belongs to Muslemin, All Shaytin Evil 😈 Going directly inside the hell Jahanim TRUE YES TRUE Angel of Allah not laying to Humans. Satay All Humans Safety Only With my Cutest loves Allah. I ❤️ Allah more than All Univers more than All Humans more than my life's. From Father Prophet Jesus Angel 66.1USA</t>
  </si>
  <si>
    <t>Ugz5vXaTk8V-K1C8YvV4AaABAg</t>
  </si>
  <si>
    <t>@koirebashir8987</t>
  </si>
  <si>
    <t>UCkNQxiwPZEbP8ymxNGGHPBQ</t>
  </si>
  <si>
    <t>Israel and propaganda, does that justify bombing of thousands of innocent souls!!!🤔</t>
  </si>
  <si>
    <t>UgyN93dCCX-s9O4b7pJ4AaABAg</t>
  </si>
  <si>
    <t>@BabsTvuncensore</t>
  </si>
  <si>
    <t>UC3VCxQIiTM0eN61Qs-NOXbg</t>
  </si>
  <si>
    <t>These fools won’t stop all this fake theatrics and lies…the IDF is the real definition of propaganda. Stop the lies already</t>
  </si>
  <si>
    <t>UgxPLbVvJA2V-GiseMB4AaABAg</t>
  </si>
  <si>
    <t>@user-hh7hk5ty4q</t>
  </si>
  <si>
    <t>UC921AYVV979ohtLvIyI1jBA</t>
  </si>
  <si>
    <t>Thanks to social media. The lies of these Israelis have been exposed.</t>
  </si>
  <si>
    <t>UgxZffWrnG8A5BQ-iVV4AaABAg</t>
  </si>
  <si>
    <t>@Jhaybhi</t>
  </si>
  <si>
    <t>UCHyeq2QaOJFM_RXDdQCmQAA</t>
  </si>
  <si>
    <t>These Israelis…..hmm. Israel. 🤨</t>
  </si>
  <si>
    <t>UgzTHXUkYIpWz4ilsCJ4AaABAg</t>
  </si>
  <si>
    <t>@PJJ_GBL</t>
  </si>
  <si>
    <t>UCJHRs61JRWsRD_Y9C3POMFw</t>
  </si>
  <si>
    <t>WYF is up with UK media that they have to sound dubious in their descriptions when reporting anything put forward from Israels democratically elected, UK allied, government.  Have they slipped that far into foreign ownership.</t>
  </si>
  <si>
    <t>UgwGx-sk-sJM6GF-mjp4AaABAg</t>
  </si>
  <si>
    <t>@zainhamir891</t>
  </si>
  <si>
    <t>UCim4cPHUeJcQHeHjcGo_okA</t>
  </si>
  <si>
    <t>Planted</t>
  </si>
  <si>
    <t>Ugyo0cTfppv_F7qGBZN4AaABAg</t>
  </si>
  <si>
    <t>@monza1002000</t>
  </si>
  <si>
    <t>UCULjmYcniAHN3RmUyoc1_NA</t>
  </si>
  <si>
    <t>​@user-qm7ze4sx4e  I know why me?</t>
  </si>
  <si>
    <t>UgyCuW_P57Ppm6PQ19h4AaABAg</t>
  </si>
  <si>
    <t>@pogzjourney2463</t>
  </si>
  <si>
    <t>UCwCb15p79defKVOOfUxicLQ</t>
  </si>
  <si>
    <t>Hamas are shy and afraid to wearing again his favorite uniform since begun IDF fight back into a real war</t>
  </si>
  <si>
    <t>UgwqmvLtDq5N0a0UjeR4AaABAg.9x45rWtIDTH9x_IRJiU-Go</t>
  </si>
  <si>
    <t>@spm3283</t>
  </si>
  <si>
    <t>ur the biggest clown.. 😂😂</t>
  </si>
  <si>
    <t>UgwDq00gg5-qqF1NLrl4AaABAg</t>
  </si>
  <si>
    <t>@ntombiyekhayarejoicesiband3625</t>
  </si>
  <si>
    <t>UCqUif9UxzcYi7GkkDVfNExQ</t>
  </si>
  <si>
    <t>These guys think we will believe this crap. These are planted.</t>
  </si>
  <si>
    <t>Ugy0-Q-nfOP9_gmIfZh4AaABAg</t>
  </si>
  <si>
    <t>@HamasSucks</t>
  </si>
  <si>
    <t>UCQVMfR7W7PNwWZqMSMaG1Ow</t>
  </si>
  <si>
    <t>Civilians are Hamas, let’s be real.</t>
  </si>
  <si>
    <t>UgzS60QpJV_KH7TA4yx4AaABAg.9xHHc_5Gn1I9y9QxhC0JhG</t>
  </si>
  <si>
    <t>Why.... still need to kill more innocent?
Educate your self ans  be a human</t>
  </si>
  <si>
    <t>UgzD26eRvYcxiyaWHXB4AaABAg.9xXatbjSI9H9yzoFObDpZK</t>
  </si>
  <si>
    <t>@ilovediving7815</t>
  </si>
  <si>
    <t>Are living in reality</t>
  </si>
  <si>
    <t>Ugy05d8JhjWUv6LFbrt4AaABAg</t>
  </si>
  <si>
    <t>@Mauro_12934</t>
  </si>
  <si>
    <t>UCLVJfv9uiSo7N-V5iSHAQ-g</t>
  </si>
  <si>
    <t>What are they 3d printng?</t>
  </si>
  <si>
    <t>UgwuXMaJTAAvHl2VCBB4AaABAg</t>
  </si>
  <si>
    <t>@dedyhariansyah7955</t>
  </si>
  <si>
    <t>UCAwkFoGgk3Zive6X6HwTFVw</t>
  </si>
  <si>
    <t>All the world dont trust this diaper and calender trops again. Always lie</t>
  </si>
  <si>
    <t>UgxJE7wIHtdAf8nsYmV4AaABAg</t>
  </si>
  <si>
    <t>@AsMYE-zb5ke</t>
  </si>
  <si>
    <t>UCJOqDd1V6LaPI-DjMEX7NnA</t>
  </si>
  <si>
    <t>It was never about Hamas they already admitted on camera that their ugly plan was genocide everyone in gaza, the world is watching your crimes</t>
  </si>
  <si>
    <t>Ugy-k285j4_SeGjesLN4AaABAg.9wu3qgurw3-9xlXvwq3e90</t>
  </si>
  <si>
    <t>@mountblanc39</t>
  </si>
  <si>
    <t>This is number one bullshit
#KhabibTime</t>
  </si>
  <si>
    <t>UgxZCmiMZgRdPV4k5tF4AaABAg</t>
  </si>
  <si>
    <t>@adamjin777</t>
  </si>
  <si>
    <t>UCPAYFBCKUg7sTVZtOsrnX8g</t>
  </si>
  <si>
    <t>Fake news. Hard to believe the Israel Daiper Forces after all previous Propaganda debunked!</t>
  </si>
  <si>
    <t>UgwEq2XDsf4jjI_Zuoh4AaABAg</t>
  </si>
  <si>
    <t>@moi_cho</t>
  </si>
  <si>
    <t>UCTk0u__gSLXo39Uwa_VRoCg</t>
  </si>
  <si>
    <t>If ask for a war, ya get a war. Hamas is to blame.</t>
  </si>
  <si>
    <t>UgzfKoaaOJqe1SRZWWJ4AaABAg</t>
  </si>
  <si>
    <t>@TheMohisa</t>
  </si>
  <si>
    <t>UC5pm94tC_GsXQQasdjYSNew</t>
  </si>
  <si>
    <t>Evidence planted long after the destruction and killings. Classic lies.</t>
  </si>
  <si>
    <t>Ugy0kcCQuz2QxNkmH_R4AaABAg.9wu5aWgZ11E9yhm163CueT</t>
  </si>
  <si>
    <t>@stickzak7235</t>
  </si>
  <si>
    <t>Just why would God bless a terrorist country</t>
  </si>
  <si>
    <t>Ugwo945h3Oaw498qGTd4AaABAg</t>
  </si>
  <si>
    <t>@akanderaz4905</t>
  </si>
  <si>
    <t>UC6CRXpLjLPgD1Kz2d8_9qCw</t>
  </si>
  <si>
    <t>Occupiers needs to leave palestine and palestinians have a right to defend their land without currupted world leaders consent....Free palestinians</t>
  </si>
  <si>
    <t>Ugw0MbXwbTmezxKnsQN4AaABAg.9xEYSZTQUL49yloH1e3NE2</t>
  </si>
  <si>
    <t>@minakart-ou5jq</t>
  </si>
  <si>
    <t>God bless Israël 🇮🇱🇮🇱🇮🇱❤❤❤</t>
  </si>
  <si>
    <t>UgzE-LpJXp1wqScgq-d4AaABAg</t>
  </si>
  <si>
    <t>@jerryoshea3116</t>
  </si>
  <si>
    <t>UCpRDnt36zJgDMQHSwAblcrQ</t>
  </si>
  <si>
    <t>And  the news feed shows  ' ' They say'.  Which implies a ?? Shouldn't it read Israeli forces or IDF have reported finding Weapons etc!</t>
  </si>
  <si>
    <t>Ugxun7OgwNea_rKS7M14AaABAg.9x0Ws3y4POl9z-BPrMttcn</t>
  </si>
  <si>
    <t>@user-vj8uu2te8m</t>
  </si>
  <si>
    <t>It's not about Palistine it's about the great  Isrealites Go's chosen people that will never be conquered 😊❤The bless the Jewish Nation</t>
  </si>
  <si>
    <t>Ugz0ZYL36gQtfiRng-Z4AaABAg</t>
  </si>
  <si>
    <t>@Mr.Babusaheb</t>
  </si>
  <si>
    <t>UCcytVne2H0Z81u2LAtUrpZg</t>
  </si>
  <si>
    <t>😮izraels power depends only on fighter jets😮</t>
  </si>
  <si>
    <t>Ugyp2LZqsolJV3JBNGV4AaABAg</t>
  </si>
  <si>
    <t>@naveediqbal21</t>
  </si>
  <si>
    <t>UC5j6WsiHCb2kMkN7qM8smXg</t>
  </si>
  <si>
    <t>Just to check 
Will they be ok with same protocols if tomorrow the opponents have same powers and they use same tactics and indiscriminately bomb cities</t>
  </si>
  <si>
    <t>UgyvjbaRaqe57AxK7nB4AaABAg</t>
  </si>
  <si>
    <t>KFHJdXr9XCg</t>
  </si>
  <si>
    <t>@JulianFaith-mq7rq</t>
  </si>
  <si>
    <t>UC53TjSPilBjiuYDctunl6tA</t>
  </si>
  <si>
    <t>Where is humanity??
Where is human right??
Free Palestine 🇵🇸❤️🇲🇨</t>
  </si>
  <si>
    <t>UgytaWXOcoNurzZGXH94AaABAg.9wv6c8SemWh9wvO-nR3YHm</t>
  </si>
  <si>
    <t>@guilhermebarbosa1381</t>
  </si>
  <si>
    <t>I'm Brazilian, I don't care about this war, I'm just saying that not everyone is a terrorist@@Omima-xg2sj</t>
  </si>
  <si>
    <t>Ugz0PSO6dEFWVR64vlJ4AaABAg.9wvEKv-aTme9x5AP9uhMVx</t>
  </si>
  <si>
    <t>@mohammadraza9910</t>
  </si>
  <si>
    <t>​@@dr.livesey1311 your an animal 😂</t>
  </si>
  <si>
    <t>UgyO91jbjo6tj9jnsNt4AaABAg.9wvExj-6XLO9xMFuViQFg3</t>
  </si>
  <si>
    <t>@nickgoldring1446</t>
  </si>
  <si>
    <t>@@dorothy2753 
Reuters credible? Since when?</t>
  </si>
  <si>
    <t>UgytaWXOcoNurzZGXH94AaABAg.9wv6c8SemWh9wvuQjD3pWq</t>
  </si>
  <si>
    <t>@gomguppie2</t>
  </si>
  <si>
    <t>​@@Hend-mw1sydo you have a link i find it very hard to find reliable videos about how the idf is losing this war, would be so helpful if you could spread so we can spread it further.
Thank you my Brother/Sister.</t>
  </si>
  <si>
    <t>Ugy2NHxViIES2H--t_N4AaABAg.9x9PlSSL6bO9x9Q8FnF_w5</t>
  </si>
  <si>
    <t>@AmalJamal000</t>
  </si>
  <si>
    <t>The innocent Palestinian man was sleeping on the ground because he had nowhere else to sleep at and then all of a sudden a bomb landed on his leg sent by Israel..😢</t>
  </si>
  <si>
    <t>UgxxcBmj7sGEBha3pXh4AaABAg.9wvE3uTdCtC9wvmXBLdwkI</t>
  </si>
  <si>
    <t>@nietzchan</t>
  </si>
  <si>
    <t>@@drutalero2962 What weapon? are you blind? do these people looks like they're carrying any weapon to you?</t>
  </si>
  <si>
    <t>Ugz0PSO6dEFWVR64vlJ4AaABAg.9wvEKv-aTme9wyUzTUNvxl</t>
  </si>
  <si>
    <t>@yi3226</t>
  </si>
  <si>
    <t>@@michaelmoran1964angry because you lost the heart of many.  You are filled with lies and hate and everyone knows</t>
  </si>
  <si>
    <t>Ugw-KRAjeiQI_uHkM5t4AaABAg</t>
  </si>
  <si>
    <t>@zzaher91</t>
  </si>
  <si>
    <t>UCZHZh4JsxZHVkn3vwp1f09Q</t>
  </si>
  <si>
    <t>Israel makes the devil look like a prophet</t>
  </si>
  <si>
    <t>UgyRr6jonj2IrDtnpPB4AaABAg</t>
  </si>
  <si>
    <t>UCRgqRR_O7UMAAqEycUCqzLg</t>
  </si>
  <si>
    <t>We are watching genocide and whining cleansing  is this how the holocaust was?</t>
  </si>
  <si>
    <t>Ugz0PSO6dEFWVR64vlJ4AaABAg.9wvEKv-aTme9xH3d6Iyiod</t>
  </si>
  <si>
    <t>@saharafox8209</t>
  </si>
  <si>
    <t>@EngineersQuest  they have failed to prove the hospital was a command headquarters, and the weapons thry have shown they found are laughable not to mention if they weren't staged for propaganda, schools sure the question i have is before or after they were bombed or abandoned? Nobody will know because 3rd party investigators don't have access</t>
  </si>
  <si>
    <t>UgxNgsIg458RK4ntRj14AaABAg.9wv8NJX_uDl9x-28I-3UdV</t>
  </si>
  <si>
    <t>@justarandomguy1566</t>
  </si>
  <si>
    <t>@@p.h.4214  where you got that?? any proof??
any proof Islam teaches that??
NO cuz it teaches exactly opposite unlike the old testament and curropted talmud that teaches to kill innosents, children and even donkeys like you..
why the hypocrisy??</t>
  </si>
  <si>
    <t>UgzlOEPD2N9k7tyI8sB4AaABAg</t>
  </si>
  <si>
    <t>@chuckboise</t>
  </si>
  <si>
    <t>UCzYJOI_LnL88Q3wOlr044MQ</t>
  </si>
  <si>
    <t>It's too bad Egypt an enormous land rich Muslim country won't let the Palestinians in. Apparently, Egypt is concerned it would have a negative effect on the tourist Industry.</t>
  </si>
  <si>
    <t>Ugw4tNoxhNUCnN6NV354AaABAg</t>
  </si>
  <si>
    <t>@user-gn4jo9vc5w</t>
  </si>
  <si>
    <t>UCsQbVbuQM6C32j3xkPo7GJA</t>
  </si>
  <si>
    <t>xios terrorism is at the peak level as well as their shamelessness.</t>
  </si>
  <si>
    <t>UgwvwdmbXFh37DdVVAF4AaABAg</t>
  </si>
  <si>
    <t>@darjunaid131</t>
  </si>
  <si>
    <t>UCNi-EXW9DrScbPGW4pErZXA</t>
  </si>
  <si>
    <t>😭😭😭😭😭😭 ya Allah have mercy on our brothers and sisters in Palestine...</t>
  </si>
  <si>
    <t>UgzUkY7lWRM8xMyX8Nh4AaABAg</t>
  </si>
  <si>
    <t>@sp9304</t>
  </si>
  <si>
    <t>UCBtyxlBCydnD6MkTxpbJq3A</t>
  </si>
  <si>
    <t>Is he alive?</t>
  </si>
  <si>
    <t>UgwRFlkR-m1Y_E6Hv0F4AaABAg.9wvk1G5e21F9xAfOqDD2aK</t>
  </si>
  <si>
    <t>@tank939</t>
  </si>
  <si>
    <t>​@@user-yj9kh4cz2g you came up with a fake country palestine to kill jews ..now cry😂</t>
  </si>
  <si>
    <t>UgzyfAMkgMDkOKBvDVp4AaABAg.9xLBk7k0bc_9yxdNZv0ATl</t>
  </si>
  <si>
    <t>@livefastdieyoung8703</t>
  </si>
  <si>
    <t>Who started the war ??</t>
  </si>
  <si>
    <t>UgwqMr6eScOHy0emlwh4AaABAg.9xydFUzPgMx9y6324AxYk5</t>
  </si>
  <si>
    <t>@hansanders5280</t>
  </si>
  <si>
    <t>your goverment supports this with your taxmoney. Mine also does😔</t>
  </si>
  <si>
    <t>UgzN2jTtsxWkpppdZH54AaABAg</t>
  </si>
  <si>
    <t>@Jasper743</t>
  </si>
  <si>
    <t>UC25Y1ZnBf5etOjuDMtbyvgg</t>
  </si>
  <si>
    <t>Well this is what happens when you elect Hamas as your choice and listen to the ayatollah’s in Iran.</t>
  </si>
  <si>
    <t>Ugw_VmJn-8sa8fazkt14AaABAg</t>
  </si>
  <si>
    <t>@sarajstevensonss</t>
  </si>
  <si>
    <t>UC0jzds7uad6P_tsifrAXTNA</t>
  </si>
  <si>
    <t>As a uk citizen , i am appaled at the cruel treatment of such warm , spirited holly people. Totally ashamed . May god have mercy on these nasty leaders ❤🙏</t>
  </si>
  <si>
    <t>UgxlAzUrAeoKy7iR0Wh4AaABAg.9x1jWvhfBRP9y0gHk-dN5d</t>
  </si>
  <si>
    <t>@Galaxy_2020</t>
  </si>
  <si>
    <t>Fr I hate this. I can’t believe people still believe that Israel is a victim. I feel so bad for gaza</t>
  </si>
  <si>
    <t>Ugw4dKa5PMbc6ZuQWnl4AaABAg.9wvPaxf7QAn9yzo3tGiwem</t>
  </si>
  <si>
    <t>@falastinefreedom</t>
  </si>
  <si>
    <t>Blaming Americans for something we have no control over doesn’t fix anything. We have no power to dictate what they do with our tax dollars and most times they lie and tell us it’s being used for landscape improvement, school, etc. So please, stop blaming the American people and blame our government. Most of us are completely against this. Not to mention there are plenty of Palestinian Americans living in US also paying taxes. Are they to blame? You’re pointing the finger in the wrong direction.</t>
  </si>
  <si>
    <t>UgzKRViIFIxwlduvril4AaABAg</t>
  </si>
  <si>
    <t>@lahaziz420</t>
  </si>
  <si>
    <t>UCbd4tGTA4FVLHeExTfBcbXA</t>
  </si>
  <si>
    <t>Israel occupied regime just want to deny Palestinians medical care and support thats why they bombing hospitals and thats is genocide. Thats why they keep tell there hamas tunnel below without evidence.</t>
  </si>
  <si>
    <t>Ugzvd-ziLu3x9jZSZcR4AaABAg</t>
  </si>
  <si>
    <t>@optimusedits7269</t>
  </si>
  <si>
    <t>UCaptDs241GeUBuW6Iwsf5OQ</t>
  </si>
  <si>
    <t>that's what happens when you use hospitals for military base</t>
  </si>
  <si>
    <t>Ugy6T9kVTsdFcGtjQuR4AaABAg</t>
  </si>
  <si>
    <t>@unknown001w</t>
  </si>
  <si>
    <t>UCm4_iJNVZ7iueFIAmRUYD_Q</t>
  </si>
  <si>
    <t>democratic country with humans right</t>
  </si>
  <si>
    <t>UgyVx4U-bLhDL9zu1lZ4AaABAg.9wwsdyTA67h9xpnXXQC8Ny</t>
  </si>
  <si>
    <t>@user-yl7sd2qj8u</t>
  </si>
  <si>
    <t>Thank you for explain</t>
  </si>
  <si>
    <t>UgwtUNwGg7nylzUOigF4AaABAg.9wvbN5DByop9y2XsA34VQC</t>
  </si>
  <si>
    <t>@mambamentality2488</t>
  </si>
  <si>
    <t>@@user-qf1ii7gl9glook at these bots israel are deploying</t>
  </si>
  <si>
    <t>Ugziv1BCkmKS41zAQOx4AaABAg</t>
  </si>
  <si>
    <t>@lucysky384</t>
  </si>
  <si>
    <t>UC-QuCVAX-gwmoXVejrmspSg</t>
  </si>
  <si>
    <t>Israel, the terrorist organization.</t>
  </si>
  <si>
    <t>UgxDzn5QlGGX-tlISz54AaABAg.9wz-qDsMr-K9yud_g_Rsrj</t>
  </si>
  <si>
    <t>@GJR042307</t>
  </si>
  <si>
    <t>​@aaronsmith4940 right these people are blinded from truth. This was an erratic rocket launched from Hamas and hit near the hospital. You can even hear the rocket engine soon as it's about to impact. Just people run with anything that lines up with their presuppositions</t>
  </si>
  <si>
    <t>Ugx8LyPgZ_4Qu4iTFPp4AaABAg</t>
  </si>
  <si>
    <t>@thebittertruth5381</t>
  </si>
  <si>
    <t>UCQFgwUuWlWhZAWhHo3rjraw</t>
  </si>
  <si>
    <t>The so-called free world 
Pure babarism</t>
  </si>
  <si>
    <t>UgwqMr6eScOHy0emlwh4AaABAg.9xydFUzPgMx9y7VC9gLuQ3</t>
  </si>
  <si>
    <t>@evanhainey2101</t>
  </si>
  <si>
    <t>And we get blocked on all social media platforms and labeled as terrorist</t>
  </si>
  <si>
    <t>UgwqMr6eScOHy0emlwh4AaABAg.9xydFUzPgMx9y7-kdWwK85</t>
  </si>
  <si>
    <t>@mdhussain4353</t>
  </si>
  <si>
    <t>America is responsible for this
And Russia is clear this soon</t>
  </si>
  <si>
    <t>UgyQK7Yd1X3TGo3h_hx4AaABAg.9xFVGDyDYdQ9ypp94g2jf-</t>
  </si>
  <si>
    <t>@jeffreypalton74</t>
  </si>
  <si>
    <t>⁠@@adamwatson6916if you live half a world away from the action, your world view by default is narrow enough 😂</t>
  </si>
  <si>
    <t>Ugy8WgUEPHU7H8S7AAR4AaABAg</t>
  </si>
  <si>
    <t>jQmFjF3VXRE</t>
  </si>
  <si>
    <t>@gud5nothin</t>
  </si>
  <si>
    <t>UCl_PNXKEQIeuYDkDEJzVCPA</t>
  </si>
  <si>
    <t>Oh zionist dog reading the script.</t>
  </si>
  <si>
    <t>UgzgM1h6G25Tt67JoOx4AaABAg</t>
  </si>
  <si>
    <t>@JohnOneall-pg1qu</t>
  </si>
  <si>
    <t>UCNip9aGedz6H60ly_RwbeJA</t>
  </si>
  <si>
    <t>Iran is responsible for this all.</t>
  </si>
  <si>
    <t>UgztUTVGc9fIHSIOT214AaABAg</t>
  </si>
  <si>
    <t>@816Lynnie</t>
  </si>
  <si>
    <t>UC9c-nC4SSfFoexNtSBGA0BA</t>
  </si>
  <si>
    <t>Saudi Crown Prince the Jews are your brothers and sisters, you share a Father Abraham, your bond is precious and holy.
Why are you not taking a stand with Israel, protecting your Brothers and Sisters against Terrorists who 
butchered a part of your family.
It may have been a very long time ago but the bond still stands between you and the Jews.
🙏🙏🙏🙏❤️🇮🇱🇮🇱🇮🇱🇮🇱🇮🇱</t>
  </si>
  <si>
    <t>UgxgmTOT1Kkwyp8Y-KZ4AaABAg</t>
  </si>
  <si>
    <t>@zahidmohamed2257</t>
  </si>
  <si>
    <t>UCuIRNMT4ImY78dl9wpkWQ2g</t>
  </si>
  <si>
    <t>I'm looking forward to the day when the Muslim ummah unites. Sunni and Shia.</t>
  </si>
  <si>
    <t>UgwelVot-yj1o4IrjbB4AaABAg</t>
  </si>
  <si>
    <t>@TellingStewart</t>
  </si>
  <si>
    <t>UCvcOgDt8Mk2OiU8w5LNaiEQ</t>
  </si>
  <si>
    <t>🌱 American Military is "Waiting" for them to make a Move... 🍃</t>
  </si>
  <si>
    <t>Ugyp9BMcLob_LGxFuj54AaABAg</t>
  </si>
  <si>
    <t>@As-zc3kt</t>
  </si>
  <si>
    <t>UCcWcsLqY0k66bfVr7UQ2z5g</t>
  </si>
  <si>
    <t>Spineless bogus American agent 😡😡😡</t>
  </si>
  <si>
    <t>UgxTQ_7fUtlowyWGiZp4AaABAg</t>
  </si>
  <si>
    <t>@eyadisa6483</t>
  </si>
  <si>
    <t>UCQHCeREisQHbDIGoWIHaC5g</t>
  </si>
  <si>
    <t>you are the main reason for the Palestinians suffering. you are the biggest sell out this generation has seen</t>
  </si>
  <si>
    <t>UgxyhhU9avC-2cG5YAp4AaABAg</t>
  </si>
  <si>
    <t>UCsyk_Kvan2W_Ug7YQIfttVQ</t>
  </si>
  <si>
    <t>And do you not condemn what Hamas did to Isreal…. Slaughtered innocent women children and Babies and even Burned people alive…. I Don’t think you will Hypocrite 👍👍🇮🇱🫡🇮🇱🫡🇮🇱🌹🌹</t>
  </si>
  <si>
    <t>UgymdboXY_xNVXx5SB54AaABAg</t>
  </si>
  <si>
    <t>@shwetham6817</t>
  </si>
  <si>
    <t>UC1dXNZj8DaczAtYPPT8nzSQ</t>
  </si>
  <si>
    <t>Fake humans. Shame on your lives! How many Muslims kill rape abduct end check mate shock dishevel millions of homes all around the world calling them kafirs. Not once these the so called  peace loving sand desert cult come out on one platform to condemn and deter ...Ha ha all since 7th century till now even in Bangladesh Afghanisthan and Pakistan too! They would be secretly Merrily celebrating the wreckage fellow Muslim brotherhood brings upon a Hindu jain Sikh Christian and Jew every where else. Now look at their quick response and objection. Two hoots to you man, you the great prince, the dreadful kings of Islam sad world. Let us do what we feel fit. Shut up. And give refugee to your Muslim brother family.</t>
  </si>
  <si>
    <t>UgyxB2hc-Hr9OxsRzfF4AaABAg</t>
  </si>
  <si>
    <t>@unclepumpuu5920</t>
  </si>
  <si>
    <t>UCuVgSDzMJjOuTQxSNfiOR1g</t>
  </si>
  <si>
    <t>Arabs only  with strategic location, beside religion of Islam they can choke western power with many things. 
Anyway MBS is very very innocent but western power has visited many international and even disrespecting Islamic value in general.</t>
  </si>
  <si>
    <t>UgzES2fyurmhoMXUI2N4AaABAg</t>
  </si>
  <si>
    <t>@ahmadfaris8044</t>
  </si>
  <si>
    <t>UC31DDCcZuu-tPjgDXlR8Q0w</t>
  </si>
  <si>
    <t>Stop talking more actions...</t>
  </si>
  <si>
    <t>UgxfBI_eaCmrtQyv2B14AaABAg</t>
  </si>
  <si>
    <t>@jorgeflores2908</t>
  </si>
  <si>
    <t>UCBfVv9Kk9MDz0ihhxIUsFnA</t>
  </si>
  <si>
    <t>And what are you doing brother muslim???????</t>
  </si>
  <si>
    <t>UgwSCvTE9wlSgeBuAbB4AaABAg</t>
  </si>
  <si>
    <t>@milkesnowboards</t>
  </si>
  <si>
    <t>UCZteRrzAlWGuy0Yo-LDuI4A</t>
  </si>
  <si>
    <t>The oil companies are behind this war they control world and governments. The oil companies got US to stage the hole thing there natural gas in waters of Gaza. It's never about people it's always about minerals. That's way no governments doing thing they all benefit from it. Hamas control Gaza and don't want oil companies  to take there land for Gas. That's why there killing Hamas. Free everyone from w</t>
  </si>
  <si>
    <t>UgxVAG_kP1Dtv8fYtdR4AaABAg</t>
  </si>
  <si>
    <t>@agabrielian</t>
  </si>
  <si>
    <t>UCHnyA3QijAqIXVRjV1_4mYA</t>
  </si>
  <si>
    <t>Cannot read any of the translation because of the fixed text at the bottom. This video is useless unless you understand Arabic.</t>
  </si>
  <si>
    <t>Ugy-xmUsP66A5QfFL994AaABAg</t>
  </si>
  <si>
    <t>@alemelo3070</t>
  </si>
  <si>
    <t>UCX2XejvLIxKH99Uhg7FzEDQ</t>
  </si>
  <si>
    <t>Humanity in general comes down to dollars and power, it was never out of love for others.</t>
  </si>
  <si>
    <t>UgzHb5G0LvENZbT6BAp4AaABAg</t>
  </si>
  <si>
    <t>@happyfeetacres3397</t>
  </si>
  <si>
    <t>UCj7hnuKK0_neB3GAr4ewJBQ</t>
  </si>
  <si>
    <t>Talk but no action.. take some action.. and be steadfast.. HasbunAllah Wanikmawakil</t>
  </si>
  <si>
    <t>UgwJWb4g4aHfBq7SMRF4AaABAg</t>
  </si>
  <si>
    <t>@lukamilas8648</t>
  </si>
  <si>
    <t>UCmxsUOTq8243WFhVxjIuqWw</t>
  </si>
  <si>
    <t>Very mildly put</t>
  </si>
  <si>
    <t>UgzT4XTK3fT62go0xFt4AaABAg</t>
  </si>
  <si>
    <t>@user-qi5ew9hy9z</t>
  </si>
  <si>
    <t>UCE0ylOxYuSL1fIcPLeL8JUQ</t>
  </si>
  <si>
    <t>Remember these words when you met your creator as we don’t have the right to judge your action’s . Almighty Allah  knows best  Allah bless Gaza.</t>
  </si>
  <si>
    <t>Ugxgx0ziqpQKp7VReAp4AaABAg</t>
  </si>
  <si>
    <t>@chrysteller7462</t>
  </si>
  <si>
    <t>UC7Np7ipbGy9ynjyiyFO5BDA</t>
  </si>
  <si>
    <t>👍 Mohamed Jr.</t>
  </si>
  <si>
    <t>Ugw9KcLZpWXXeYKJZSp4AaABAg</t>
  </si>
  <si>
    <t>@user-qt4ju8ux9c</t>
  </si>
  <si>
    <t>UC_DngEhV094rstLixUWzvXg</t>
  </si>
  <si>
    <t>❤🎉❤ yes 💯 wolerd powerful people leader MBS Saudi Arabia King 👑❤❤❤❤❤❤❤❤❤❤</t>
  </si>
  <si>
    <t>UgwtXHBYsFUfxXftk814AaABAg</t>
  </si>
  <si>
    <t>@user-mh1bz4mw2c</t>
  </si>
  <si>
    <t>UCrgdgj5ECSjtXh43651Lc0A</t>
  </si>
  <si>
    <t>🙏🙏😍😊👍👌good evening to the king of Saudi Arabia your are looking beautiful and handsome and perfect 💖💝💖💝🤗🌹🌷🌹🌷😍</t>
  </si>
  <si>
    <t>UgxgmTOT1Kkwyp8Y-KZ4AaABAg.9wy89W2x56J9y7BQiMgBNX</t>
  </si>
  <si>
    <t>@Spacepeanut80</t>
  </si>
  <si>
    <t>They have it all, combined technology,man and woman power, budget. The only thing missing is peace with in</t>
  </si>
  <si>
    <t>Ugyb3GH1ffivhgrmLPV4AaABAg</t>
  </si>
  <si>
    <t>TW6WDEea2KU</t>
  </si>
  <si>
    <t>@surento4135</t>
  </si>
  <si>
    <t>UC8EiUnr0twdEnpa3Mfo641A</t>
  </si>
  <si>
    <t>Free Palestine 🇮🇩🇵🇸</t>
  </si>
  <si>
    <t>UgwnAdOMdkSD89jSah94AaABAg</t>
  </si>
  <si>
    <t>@aminaahsan8324</t>
  </si>
  <si>
    <t>UCgAbSbTWEkHYX87g92dMA2g</t>
  </si>
  <si>
    <t>Palestine will be free In shaa Allah</t>
  </si>
  <si>
    <t>Ugztbq_4pWUoywWcGyt4AaABAg</t>
  </si>
  <si>
    <t>@Mysterious-World.</t>
  </si>
  <si>
    <t>UCCI0Mwhz2AWPa9bBv12s46Q</t>
  </si>
  <si>
    <t>Damn on you,  you call them terrorists who fight for their freedom,  damn on you</t>
  </si>
  <si>
    <t>UgwGnsKTkN1kuxibFi54AaABAg</t>
  </si>
  <si>
    <t>@RayghaanaKahaar-oo4kb</t>
  </si>
  <si>
    <t>UCXwqVxsXk5hPcrrL9cxIMSA</t>
  </si>
  <si>
    <t>Free Palestine...❤ from South Africa</t>
  </si>
  <si>
    <t>Ugw0qw8qkjMqx9DJdQF4AaABAg</t>
  </si>
  <si>
    <t>@Filmstiky</t>
  </si>
  <si>
    <t>UC_YDK_YYrTW972A8EinMVAA</t>
  </si>
  <si>
    <t>Buuch of liers
In this situation isreal is the terrorist
Go such what terrorism means idiots
And dont say that hamas killed 2000 civilians,thats counts as terrorist,
While the fucking isreal killed 14,000 civilians,are you gonna call them terrorist??? and they didnt stopped killing</t>
  </si>
  <si>
    <t>UgxU2B2pPy_pN525AE54AaABAg</t>
  </si>
  <si>
    <t>@aishadrameh7804</t>
  </si>
  <si>
    <t>UC4DG-3kkPF68kAXVt_k5zrg</t>
  </si>
  <si>
    <t>Ya Allah grant victory to the Palestinian</t>
  </si>
  <si>
    <t>UgyxDVQ7Ko-RDGK3COF4AaABAg</t>
  </si>
  <si>
    <t>@gisellekavira8966</t>
  </si>
  <si>
    <t>UCbUzItHw0gBsmis2g5FDjZw</t>
  </si>
  <si>
    <t>Let me tell you people this is not good at all can you stop this nonsense... innocent people are just dying for no reason please president of Gaza stop this Genocide ehhhhno I say no for this 🙆🙆🙆🙆🙆</t>
  </si>
  <si>
    <t>Ugwi6zLwcomaySPX6P54AaABAg</t>
  </si>
  <si>
    <t>@MrperfectOO1</t>
  </si>
  <si>
    <t>UCvZ71_QXIpkL34_TC_zcNIg</t>
  </si>
  <si>
    <t>UgwxsKimUvf0gOCd8wV4AaABAg</t>
  </si>
  <si>
    <t>@albertustedjo231</t>
  </si>
  <si>
    <t>UC_PrRG2cCKV9nNMs31Dt5Uw</t>
  </si>
  <si>
    <t>Who is win.... ?</t>
  </si>
  <si>
    <t>UgzDOOpwHeqmSHK5vjR4AaABAg</t>
  </si>
  <si>
    <t>@jendrasyofyan826</t>
  </si>
  <si>
    <t>UC68h7ExUbyoiGK1B8zyiFcg</t>
  </si>
  <si>
    <t>Hamas attack teroris israel</t>
  </si>
  <si>
    <t>UgyFYY-KuG26JYQ_FLN4AaABAg</t>
  </si>
  <si>
    <t>@iquodappa6737</t>
  </si>
  <si>
    <t>UCU4xnBxLvTHFr3kSN-s3nDA</t>
  </si>
  <si>
    <t>I can't see what they're shooting at.</t>
  </si>
  <si>
    <t>UgyupfKJoHFa5q2OMpl4AaABAg</t>
  </si>
  <si>
    <t>@aadilshaikh789</t>
  </si>
  <si>
    <t>UCKJf3256gNopBWXvVGAhDJw</t>
  </si>
  <si>
    <t>Israel terrorist attack hamas army why Israel terrorist attacking civilians gaza</t>
  </si>
  <si>
    <t>UgxnChGpRG0Vx3w48Sh4AaABAg</t>
  </si>
  <si>
    <t>@Madannaz</t>
  </si>
  <si>
    <t>UCA9obmw0SkvnQZcwlbNFcvg</t>
  </si>
  <si>
    <t>Israel is the biggest terrorist state in the world these days.</t>
  </si>
  <si>
    <t>UgyZENqF96B-jD6C7Bt4AaABAg</t>
  </si>
  <si>
    <t>@sankaranpillai1176</t>
  </si>
  <si>
    <t>UC64XH2vk573FSfHWgL87_BA</t>
  </si>
  <si>
    <t>Hamas is the international terrorist</t>
  </si>
  <si>
    <t>Ugyv2h5U5HUPfS4ZqQt4AaABAg</t>
  </si>
  <si>
    <t>@tobibruv5909</t>
  </si>
  <si>
    <t>UCyqKmg687xIuAcke70e7okQ</t>
  </si>
  <si>
    <t>They wanna talk about the kids being effected, but this is the decision of the adults.</t>
  </si>
  <si>
    <t>UgwwLCAkPbl7LWG1tgd4AaABAg</t>
  </si>
  <si>
    <t>@shahismail4146</t>
  </si>
  <si>
    <t>UCECFSHq-exTKfGTK9F7BtmA</t>
  </si>
  <si>
    <t>Who is real terrorist?...try used your brain to think!</t>
  </si>
  <si>
    <t>UgzJo6JvojNu7uy0g9d4AaABAg</t>
  </si>
  <si>
    <t>@darksoul6411</t>
  </si>
  <si>
    <t>UCUX6N8FM8Tc3FYkRsK15NTw</t>
  </si>
  <si>
    <t>From the river to the sea, PALESTINE must be free...</t>
  </si>
  <si>
    <t>UgzYSC_xR3j0PCVnL3F4AaABAg</t>
  </si>
  <si>
    <t>IulOqTP45pI</t>
  </si>
  <si>
    <t>@abdulahmed9150</t>
  </si>
  <si>
    <t>UC1R6sA6a6sz4WwNJ-yxtG1w</t>
  </si>
  <si>
    <t>Antônio Guterres has right to tel the trute against the Terroriste regime of Netanyahu and ho suporte them is against the value of humane rights</t>
  </si>
  <si>
    <t>Ugw4_TR1p3bHsXsQcDh4AaABAg</t>
  </si>
  <si>
    <t>Yay! If Emphatically Sire Dearly!
Ye Gospel Truth</t>
  </si>
  <si>
    <t>Ugy1FePGJWRRXvjjqrx4AaABAg</t>
  </si>
  <si>
    <t>@anilmehrotra2942</t>
  </si>
  <si>
    <t>UCSmELSCxS1DAjw4-9s85Eag</t>
  </si>
  <si>
    <t>U n chief really cheep hai</t>
  </si>
  <si>
    <t>Ugwh1gR-cq5n8kHU8yp4AaABAg</t>
  </si>
  <si>
    <t>Israel is tarorest</t>
  </si>
  <si>
    <t>UgwrYLmjQCZfFZ1Yl694AaABAg</t>
  </si>
  <si>
    <t>@hamarshu</t>
  </si>
  <si>
    <t>UCxM5whUW0W2CRhNSgRiyH0Q</t>
  </si>
  <si>
    <t>Israel is doing war crime</t>
  </si>
  <si>
    <t>UgxYZ38SBjNzU_Rq5TN4AaABAg</t>
  </si>
  <si>
    <t>@nijamuddin7588</t>
  </si>
  <si>
    <t>UCl1w45ZnPAEsD5YdysX6Mug</t>
  </si>
  <si>
    <t>I Stand with Palestine</t>
  </si>
  <si>
    <t>UgyONBnwMDIbFe2nAnp4AaABAg</t>
  </si>
  <si>
    <t>Congratulations 🎉👏 UN Human rights reserved welcome 🤗😁</t>
  </si>
  <si>
    <t>UgzOyWNbf68krvEpPWt4AaABAg</t>
  </si>
  <si>
    <t>@praveenkumar6070</t>
  </si>
  <si>
    <t>UCa9VNgE5evhaOf6zfkwfUtg</t>
  </si>
  <si>
    <t>Jb Israel pr hmla hua tbb kaha the un chief</t>
  </si>
  <si>
    <t>UgznsPhmvSxYk7kRCjp4AaABAg</t>
  </si>
  <si>
    <t>@user-zt5if9iu1x</t>
  </si>
  <si>
    <t>UCjPWB_c5lS6T4aZb_dxK3Zg</t>
  </si>
  <si>
    <t>War Criminal Settler Is rael Commiting Genocide</t>
  </si>
  <si>
    <t>UgzUUbDIGtfw0Vmu51V4AaABAg</t>
  </si>
  <si>
    <t>@user-pm9uf6ek5u</t>
  </si>
  <si>
    <t>UCjJvYVRptRGaShaEB9mEYCg</t>
  </si>
  <si>
    <t>Shame Guteres Shame</t>
  </si>
  <si>
    <t>UgzQTSmDfgd2qtig43V4AaABAg</t>
  </si>
  <si>
    <t>@mvnayak4549</t>
  </si>
  <si>
    <t>UC1vTZALf9BFAAoLcbcUCPZA</t>
  </si>
  <si>
    <t>To Hell with UN. China has occupied Axaichin from India &amp; china is permanent security member.</t>
  </si>
  <si>
    <t>UgxvGpzvnwaudFVi33p4AaABAg</t>
  </si>
  <si>
    <t>@atulasthana8362</t>
  </si>
  <si>
    <t>UCoEEOB9B3sMwgP35VffUasg</t>
  </si>
  <si>
    <t>Antonio Gutarez is a failed UN General Secretary who supports terrorist organizations.</t>
  </si>
  <si>
    <t>UgwGTskpwQ4WxPT5TuJ4AaABAg</t>
  </si>
  <si>
    <t>@akjaiswal9111</t>
  </si>
  <si>
    <t>UC-VYjEcPnA6VJ-PbNzIAocg</t>
  </si>
  <si>
    <t>Shame on UN.</t>
  </si>
  <si>
    <t>UgwNtTM237b2GFFibBZ4AaABAg</t>
  </si>
  <si>
    <t>@user-kf6oq8gq8c</t>
  </si>
  <si>
    <t>UCgFPdGmbS8QA5KnJHLmgx2w</t>
  </si>
  <si>
    <t>Hippocrates</t>
  </si>
  <si>
    <t>UgwEZBAcKrt55dy9o4l4AaABAg</t>
  </si>
  <si>
    <t>@hmsha3133</t>
  </si>
  <si>
    <t>UCyJga04V06AlH_NnuLbTCVA</t>
  </si>
  <si>
    <t>BHAYYA ISRAIL  HAMMAS KI YOUDH KA ZEMMA  DAR UNO BHI HAI  UNO HUM NE IS LIYE  NAHEN  BANAYA THAA K AMRECA  ISRAIL  KA SATH DE  BAL K .INSAAF KARNAY K LEYE HUM NE  BETHAYA THAA LIKEN  UNO BADI TAQATAUN KO SAPORT  KAR  RAHI HAI</t>
  </si>
  <si>
    <t>UgzIY_gacI6Y-obuidl4AaABAg</t>
  </si>
  <si>
    <t>@ramaprasadchalapati5022</t>
  </si>
  <si>
    <t>UCrzvOToIShNy-uyfo3YPkNQ</t>
  </si>
  <si>
    <t>Whatever Israel doing , it is correct, Jai Hind</t>
  </si>
  <si>
    <t>Ugw4ZwA7IIgcZIZqWzp4AaABAg</t>
  </si>
  <si>
    <t>@AryanKhan-is8cp</t>
  </si>
  <si>
    <t>UCYvSRFYVyD4ZPiwd_Fcei4Q</t>
  </si>
  <si>
    <t>United  nation israil ke sath hai</t>
  </si>
  <si>
    <t>UgyqZmJ1J4uHzNFNUEh4AaABAg</t>
  </si>
  <si>
    <t>@mohdashfaqsiddiqui4347</t>
  </si>
  <si>
    <t>UCSfg4cfZYUUVUqM-34ZqIbA</t>
  </si>
  <si>
    <t>UN is fooling Muslim world. Why UN could not take any action against Israel, 
UN=America.</t>
  </si>
  <si>
    <t>UgwjffjmVplCwiNhu0l4AaABAg</t>
  </si>
  <si>
    <t>@asifbaig2265</t>
  </si>
  <si>
    <t>UCEmNHo-KeerBeTUKZF6_9cA</t>
  </si>
  <si>
    <t>UNO ka koi matlab nhi h wo America ke against kabhi nhi ja skta. 
Humanity sirf book tak simit h. 
America led country do anything  they working on their own intrest</t>
  </si>
  <si>
    <t>UgynenX_2oNYLWxXeJZ4AaABAg</t>
  </si>
  <si>
    <t>Israil is a attankwadi country when hitler was killing yahudi in Germany at that time no country give them shelter at that time kind hearted plastin country give them shelter and land to build israil country, but for good work of plastin , attankwadi israil capture more land of plastine and want to capture palastin and masjid aksha after killing inocent plastine peoples,but plastine army called hamash fighting for their country and masjid aksha to save inocent plastine peoples, jay hind jay bhim jaysawidhan ❤😂🎉😢😮😅😊</t>
  </si>
  <si>
    <t>UgwlulRMRDCChIf3Vwl4AaABAg</t>
  </si>
  <si>
    <t>UCe4L9AB3L6QOJyecac28cJA</t>
  </si>
  <si>
    <t>UN is a blind organization, one sided decision is not correct.</t>
  </si>
  <si>
    <t>UgwHUrU4LxGypVrYJpl4AaABAg</t>
  </si>
  <si>
    <t>HvDRJYnqEJI</t>
  </si>
  <si>
    <t>@ramadani7479</t>
  </si>
  <si>
    <t>UCU_fNrshpv4Iqmhwvjj0wgQ</t>
  </si>
  <si>
    <t>UgyiF7LfMAV4ShxwfvR4AaABAg</t>
  </si>
  <si>
    <t>@anabhoukampo2124</t>
  </si>
  <si>
    <t>UCnVIdFixZzdqaJL4ymIEIcQ</t>
  </si>
  <si>
    <t>UgwVPsn26BNXC99ZLtB4AaABAg</t>
  </si>
  <si>
    <t>@dengoehkabeh7724</t>
  </si>
  <si>
    <t>UCrNUnghel0JS6PHEvITURmQ</t>
  </si>
  <si>
    <t>UgzphAFXwYE1dC8mQ3d4AaABAg</t>
  </si>
  <si>
    <t>@ernisusanti7676</t>
  </si>
  <si>
    <t>UCxrXpMDCi2AnV2kQmk6VsUQ</t>
  </si>
  <si>
    <t>AAMIIN.... MENANGKANLAH PALESTIN
YA ALLAH...  FREE  FREE PALESTIN</t>
  </si>
  <si>
    <t>Ugz4rMiPE_VaODJvK7F4AaABAg</t>
  </si>
  <si>
    <t>@barrianto9236</t>
  </si>
  <si>
    <t>UC7wlwQzGVK6PFWLLv2X7dSw</t>
  </si>
  <si>
    <t>Inna As Aluka...fiddin.. Affiaty.. Fil Jazati.. Filll.. ILMI.. 
BARROKATAN INDAL MAUT MAGHFIROTAN BA'DAL MAUT...</t>
  </si>
  <si>
    <t>UgwlyHWZ1r9onhWCrNR4AaABAg</t>
  </si>
  <si>
    <t>@BungkusKosong-di5pr</t>
  </si>
  <si>
    <t>UCPvQvrHeygFso_5ydzN-Mew</t>
  </si>
  <si>
    <t>RATAKEUN.NAGARA ISRAEL !!!</t>
  </si>
  <si>
    <t>UgzRiOHHPQleQl9l4nh4AaABAg</t>
  </si>
  <si>
    <t>@achmadsafwan7671</t>
  </si>
  <si>
    <t>UC50SRucWLl2DLNyC4It7oSA</t>
  </si>
  <si>
    <t>UgytArPKUwUU1ZP-KpZ4AaABAg</t>
  </si>
  <si>
    <t>@abuisa4171</t>
  </si>
  <si>
    <t>UCjwMgoAkFLuTJeF2q6OUC7Q</t>
  </si>
  <si>
    <t>ALLAHU..BETAPA BESAR PENGORBANAN MEREKA UTK ISLAM  SEKALIGUS TANAHAIR MEREKA..CUMA PKAI CANGKUL SAHAJA...SEDANGKN AKU TIDAK MELAKUKAN APA² UTK MEMBANTU MEREKA..</t>
  </si>
  <si>
    <t>UgxYLwa5XrQ4sVh-SYB4AaABAg</t>
  </si>
  <si>
    <t>@baguspribadi4454</t>
  </si>
  <si>
    <t>UC8AQnRIgRWItTo5NeksZ4Bw</t>
  </si>
  <si>
    <t>free free Palestine 🇵🇸🇵🇸🇵🇸♥️🇲🇨</t>
  </si>
  <si>
    <t>UgxV8Q6NVjxfduXH8354AaABAg</t>
  </si>
  <si>
    <t>@Arnaledazkhan</t>
  </si>
  <si>
    <t>UCgRwQwmHwnWEzCfsq1fvbtg</t>
  </si>
  <si>
    <t>INDONESIA KOK TIDAK BISA BUAT RUDAL UNTUK PERTAHANAN... 😅😅😅</t>
  </si>
  <si>
    <t>Ugwt0eeBEEj8hw-J-554AaABAg</t>
  </si>
  <si>
    <t>@saifulanam9644</t>
  </si>
  <si>
    <t>UC5zyyj-2NDUzsPMgA_lr8yQ</t>
  </si>
  <si>
    <t>Alloh ❤🇮🇩❤️🇵🇸</t>
  </si>
  <si>
    <t>UgzoLapxYvGIif6fSDF4AaABAg</t>
  </si>
  <si>
    <t>@riaseptiani5029</t>
  </si>
  <si>
    <t>UCnYj7TyJkmB6zH9QDThWnkw</t>
  </si>
  <si>
    <t>MasyaAllah ❤free Palestine 🇵🇸</t>
  </si>
  <si>
    <t>Ugy4rCiDx0QupO4Ze8Z4AaABAg</t>
  </si>
  <si>
    <t>@Slebewnjay-eo2pg</t>
  </si>
  <si>
    <t>UCHO8p2NbY7PYNCPCw7YzvDg</t>
  </si>
  <si>
    <t>Subhanallah free Palestine.🇯🇴💟🇮🇩</t>
  </si>
  <si>
    <t>UgxQyUeOftn4Xl24-C94AaABAg</t>
  </si>
  <si>
    <t>@romdoni8642</t>
  </si>
  <si>
    <t>UCQKqebjD-4AmqLSGbQklEZw</t>
  </si>
  <si>
    <t>UgxBSWmKQGQk2Vsai054AaABAg</t>
  </si>
  <si>
    <t>@dewifebri385</t>
  </si>
  <si>
    <t>UCykyGuEtjBXEjFFuwPiSNsw</t>
  </si>
  <si>
    <t>#freepalestine🇵🇸🇵🇸🇵🇸</t>
  </si>
  <si>
    <t>UgzdUHk5UaVW97dcUIl4AaABAg</t>
  </si>
  <si>
    <t>@alimohddaud6657</t>
  </si>
  <si>
    <t>UCLo4RZhHMgbgXaoNIrS-DGg</t>
  </si>
  <si>
    <t>يارب💖💖
يا اللهم 💖💖
Zionist Nethanyahu &amp; Biden......
Stop War
Stop Occupying Palestinian Land
يارب💖💖
يا اللهم 💖💖
💖💖ﺍَﻟﻠﻬُﻢّﺻَﻞِّﻋَﻠَﻰ ﺳَﻴِّﺪِﻧَﺎ ﻣُﺤَﻤّﺪٍ ﻭَﻋَﻠَﻰ ﺁﻝِ ﺳَﻴِّﺪِﻧَﺎ ﻣُﺤَﻤّﺪٍ💖💖By the name of Muhammad ﻣُﺤَﻤّﺪٍ (Peace be Upon Him)💖💖
Please Allah......
 **Grant Victory &amp; Protect the people of Palestine and its Allies**
Insyaa Allah
Aamiin 
🤲🤲🤲
آمين آمين آمين</t>
  </si>
  <si>
    <t>UgwVeFr4ehC9Uaj3koV4AaABAg</t>
  </si>
  <si>
    <t>@matasanfuari4332</t>
  </si>
  <si>
    <t>UC1ISHm8bBIlN4QeUs8yoUbQ</t>
  </si>
  <si>
    <t>Wow hamas hebat 👍👍</t>
  </si>
  <si>
    <t>UgzQZQHaj8Sh5m8wrQV4AaABAg</t>
  </si>
  <si>
    <t>lWoI19bZhW0</t>
  </si>
  <si>
    <t>@remus2533</t>
  </si>
  <si>
    <t>UCrAzD2REc4Ld531PjRy53wg</t>
  </si>
  <si>
    <t>You Americans are the bitches of Israel 😂😂😂 pathetic!</t>
  </si>
  <si>
    <t>UgyDG0mY8zBS-cdL50J4AaABAg</t>
  </si>
  <si>
    <t>@jameswatson7067</t>
  </si>
  <si>
    <t>UCwE0AZaoVwinKlNIsUqj5Pg</t>
  </si>
  <si>
    <t>Bruh tara strong is litterally top 3 biggest female vas out there in america. She is most peoples childhood.</t>
  </si>
  <si>
    <t>UgxiQy_QR6z8NgqHVL54AaABAg</t>
  </si>
  <si>
    <t>@dorothygiustino5362</t>
  </si>
  <si>
    <t>UCOdbdYAiCyov7RbpXNozinA</t>
  </si>
  <si>
    <t>IsrAel isn't fighting Palestine they're fighting Hamas which is a terrorist group Palestinian people are being held hostage by Hamas. Israel has given hamas time and warning they were attacking so they would let the people go and Hamas doesn't care they don't release them .</t>
  </si>
  <si>
    <t>UgzacgLuRX_UBMuF1V54AaABAg</t>
  </si>
  <si>
    <t>@turbofreek</t>
  </si>
  <si>
    <t>UC6F64pFTv91SGdMZnNfub6A</t>
  </si>
  <si>
    <t>this about candice ownes isnt it?  she got fired for speaking about it</t>
  </si>
  <si>
    <t>UgyHrE4Jm21UsaUTuGN4AaABAg.9x6RfT5yVnl9x8Bu_n6Fd6</t>
  </si>
  <si>
    <t>@oldsalt7621</t>
  </si>
  <si>
    <t>the internet was perfect until whomen started using it on iPhones</t>
  </si>
  <si>
    <t>Ugynb30RG8e02b8iW_94AaABAg.9x6G5PX65JF9x6LHmGBxtR</t>
  </si>
  <si>
    <t>@Nigerian-born_American</t>
  </si>
  <si>
    <t>@@dandobrowolski5818  I think Tim was referring to the loss of employment.</t>
  </si>
  <si>
    <t>UgznqFY-74XA8BwR0bZ4AaABAg</t>
  </si>
  <si>
    <t>@t5hammer871</t>
  </si>
  <si>
    <t>UC669NdhHBSzNWSzjv32EOTw</t>
  </si>
  <si>
    <t>Why DO celebrities "speak out" on this crap (or any crap) at all?</t>
  </si>
  <si>
    <t>UgxOx3u7GwJPN5mDDpV4AaABAg.9x6LzDaafPi9xLn2Gym15q</t>
  </si>
  <si>
    <t>@syg11235</t>
  </si>
  <si>
    <t>It literally means nations so thanks for showing that your just anti semitic</t>
  </si>
  <si>
    <t>Ugynb30RG8e02b8iW_94AaABAg.9x6G5PX65JF9x6HqWr17ux</t>
  </si>
  <si>
    <t>@austinclague480</t>
  </si>
  <si>
    <t>​@dandobrowolski5818   This yes its happening on both sides I think it also depends on where you live.</t>
  </si>
  <si>
    <t>UgxaGmV8-n5qbLs3B9l4AaABAg</t>
  </si>
  <si>
    <t>UC6x-glRto7OZN-V_OxpSnJg</t>
  </si>
  <si>
    <t>I support Isreal 🙏🏼JEWISH people 👍don't support celebrities. Don't support Hollywood don't support HAMAS or the people who voted for them.</t>
  </si>
  <si>
    <t>Ugyl6yfYRW5ruFEPJfl4AaABAg</t>
  </si>
  <si>
    <t>@Sspatty</t>
  </si>
  <si>
    <t>UCXYW4PFpDrGbB2yWQlNyVEA</t>
  </si>
  <si>
    <t>The Bible mentions that the great men of the world will eat one another? This is that prophecy being fulfilled! “The mighty will fall!”</t>
  </si>
  <si>
    <t>Ugx2quWH-oDUHn4TUcR4AaABAg</t>
  </si>
  <si>
    <t>@nunyabeeswax8485</t>
  </si>
  <si>
    <t>UCVbU-Cm7g7l4qjhoaNZ5VlQ</t>
  </si>
  <si>
    <t>I know more than Aaron, apparently, because I know for a fact that no matter what Israël does, it'll NEVER sink down to the level of the "palestinian" organizations. Stand with the palestinians and lose your soul.</t>
  </si>
  <si>
    <t>UgxKbqM3DzaItM-DHzF4AaABAg</t>
  </si>
  <si>
    <t>@lonvickers</t>
  </si>
  <si>
    <t>UCj46GmQ4UQRg2pLDa98Ug5g</t>
  </si>
  <si>
    <t>Who do you think Obama is? Are you that stupid?</t>
  </si>
  <si>
    <t>UgxitdPHDZQIqI1ddfB4AaABAg</t>
  </si>
  <si>
    <t>@christopherangeli8847</t>
  </si>
  <si>
    <t>UC8e5Nul7yQfWZ9BpSjlsJog</t>
  </si>
  <si>
    <t>Where are all the famous Jewish entertainers in supporting Israel? Really quiet out there.</t>
  </si>
  <si>
    <t>UgxOx3u7GwJPN5mDDpV4AaABAg.9x6LzDaafPi9x7czQtfmSt</t>
  </si>
  <si>
    <t>@thisisashan</t>
  </si>
  <si>
    <t>i even the odds</t>
  </si>
  <si>
    <t>Ugynb30RG8e02b8iW_94AaABAg</t>
  </si>
  <si>
    <t>UCmgXsCMvskx9xRgrLWHNW5A</t>
  </si>
  <si>
    <t>Tim is being disingenuous on this topic. People are more likely to be fired over criticizing Israel, compared to criticizing Palestine</t>
  </si>
  <si>
    <t>UgzMjsOD713ibnGhXHp4AaABAg</t>
  </si>
  <si>
    <t>@christophercombs7561</t>
  </si>
  <si>
    <t>UCm_t4MvuxyT0H7eS_iUAjKQ</t>
  </si>
  <si>
    <t>If you are historically literate you would suppord Isreal</t>
  </si>
  <si>
    <t>Ugx3_NbIYi2hw88hGI54AaABAg</t>
  </si>
  <si>
    <t>@patrickdearing4083</t>
  </si>
  <si>
    <t>UC3VH0LYo_B3XJ09_kK3uiDQ</t>
  </si>
  <si>
    <t>Ben 10 got fired?</t>
  </si>
  <si>
    <t>Ugx-KU5YFMVYMNBnyQR4AaABAg</t>
  </si>
  <si>
    <t>@beararms3777</t>
  </si>
  <si>
    <t>UCcLm9VqZeXT4PP4xtr_lwxg</t>
  </si>
  <si>
    <t>Sooner or later celebrities will realize their opinions are irrelevant. We don't need them, they provide nothing of value to anything.</t>
  </si>
  <si>
    <t>UgxgCFxH0kbUDInXVqF4AaABAg</t>
  </si>
  <si>
    <t>@captaincaptain2128</t>
  </si>
  <si>
    <t>UCXQe1miwvf8w_mA5IngiIRA</t>
  </si>
  <si>
    <t>That Chick from Scream also got fired for Pro Isreal stuff.</t>
  </si>
  <si>
    <t>Ugz-IjOfMne8nYImI4R4AaABAg</t>
  </si>
  <si>
    <t>@d__1957</t>
  </si>
  <si>
    <t>UC-ZkLtFQZB6nlgy_ejv7Y-g</t>
  </si>
  <si>
    <t>Some celebrities can't avoid the questions as entities will try to force you to pick a side. TMZ waiting for you to leave the restaurant boozed up. Surprise you at a charity event or post game press conference.</t>
  </si>
  <si>
    <t>UgwC0VQVpNJAngWq4gd4AaABAg</t>
  </si>
  <si>
    <t>@gineasley3517</t>
  </si>
  <si>
    <t>UCrdlFdRpdFntG1ODD4jUAkw</t>
  </si>
  <si>
    <t>Celebs are often unintelligent sell outs to popular evil-</t>
  </si>
  <si>
    <t>Ugz56G8aWqw2dvrOqfd4AaABAg</t>
  </si>
  <si>
    <t>5 U.S. Code § 3331, 28 U.S. Code § 453, PUBLIC LAW 93-638, Indian Civil Rights Act of 1968 (ICRA), 25 U.S.C.§§ 1301-1304 (ICRA). 
NOTICE TO AGENT NOTICE TO PRINCIPAL. NOTICE TO ALL LEGAL, ELECTED, APPOINTED, JURISTIC, CITIZENS, RESIDENTS, RESIDENT ALIENS, FOR PROFIT AND NON FOR PROFIT CORPORATE PERSONS, Fraternal organizations, and  ALL OTHER NON GOVERNMENTAL ORGANIZATIONS and contracted Domestic and Foreign Agents UNDER THE JURISDICTION OF THE UNITED STATES
One cannot claim to oppose Racist concepts and decry Racist behavior and in the next breath enforce de facto and systemic racism by continuing to identify Americans as Blacks, African Americans, People of Color, the Marginalized communities, Communities of Color based on skin tones. There are no longer Racial Integrity Laws, Blood Quantum Laws, Christian Black Codes, Christian Slave Codes, Jim Crow Laws. De fact Racism Is Systemic Racism. No Person rather Judicial, Administrative, Corporate or Natural nor it’s agents have the legal and lawful authority to enforce Racial Integrity Laws for influence and or profit. To be Anti Racist and Anti Black is to be Pro the rule of Law. No ELECTED, APPOINTED, JURISTIC, CITIZENS, RESIDENTS, RESIDENT ALIENS, FOR PROFIT AND NON FOR PROFIT CORPORATE PERSONS, Fraternal organizations, and  ALL OTHER NON GOVERNMENTAL ORGANIZATIONS UNDER THE JURISDICTION OF THE UNITED STATES has the Lawful nor legal authority to project  racism into Americans. 
              CEASE AND DESIST
5 U.S. Code § 3331, 28 U.S. Code § 453, PUBLIC LAW 93-638, Indian Civil Rights Act of 1968 (ICRA), 25 U.S.C.§§ 1301-1304 (ICRA).
NOTICE TO AGENT NOTICE TO PRINCIPAL. NOTICE TO ALL LEGAL, ELECTED, APPOINTED, JURISTIC, CITIZENS, RESIDENTS, RESIDENT ALIENS, FOR PROFIT AND NON FOR PROFIT CORPORATE PERSONS, Fraternal organizations, and  ALL OTHER NON GOVERNMENTAL ORGANIZATIONS UNDER THE JURISDICTION OF THE UNITED STATES.
Subject: Cease and Desist: Misclassification of Americans of American Indian and Colonial European Descent
To: NOTICE TO AGENT NOTICE TO PRINCIPAL. NOTICE TO ALL LEGAL, ELECTED, APPOINTED, JURISTIC, CITIZENS, RESIDENTS, RESIDENT ALIENS, FOR PROFIT AND NON FOR PROFIT CORPORATE PERSONS, Fraternal organizations, and  ALL OTHER NON GOVERNMENTAL ORGANIZATIONS and contracted Domestic and Foreign Agents UNDER THE JURISDICTION OF THE UNITED STATES including the Indianapolis Division 
Civil &amp; Criminal Cases
Chief Judge Tanya Walton Pratt
Senior Judge Sarah Evans Barker
Senior Judge Richard L. Young
Judge Jane E. Magnus-Stinson
Judge James R. Sweeney II
Judge James Patrick Hanlon
Judge Matthew P. Brookman
Magistrate Judges
Magistrate Judge Tim A. Baker
Magistrate Judge Mark J. Dinsmore
Magistrate Judge Mario Garcia
Magistrate Judge Kellie M. Barr
Magistrate Judge M. Kendra Klump
Magistrate Judge Craig M. McKee
Magistrate Judge Van T. Willis
Laura Howie-Walters 
Jodie Franzen
Laurie Morgan
Elizabeth Culiver 
Amy Hooten
We, the American Indian Empowerment PAC, hereby issue this Cease and Desist notice to all legal, elected, appointed, juristic, citizens, residents, resident aliens, for-profit and non-profit corporate persons, and all other non-governmental organizations under the jurisdiction of the United States.
It has come to our attention that individuals, organizations, and corporations are deliberately misclassifying Americans of American Indian and colonial European descent as "Black" or "African American" for profit. This misclassification violates treaties, constitutions, and covenants, and it is imperative that this practice be discontinued immediately.
Misidentifying Americans of American Indian and colonial European descent as "Black" or "African American" erases their unique cultural heritage and history, infringing upon their right to self-determination and self-identification. The Indian Bill of Rights, Indian Civil Rights Act, and American Indian Self-determination and Education Assistance Act of 1975 were enacted to protect the rights of American Indians and colonial European descent Americans. Furthermore, treaties such as the Treaty of Dancing Rabbit Creek, the Treaty with the Cherokee, and the Treaty of Delaware were established to safeguard the sovereignty and self-determination of American Indian tribes. The Bill of Rights and the Constitution of the United States also ensure the fundamental rights of all Americans, regardless of their race or ethnicity. Additionally, the United Nations Declaration of the Rights of Indigenous Peoples recognizes the right of Indigenous peoples to self-determination and the preservation of their cultural identity.
By perpetuating the false belief in race and imposing the identity of "Black" or "African American" on Americans of American Indian and colonial European descent, these individuals, organizations, and corporations are promoting a caste system identity that does not exist and undermining the principles of liberty and justice for all upon which the United States of America was founded.
Therefore, we demand that all social media companies, elected officials, public servants, public corporations, and their agents and partners immediately cease and desist from using terms such as FBA, Black, Afro-American, African Americans, minorities, people of color, communities of color, ADOS, or any other marketing slogan or racist term to describe and determine the identity of Americans of American Indian and colonial European descent with ruddy, tawny, brunette, fair, swarthy, and dark skin tones as "Black" or "African American."
Failure to comply with this Cease and Desist notice will result in legal action to protect the rights and identities of Americans of American Indian and colonial European descent.
This notice is issued under the authority of PUBLIC LAW 93-638, Indian Civil Rights Act of 1968 (ICRA), 25 U.S.C.§§ 1301-1304 (ICRA).
Sincerely,
American Indian Empowerment PAC</t>
  </si>
  <si>
    <t>UgztkHVzujSS5_xltsF4AaABAg.9x82z6TZrL39xnn40CbMmU</t>
  </si>
  <si>
    <t>@p.a.r.c1694</t>
  </si>
  <si>
    <t>Guess what? Someone will point and screech: "You are not actively supporting my side. Therefore, you are with the other side.</t>
  </si>
  <si>
    <t>UgztkHVzujSS5_xltsF4AaABAg.9x82z6TZrL39y299K0_2ry</t>
  </si>
  <si>
    <t>@davemartino5997</t>
  </si>
  <si>
    <t>@@p.a.r.c1694sometimes yea</t>
  </si>
  <si>
    <t>UgznqFY-74XA8BwR0bZ4AaABAg.9x6l29JzvaP9y29EVFyxz_</t>
  </si>
  <si>
    <t>@@Aquascape_Dreamingor perhaps they think they know better than we do 😂</t>
  </si>
  <si>
    <t>UgyHrE4Jm21UsaUTuGN4AaABAg.9x6RfT5yVnl9y295-hsrcp</t>
  </si>
  <si>
    <t>Better yet pre social media</t>
  </si>
  <si>
    <t>UgxOx3u7GwJPN5mDDpV4AaABAg.9x6LzDaafPi9xqAiDMyFLG</t>
  </si>
  <si>
    <t>Ugy-ozW3JKXpZqN0osF4AaABAg</t>
  </si>
  <si>
    <t>rPs7Jv7OAOA</t>
  </si>
  <si>
    <t>@belajarteknik6168</t>
  </si>
  <si>
    <t>UCDz5_sz5Ugz0d5up2B7iG9Q</t>
  </si>
  <si>
    <t>Hahahaha... Face to face never</t>
  </si>
  <si>
    <t>UgylhasuyV5dI3x_opB4AaABAg</t>
  </si>
  <si>
    <t>@kratosps4318</t>
  </si>
  <si>
    <t>UCGucXCbwlRU9quTbP9DwjOw</t>
  </si>
  <si>
    <t>Well this is war 😅😅😅do you expect this is fun fair? Or water park?</t>
  </si>
  <si>
    <t>UgwjVw2yFf1p3zR0JRR4AaABAg</t>
  </si>
  <si>
    <t>@mas_p01</t>
  </si>
  <si>
    <t>UCudocP7dzrfVLTvmQYolYhw</t>
  </si>
  <si>
    <t>Ugzslq_J_RgcXUjx-uR4AaABAg</t>
  </si>
  <si>
    <t>@IsLa_Dawaman</t>
  </si>
  <si>
    <t>UCIJly0EygNPLCcdqsviPA2w</t>
  </si>
  <si>
    <t>Mampus isra hell</t>
  </si>
  <si>
    <t>UgxpRqKCT08N5O3XfLl4AaABAg</t>
  </si>
  <si>
    <t>@athaali6511</t>
  </si>
  <si>
    <t>UCO-p7OAUcJtraYUXVSFyEYQ</t>
  </si>
  <si>
    <t>Hamas always appear with face cover...i think this is propaganda ..to show to world that they are victim...its too obvious</t>
  </si>
  <si>
    <t>Ugywri7f4lF_H7yeeKh4AaABAg</t>
  </si>
  <si>
    <t>@ari151x</t>
  </si>
  <si>
    <t>UCpHn83a-ESKvzYGQTkbvVrw</t>
  </si>
  <si>
    <t>TIDAK ADA PASUKAN HAMAS DI FESTIVAL NOVA!!! INI PROPAGANDA PEMBENARAN PASUKAN IDF MEMBORBARDIR FESTIVAL ITU.!!
HAMAS SLL MENUTUP WAJAH &amp; TIDAK MENYERANG DI KERUMUNAN WARGA SIPIL.</t>
  </si>
  <si>
    <t>Ugw8a7VsFxnerBGmXUB4AaABAg</t>
  </si>
  <si>
    <t>@tommys279</t>
  </si>
  <si>
    <t>UCDTwQe65Oy3j7HwX61zJIuA</t>
  </si>
  <si>
    <t>Hhmmm.... ono ono ae..😮😮😮</t>
  </si>
  <si>
    <t>UgzBYMO1xVmjmNwJncd4AaABAg</t>
  </si>
  <si>
    <t>@mohamadhafiq9010</t>
  </si>
  <si>
    <t>UCcgsyWdMIJ6uc2oxXvVXgKg</t>
  </si>
  <si>
    <t>Seriously hammas ?</t>
  </si>
  <si>
    <t>UgxSKQF8R0V2Z0XM1aV4AaABAg</t>
  </si>
  <si>
    <t>@AnakOrang11</t>
  </si>
  <si>
    <t>UC7mvgAue0E0CqG6vF8ku_SA</t>
  </si>
  <si>
    <t>Jago acting dan jago play victim itu mah normal buat Zionist</t>
  </si>
  <si>
    <t>UgydC9IXuHLe5bF8PR94AaABAg</t>
  </si>
  <si>
    <t>@user-ud7ct3bv9x</t>
  </si>
  <si>
    <t>UC3ItHWpVuxpien-5OilOVaA</t>
  </si>
  <si>
    <t>please remove this video, this is hoax.</t>
  </si>
  <si>
    <t>Ugyp9DfPjCT-w-ML0QN4AaABAg</t>
  </si>
  <si>
    <t>@user-pz8vk2sb3e</t>
  </si>
  <si>
    <t>UCRWBten2vMsXdr4SV_PfEqw</t>
  </si>
  <si>
    <t>😂😂😂BERITA TUKANG TIPU ITU EDITAN
ITU BUKAN TENTARA ISRAEL. 
ITU KEJADIAN PENYERANGAN WARGA SIPIL OLEH KETURUNAN IBLIS HAMAS. 
BERTEPATAN TGL 7 OKTOBER</t>
  </si>
  <si>
    <t>UgzLoATCfx_iEuhpH7F4AaABAg</t>
  </si>
  <si>
    <t>@mediakabarindonesia9625</t>
  </si>
  <si>
    <t>UCzvTpT_dKaw4EUxXiJqchqA</t>
  </si>
  <si>
    <t>ARAB SAUDI TELAH MEMBERI LEBEL BAHWA HAMAS ADALAH TERORIS, HANYA NEGARA KONOHA YANG BODOH YANG MEMBELA HAMAS</t>
  </si>
  <si>
    <t>Ugy0NUn2-VH6kTDrA8x4AaABAg</t>
  </si>
  <si>
    <t>@toniarafat122</t>
  </si>
  <si>
    <t>UCvrYfBDQwi0m4odbQmp4FZA</t>
  </si>
  <si>
    <t>PEMPERS ARMY IDF CUMA JADI BULAN2 AN HAMAS</t>
  </si>
  <si>
    <t>UgxOxK7BG4vRnSf3t-p4AaABAg</t>
  </si>
  <si>
    <t>@iinhenny8140</t>
  </si>
  <si>
    <t>UCBPITqoyo8E8cNb3_rMTJNQ</t>
  </si>
  <si>
    <t>It is not hamas, but Israhell diapers force is in the middle of doing propaganda</t>
  </si>
  <si>
    <t>UgxLU-sHkQOg4SupCgF4AaABAg</t>
  </si>
  <si>
    <t>@edo_yetra_3754</t>
  </si>
  <si>
    <t>UCjzAYfES8apimaCr3iHCA7w</t>
  </si>
  <si>
    <t>UgyBD14Czsc961ehNoR4AaABAg</t>
  </si>
  <si>
    <t>@annisaabdullah9190</t>
  </si>
  <si>
    <t>UCreJqszdCMb20G81RySZ_XA</t>
  </si>
  <si>
    <t>❤❤❤❤ free Palestine</t>
  </si>
  <si>
    <t>UgwE0v7Tn0ODJRiQAGZ4AaABAg</t>
  </si>
  <si>
    <t>@TiaraAprilia-yt1wi</t>
  </si>
  <si>
    <t>UC2B923P3T2BRhUyaI04QcdQ</t>
  </si>
  <si>
    <t>Mantaff habisin</t>
  </si>
  <si>
    <t>UgzE0ovqUivv9GVJx2F4AaABAg</t>
  </si>
  <si>
    <t>@srigalagame881</t>
  </si>
  <si>
    <t>UCMplVy8q53PcAGvJ9lXlNoQ</t>
  </si>
  <si>
    <t>CHANEL PRO ISRAEL. SKIPP BOSSKU</t>
  </si>
  <si>
    <t>UgyVc9UvX2OFZWMlGtB4AaABAg</t>
  </si>
  <si>
    <t>@misranwaimin958</t>
  </si>
  <si>
    <t>UCUOB8gZF0yvzR_dIRnQoOwQ</t>
  </si>
  <si>
    <t>hamas without mask?? wkwkwkwkw israel cap ayam</t>
  </si>
  <si>
    <t>Ugx9a0ICOof7ROWAeLZ4AaABAg</t>
  </si>
  <si>
    <t>@JulianSyah-jo1ek</t>
  </si>
  <si>
    <t>UCIGK5xu-mAZKB78PJ2xxa2A</t>
  </si>
  <si>
    <t>ALLAH TELAH MENETAPKAN BAHWA JIWA ORANG ISRAEL ADALAH PENAKUT DAN PENGECUT ...</t>
  </si>
  <si>
    <t>UgwKsEpxfEOAwQTpSal4AaABAg</t>
  </si>
  <si>
    <t>@muhammadyoza2223</t>
  </si>
  <si>
    <t>UCw5Sj4YIak6iDRdQoli15Yg</t>
  </si>
  <si>
    <t>bongko yowess idf😂</t>
  </si>
  <si>
    <t>UgyBEeo93NjfFFXd7Kd4AaABAg</t>
  </si>
  <si>
    <t>@anggunnrfttrhmh00</t>
  </si>
  <si>
    <t>UCHF792H7cksVlOqRN6PAtng</t>
  </si>
  <si>
    <t>ADMINNYA INI NGGAK JELAS! DIH AMIT2..MANA ADA ITU HAMAS..ISRIWIL ITU</t>
  </si>
  <si>
    <t>UgwvFbR_UkLk5wMSvLZ4AaABAg</t>
  </si>
  <si>
    <t>@Deliozzzz</t>
  </si>
  <si>
    <t>UCqHd945FrNbxT3woNxhVttw</t>
  </si>
  <si>
    <t>That not hamas</t>
  </si>
  <si>
    <t>UgwsGD5pzlZ7VeTbzq94AaABAg</t>
  </si>
  <si>
    <t>@ussredits6517</t>
  </si>
  <si>
    <t>UC16RYnDcyQcSlbKPuG2DIqA</t>
  </si>
  <si>
    <t>Work samarter than harder is more evective</t>
  </si>
  <si>
    <t>UgymHC6yRBT2acU2U394AaABAg</t>
  </si>
  <si>
    <t>@Diana-pq3ll</t>
  </si>
  <si>
    <t>UC-GK0k41ph-t2DxWtEWXSFg</t>
  </si>
  <si>
    <t>Ais😂</t>
  </si>
  <si>
    <t>Ugw8yysvPQ1tnLAv-Q14AaABAg.9xfBJ3hsu9a9ykSuhf_Mgw</t>
  </si>
  <si>
    <t>@minako.iwasaki</t>
  </si>
  <si>
    <t>@@RUQI231 hooh 👍🤣</t>
  </si>
  <si>
    <t>UgxQ3CSpNwnufxzihPd4AaABAg.9x8GgdZC0va9xXMVDHIUE9</t>
  </si>
  <si>
    <t>WsnQoKU2XnY</t>
  </si>
  <si>
    <t>@EverLastingUnity-xo5wm</t>
  </si>
  <si>
    <t>That's what happened 3000 years ago... Now the table has turned around...</t>
  </si>
  <si>
    <t>Ugxg6L_tAO6mqnJz3Xt4AaABAg</t>
  </si>
  <si>
    <t>I stand with Israel.</t>
  </si>
  <si>
    <t>UgyjqdalyX5h-4Ju8X94AaABAg.9x9-acSoE4G9xY4EyqzZwv</t>
  </si>
  <si>
    <t>@pappy101</t>
  </si>
  <si>
    <t>@@NikoBellaKhouf2 considering they have been there just as long or longer, Im betting they probably had thier hands in building just about everything before the imprisonment began.</t>
  </si>
  <si>
    <t>Ugz8JsOER0wEkLLQMA94AaABAg.9x8ShREJcUK9xTdiECCmQv</t>
  </si>
  <si>
    <t>@metrotmobile482</t>
  </si>
  <si>
    <t>​@@user-ym6og3vz4b They wont allow anymore Palestinians. Its like americas problem with Mexican immigrants. You cant just move a couple million people like that. If you did any research you can easily get information on how the zionist have forcefully moved them from there homes into refuge camps.</t>
  </si>
  <si>
    <t>UgxQ3CSpNwnufxzihPd4AaABAg.9x8GgdZC0va9xF_bVdt_Z0</t>
  </si>
  <si>
    <t>​@@pablomena5343tge voice of terrorist right here. Reported</t>
  </si>
  <si>
    <t>Ugz-068fQJpFAW88xcB4AaABAg</t>
  </si>
  <si>
    <t>@Yomamasofat312</t>
  </si>
  <si>
    <t>UCHZ5pbl7tUD4o4Cg7Z61XWg</t>
  </si>
  <si>
    <t>They hate Arafat because all their leaders have been either terrorists or criminals but defiantly all inhuman animals.</t>
  </si>
  <si>
    <t>Ugz_ylx3Qr0eJobKgKN4AaABAg</t>
  </si>
  <si>
    <t>@mochammaddafir5339</t>
  </si>
  <si>
    <t>UCemVvNypt036c_H0TyOt2SA</t>
  </si>
  <si>
    <t>zionist israel = racist+apartheid regime,occupied palestine land,freepalestine🇵🇸</t>
  </si>
  <si>
    <t>UgyfhExaLgsNwaN6GxR4AaABAg</t>
  </si>
  <si>
    <t>@syedazehra4755</t>
  </si>
  <si>
    <t>UC88xsK55LY9RkAi_t5qcDTg</t>
  </si>
  <si>
    <t>Netanyahu said he has some goals that he had set for this war.unless and untill they r done he will not stop the bombing and killing innocent  ppl.</t>
  </si>
  <si>
    <t>Ugx9wfnvYRDXK2qntXJ4AaABAg</t>
  </si>
  <si>
    <t>@techniciansinc6048</t>
  </si>
  <si>
    <t>UCbNG_CQ2aolvNXs-3EsGDJA</t>
  </si>
  <si>
    <t>The tru face of israel</t>
  </si>
  <si>
    <t>UgwJNevW6H_t_slSUZJ4AaABAg.9x8LN-VTFqA9x9EkqySD7T</t>
  </si>
  <si>
    <t>@user-ix7gg4pp3j</t>
  </si>
  <si>
    <t>@@Aleaaitacest3736 Talking in hardware, training.  Also ISR and the ability to transer that into a comprehensive strike package. Overall very solid command and control, and the fact that for a population of its size, the IDF punches well above its weightclass. ID isn't pullying anyone, it is simply prosecuting a target, a target that has done everything in its power to make sure it is prosecuted.</t>
  </si>
  <si>
    <t>Ugwsvaxlv5h44MHcQiB4AaABAg.9xBKuO2ycZ-9xc8rMOQNfg</t>
  </si>
  <si>
    <t>@aa-ud6cl</t>
  </si>
  <si>
    <t>What about west bank</t>
  </si>
  <si>
    <t>UgxAftrAd45QU8u_VI94AaABAg</t>
  </si>
  <si>
    <t>@lepezant8238</t>
  </si>
  <si>
    <t>UCmf4W51HyytG-_8R5byps4A</t>
  </si>
  <si>
    <t>Trash. Trash. Trash!</t>
  </si>
  <si>
    <t>Ugw7GPB1up-9fyHPu-t4AaABAg.9x8Hn-2FqMr9xV05Tah7hy</t>
  </si>
  <si>
    <t>@flexxx9851</t>
  </si>
  <si>
    <t>@@stanleyjackson6087can’t say that about their women 🤮</t>
  </si>
  <si>
    <t>UgxpRTaG0SeaNGv68RV4AaABAg</t>
  </si>
  <si>
    <t>UCXK33Qj0v5vvAvjwAqJa46A</t>
  </si>
  <si>
    <t>they're making more enemies.</t>
  </si>
  <si>
    <t>UgyLcf43fGP7YoYTZDF4AaABAg</t>
  </si>
  <si>
    <t>@farriee3445</t>
  </si>
  <si>
    <t>UCy-_fxcuOGc6YIU_B3GK95Q</t>
  </si>
  <si>
    <t>They are lying about everything they are stealing their homes</t>
  </si>
  <si>
    <t>UgyjqdalyX5h-4Ju8X94AaABAg</t>
  </si>
  <si>
    <t>UCLYOHn6k9W11WkzRe6kbg2g</t>
  </si>
  <si>
    <t>I hope Palestinians don't do that to the stuff you guys built when they get your cities.</t>
  </si>
  <si>
    <t>UgxTb565-6bdlcSMFph4AaABAg</t>
  </si>
  <si>
    <t>@ignmorales</t>
  </si>
  <si>
    <t>UChO73RknbGOQXR1FMfN9jtQ</t>
  </si>
  <si>
    <t>They murdered PM Rabin, so destroying a memorial of Arafat is part of the message, that is, Israel government do not want peace.</t>
  </si>
  <si>
    <t>UgyLL5w-JzVP9fPqPZJ4AaABAg</t>
  </si>
  <si>
    <t>@noambauer534</t>
  </si>
  <si>
    <t>UC0sMaqxsTmsZV8KVAe-qezA</t>
  </si>
  <si>
    <t>Yasser Arafat doesn't deserve a memorial. He one of the biggest terrorists. The proof for that is the thousands of innocent jews that were murdered between the years 1995-2004. Arafat never wanted peace, he did sign on Oslo accords but he didn't fulfill the agreement, instead He incited violence and murder of Jews and also Palestinians. The Palestinians didn't chose him, he self appointed himself! So for your question Israel didnt destroy this statue because its a Palestinian statue, Israel destroyed this statue because Arafat is a sign for violence and terrorism that responsible for thousands of murderes.</t>
  </si>
  <si>
    <t>UgxVI_aEUWbpgJFBjyh4AaABAg.9xIzgecnj-99xtH6BG9Yt-</t>
  </si>
  <si>
    <t>@mla7071</t>
  </si>
  <si>
    <t>@@NikoBellaKhouf2 sure I do lol, how did Palestine get on today? Fvcking loving it!</t>
  </si>
  <si>
    <t>UgyLL5w-JzVP9fPqPZJ4AaABAg.9xlASIXETHV9xlGxjF53mk</t>
  </si>
  <si>
    <t>Have respect for the greatest agent 🇮🇱 ever had. He didn't have any Palestinian DNA, he couldn't even speak like a Palestinian, and yet he had the entire world fooled into thinking he was some kind of leader for Palestine.</t>
  </si>
  <si>
    <t>UgwtF-FFrBKDOhHK8qJ4AaABAg.9xF2QoS8HeU9xtZAIgsEcs</t>
  </si>
  <si>
    <t>@brobinson8614</t>
  </si>
  <si>
    <t>@@noambauer534 He was a tad naughty to begin with but he did change for peace.</t>
  </si>
  <si>
    <t>UgwFtu_t3BpLGGzl0N54AaABAg</t>
  </si>
  <si>
    <t>@samsunnahar9175</t>
  </si>
  <si>
    <t>UCoaokN3cpFSUHw6yRZrOKbQ</t>
  </si>
  <si>
    <t>What is this ??? Why is Zionist occupier and terrorist  demolishing  Palestinian's   insfracture??</t>
  </si>
  <si>
    <t>UgxVI_aEUWbpgJFBjyh4AaABAg.9xIzgecnj-99xsjqNSdKtW</t>
  </si>
  <si>
    <t>@@mla7071 is that what you were doing when you were enslaved? 🤣</t>
  </si>
  <si>
    <t>Ugz2oNtDDjTjWjIx4mJ4AaABAg</t>
  </si>
  <si>
    <t>@reginaldbannor3752</t>
  </si>
  <si>
    <t>UCfkj0gIibhi-AOOmpbZvZOA</t>
  </si>
  <si>
    <t>What has this got to do with Hamas ?</t>
  </si>
  <si>
    <t>Ugyldfhma9wiBQEUCuB4AaABAg</t>
  </si>
  <si>
    <t>@hach978</t>
  </si>
  <si>
    <t>UC8_QZ9BRR7VOtkwyeXlvPyg</t>
  </si>
  <si>
    <t>That is just so hateful. So unnecessary.</t>
  </si>
  <si>
    <t>UgwSpuYJto8XZryVPQ14AaABAg</t>
  </si>
  <si>
    <t>@user-yx6dg1kz9s</t>
  </si>
  <si>
    <t>UC73kn7XLV-iHrtveb7PkYtQ</t>
  </si>
  <si>
    <t>I don’t know what they think they think of dead what are they thinking kids have dreams but they don’t have there dreams they are dead they are thinking of killing bomb homes people do you know what the world is thinking to stop the war</t>
  </si>
  <si>
    <t>UgxFL3PqaiE-lHkBrAt4AaABAg</t>
  </si>
  <si>
    <t>@vickipurcell6738</t>
  </si>
  <si>
    <t>UCh8J2PHKzgbEWw8lRlIJ08g</t>
  </si>
  <si>
    <t>Arafat was an artful negotiater who loved Palestine so much. This is just another wring thing that Israel has done SINCE Oct 07 in the name of "we didnt start this"</t>
  </si>
  <si>
    <t>UgyPQDSBGB4VKsN5k_h4AaABAg</t>
  </si>
  <si>
    <t>@jimjimaras1</t>
  </si>
  <si>
    <t>UCCFiaLEC1am2bVShRTGqqSw</t>
  </si>
  <si>
    <t>Free Gaza from hamas</t>
  </si>
  <si>
    <t>UgzHlqnwTphAg25i3C54AaABAg</t>
  </si>
  <si>
    <t>@shahdalmalky6071</t>
  </si>
  <si>
    <t>UCJT7LiYFtZYIxq_ZEcT1J5w</t>
  </si>
  <si>
    <t>Liars are always pathetic and annoyed by any small detail that threatens to show the truth.</t>
  </si>
  <si>
    <t>UgypwKeQRFioC9mYZPR4AaABAg</t>
  </si>
  <si>
    <t>@hanihani8612</t>
  </si>
  <si>
    <t>UCwnpJmQzUiUNVAbDAnEbFqQ</t>
  </si>
  <si>
    <t>Isreali is defending it's self from that photo on there.</t>
  </si>
  <si>
    <t>UgxVI_aEUWbpgJFBjyh4AaABAg.9xIzgecnj-99y1GHosIu7V</t>
  </si>
  <si>
    <t>@mayaelorza1180</t>
  </si>
  <si>
    <t>Wow terrible action’s</t>
  </si>
  <si>
    <t>UgxVI_aEUWbpgJFBjyh4AaABAg.9xIzgecnj-99xryDbDBrg_</t>
  </si>
  <si>
    <t>Palestine can defend itself it won't win but it can try</t>
  </si>
  <si>
    <t>Ugyw7GjFOXfW6ozh8Y54AaABAg</t>
  </si>
  <si>
    <t>@tashanapp4080</t>
  </si>
  <si>
    <t>UC4Q5Ftrhkfenst2Y6uHvvSg</t>
  </si>
  <si>
    <t>What has this to do with hamas</t>
  </si>
  <si>
    <t>UgxHnXR7QhC39CwydWl4AaABAg</t>
  </si>
  <si>
    <t>@psychepeteschannel5500</t>
  </si>
  <si>
    <t>UCX1bnnPX41xYiCupkoH3m3w</t>
  </si>
  <si>
    <t>If you look really closely, you can see that is a hatch, that hides about 17 miles of terror tunnels, that are full of MRI maschines stacked with ak47s... you antisemites! ... :D but honestly, this just makes me sad...</t>
  </si>
  <si>
    <t>UgwpI5BzW5W8SwliuFJ4AaABAg</t>
  </si>
  <si>
    <t>QVjNRu49B4Q</t>
  </si>
  <si>
    <t>@Saifulhairi</t>
  </si>
  <si>
    <t>UChEaNiV7OMN4WXCdqzTkMoQ</t>
  </si>
  <si>
    <t>Follow me free free Palestine free free Palestine free free Palestine free free Palestine free free Palestine free palestine</t>
  </si>
  <si>
    <t>UgwtjYMbYmHA0xMC9jV4AaABAg</t>
  </si>
  <si>
    <t>@TradingLT</t>
  </si>
  <si>
    <t>UCfx4hJELwkn2706I5seAL7A</t>
  </si>
  <si>
    <t>Jesus don't protect baby murders, Jesus is a good Muslim❤ free palestina🇵🇸🇵🇸❤️❤️❤️❤️</t>
  </si>
  <si>
    <t>Ugy33U9PwiJAIwc7Ay14AaABAg</t>
  </si>
  <si>
    <t>@anifmus</t>
  </si>
  <si>
    <t>UC5Cgq_kYL_vVFE0HP-0QTwg</t>
  </si>
  <si>
    <t>No race, country in ths world accept Zionis jews after what they have done murdered local civillians whereever they come</t>
  </si>
  <si>
    <t>Ugw6EOP0PMXcckcwmml4AaABAg</t>
  </si>
  <si>
    <t>Don't all of U realise its only training ! 😅😂</t>
  </si>
  <si>
    <t>Ugz8-qg4bhXoPpaTAwZ4AaABAg</t>
  </si>
  <si>
    <t>@mauricefarr8531</t>
  </si>
  <si>
    <t>UCO6x5HAvJFrSYr8BD4aq_rw</t>
  </si>
  <si>
    <t>Be careful my love ones</t>
  </si>
  <si>
    <t>Ugzo3v-ghWnRG8XoYDp4AaABAg</t>
  </si>
  <si>
    <t>@pieterbezuidenhout2741</t>
  </si>
  <si>
    <t>UC9j81nlBwgPe74sVW73X4cg</t>
  </si>
  <si>
    <t>WHY ARE SOME FACES BLURRED AND OTHERS NOT ?
SCARED THE WORLD WILL RECOGNIZE THE AMERICAN SOLDIERS  ?</t>
  </si>
  <si>
    <t>UgzqDicuK1aKPiZgOzJ4AaABAg</t>
  </si>
  <si>
    <t>@jimdawson9799</t>
  </si>
  <si>
    <t>UCdOZV5hqmJA_fBqANC3CG9Q</t>
  </si>
  <si>
    <t>Why does everyone on the planet hate the Jews so much? Can someone explain this to me?</t>
  </si>
  <si>
    <t>UgzWYev7Lg1yku5pY1l4AaABAg</t>
  </si>
  <si>
    <t>@fischook1238</t>
  </si>
  <si>
    <t>UCL-vwGBvCXhK6mmR3rGNnbQ</t>
  </si>
  <si>
    <t>International financial boycotts were the primary factors in the collapse of apartheid in South Africa.
The only way to end apartheid in Israel is to boycott them.   And a one state solution is the answer.....</t>
  </si>
  <si>
    <t>UgwroOY_ifP_GUTh4Xp4AaABAg</t>
  </si>
  <si>
    <t>@AnandSingh-jh4iy</t>
  </si>
  <si>
    <t>UCcC7b5ZdIimAkxzKUFZj1hg</t>
  </si>
  <si>
    <t>LONG LIVE ISRAEL FROM INDIA</t>
  </si>
  <si>
    <t>UgywfF7yMOXlYKr3vaZ4AaABAg</t>
  </si>
  <si>
    <t>@brisskr7753</t>
  </si>
  <si>
    <t>UCT3Ddu57jdct5Fbt3M1CbRQ</t>
  </si>
  <si>
    <t>We love Palestine caused we are human</t>
  </si>
  <si>
    <t>UgweBMnNfBf8WyzyZ-t4AaABAg</t>
  </si>
  <si>
    <t>@user-px3gg1jw9v</t>
  </si>
  <si>
    <t>UCw2xjXB3JNtl5DcCXz07PCQ</t>
  </si>
  <si>
    <t>Free Palestine 🇯🇴🇯🇴🇯🇴🇯🇴🤲🇯🇴❤️</t>
  </si>
  <si>
    <t>UgzIWcwqLP3spEN0aqd4AaABAg</t>
  </si>
  <si>
    <t>@superelectric8834</t>
  </si>
  <si>
    <t>UCaCyK5LsbQa1GExhMbARFxQ</t>
  </si>
  <si>
    <t>Raining to the civilians you mean.</t>
  </si>
  <si>
    <t>Ugzw7TXuo8Dnn-ZirWN4AaABAg</t>
  </si>
  <si>
    <t>@anakrantau2550</t>
  </si>
  <si>
    <t>UCoMsXcRZz9uLrJt6GuxvsWA</t>
  </si>
  <si>
    <t>Israel teroris...</t>
  </si>
  <si>
    <t>Ugy1tZIhgtTfItQ_kqd4AaABAg</t>
  </si>
  <si>
    <t>@Gknicks</t>
  </si>
  <si>
    <t>UCiKQGrETckrOAvEtc7r1bag</t>
  </si>
  <si>
    <t>Jews should be dealt with. All liars</t>
  </si>
  <si>
    <t>UgxiycqiLmRvpXg47DN4AaABAg</t>
  </si>
  <si>
    <t>@kraquem</t>
  </si>
  <si>
    <t>UCjkqdXYYZuPJeF6l5cT3Kdw</t>
  </si>
  <si>
    <t>Then they get angry when they are called thieves and invaders, but their actions give them away</t>
  </si>
  <si>
    <t>Ugzie9PYUTZTnAzj8mN4AaABAg</t>
  </si>
  <si>
    <t>@apsdpengiran1921</t>
  </si>
  <si>
    <t>UCKglOLL0U56baOzbs8BNRiw</t>
  </si>
  <si>
    <t>Free Palestine...this video coreografed by idf to fool themselves</t>
  </si>
  <si>
    <t>UgwdgUQaYpAIqmvVxdN4AaABAg</t>
  </si>
  <si>
    <t>@lebrigadier4527</t>
  </si>
  <si>
    <t>UC_NtCeYvgYzNgO9Kta8onCg</t>
  </si>
  <si>
    <t>They attack only civil, and they take their clothes off, in front of the world they will called them Hamas soldiers😅</t>
  </si>
  <si>
    <t>UgwWoNIMcN9h3EIenrt4AaABAg</t>
  </si>
  <si>
    <t>@kendennuzal7836</t>
  </si>
  <si>
    <t>UC8B9Fq0TaZxCDiW5UkqVazw</t>
  </si>
  <si>
    <t>UgycoshYCLLhpDgPGG94AaABAg</t>
  </si>
  <si>
    <t>@darwissupertop4977</t>
  </si>
  <si>
    <t>UCe_CtoJNKioOnaKIOZeOMdw</t>
  </si>
  <si>
    <t>They only shoot wall. There ere no Hamas</t>
  </si>
  <si>
    <t>UgxgdnAGHt6CqLs86IZ4AaABAg.9y-txddoLvf9yv0RWk2u4D</t>
  </si>
  <si>
    <t>@assassin_king_official_37</t>
  </si>
  <si>
    <t>​@@TheBartsaitovic Average Islamophobic</t>
  </si>
  <si>
    <t>UgzvveRlHIYFmZ48AdF4AaABAg</t>
  </si>
  <si>
    <t>@Kuromisx</t>
  </si>
  <si>
    <t>UCKlhv5ylHMK2VnKI5n7DMMw</t>
  </si>
  <si>
    <t>#FreePalestine.  I DONT RECOGNIZE ISRAEL 🇮🇱❌</t>
  </si>
  <si>
    <t>UgzCTngDH3CmjaVijRt4AaABAg</t>
  </si>
  <si>
    <t>@MohinuddinBah</t>
  </si>
  <si>
    <t>UCOQK1z2MG3Po2CeB_OihAlw</t>
  </si>
  <si>
    <t>UgykwXbRUa8VXTnMQV94AaABAg</t>
  </si>
  <si>
    <t>@leekelley4701</t>
  </si>
  <si>
    <t>UCLKsxXbSN0XSmqN_adqOaYg</t>
  </si>
  <si>
    <t>What a surprise, they found no one</t>
  </si>
  <si>
    <t>UgzdCU953kttjJ4I2Cx4AaABAg</t>
  </si>
  <si>
    <t>@JoseMartinez-su6ux</t>
  </si>
  <si>
    <t>UC8zLMCE9UHDwdL4VEYWhj9A</t>
  </si>
  <si>
    <t>God Bless Israel</t>
  </si>
  <si>
    <t>UgytA6VIJXsY_imxXd94AaABAg</t>
  </si>
  <si>
    <t>@nellysahar</t>
  </si>
  <si>
    <t>UCluqldlIsUKtH7iXdetvB9g</t>
  </si>
  <si>
    <t>idf is the stupidest soldier in the world</t>
  </si>
  <si>
    <t>UgwK0mq4ykiOAL3CqM54AaABAg</t>
  </si>
  <si>
    <t>@sofiuna4688</t>
  </si>
  <si>
    <t>UCkZhhM2Bzh7WcFbllUjdeaA</t>
  </si>
  <si>
    <t>HA HA HA HA HA TENTARA YAHUDI HANYA MENEMBAKI RUMAH KOSONG ,INGIN TERTAWA</t>
  </si>
  <si>
    <t>UgzIrBoIRCNMsYDaogZ4AaABAg</t>
  </si>
  <si>
    <t>usd9V3NM6MI</t>
  </si>
  <si>
    <t>@vivektelang5237</t>
  </si>
  <si>
    <t>UCP8TumK7-uXZNKT-Hvlu99w</t>
  </si>
  <si>
    <t>First stop that glass breaking nautanki n stop breaking bakwas be real news channel</t>
  </si>
  <si>
    <t>Ugy2t8RmNPD-olOHR6B4AaABAg</t>
  </si>
  <si>
    <t>@disol1734</t>
  </si>
  <si>
    <t>UC5OM4Wb3XvXXOlK2EAaAQYQ</t>
  </si>
  <si>
    <t>This reporter voice is so irritating , he thinks everyone is deaf...</t>
  </si>
  <si>
    <t>Ugzawidb8IIhzQE7Tbl4AaABAg</t>
  </si>
  <si>
    <t>@ImranImran-bk7sm</t>
  </si>
  <si>
    <t>UC8548wxYk_K7V51KYl3JrAQ</t>
  </si>
  <si>
    <t>This is dog midia</t>
  </si>
  <si>
    <t>UgwuStgatlosiTcIaq14AaABAg</t>
  </si>
  <si>
    <t>@mohankhetomk5878</t>
  </si>
  <si>
    <t>UC7W3bIIKublVzpf8MTsW3wQ</t>
  </si>
  <si>
    <t>YISA HUA TO ANJAMVE VHYANOK DEKHYGA ADHY DUNEA BORBAD HOJYGA</t>
  </si>
  <si>
    <t>Ugw2KlrWbfNi8S6Sie14AaABAg</t>
  </si>
  <si>
    <t>@user-kf9xw9po6z</t>
  </si>
  <si>
    <t>UC_YruGnBjzRsgieCjSN2Bdg</t>
  </si>
  <si>
    <t>Stop stupid man you will be safe?</t>
  </si>
  <si>
    <t>UgxzNrTUrd-M3Fvfp0J4AaABAg</t>
  </si>
  <si>
    <t>@subrat4180</t>
  </si>
  <si>
    <t>UCAxpnuUFmD8jk6HwxypNOhg</t>
  </si>
  <si>
    <t>33 cr to total population hai 😂</t>
  </si>
  <si>
    <t>Ugzf3sW6-SosawiNpMR4AaABAg</t>
  </si>
  <si>
    <t>@KVRajan-rk4tx</t>
  </si>
  <si>
    <t>UCH34IgsdxeyvegBziGbGLcA</t>
  </si>
  <si>
    <t>True...daru peekar hi reportimg karta hoga...stupid guy..just false propaganda krta hai..seems he is with hammas &amp; khujbullas...kya patha ? Mayne this ch is getting funding from iran..cbi needs to investigate.. Always tries to show israel &amp; US as villian...smartly they place it in a negative way..</t>
  </si>
  <si>
    <t>Ugz3VFvoKzTMx_Ue7bZ4AaABAg</t>
  </si>
  <si>
    <t>@taraneopaney5255</t>
  </si>
  <si>
    <t>UCvoWrWYvn4XT5s2N3LeSkhg</t>
  </si>
  <si>
    <t>Pagal hogaya kya ye news journalist aur channel</t>
  </si>
  <si>
    <t>UgxCLNHHOa6xyfDFdKF4AaABAg</t>
  </si>
  <si>
    <t>@satyapalvishwakarma2083</t>
  </si>
  <si>
    <t>UC2qqOaRKnbOKtfrZgT_EsEw</t>
  </si>
  <si>
    <t>Kass Olympic jhuth bolne pe v medal milta to india ki media ya hmare mr naredra modi g her gold medalist hote</t>
  </si>
  <si>
    <t>UgwYnc2Mt8h89c6gktR4AaABAg</t>
  </si>
  <si>
    <t>@TajingJamoh-of5oz</t>
  </si>
  <si>
    <t>UCa0r3HfLm08thABPqv-m1gw</t>
  </si>
  <si>
    <t>Most faltoo news.</t>
  </si>
  <si>
    <t>Ugzy7wYBjiJascOcj0R4AaABAg</t>
  </si>
  <si>
    <t>@sriranga1000</t>
  </si>
  <si>
    <t>UCTEDG_CL3zmejHvyLLhak3Q</t>
  </si>
  <si>
    <t>Don’t spread false news .Do you thinkmUS will be watching while enemy fires  N missiles</t>
  </si>
  <si>
    <t>Ugxdi6b-UzJg6p7DWX94AaABAg</t>
  </si>
  <si>
    <t>@niteshkumarchaudhari7309</t>
  </si>
  <si>
    <t>UCAMVCssEcPhs2n-SgXSv2TA</t>
  </si>
  <si>
    <t>Chaina aur bharat mai pahle hi population war hogya hai😅</t>
  </si>
  <si>
    <t>UgxUsawGeDj2T1oNfRt4AaABAg</t>
  </si>
  <si>
    <t>@tonydsouza4314</t>
  </si>
  <si>
    <t>UCgozVZ99OqYD5ermTzL4UIA</t>
  </si>
  <si>
    <t>No other work india ko samalo</t>
  </si>
  <si>
    <t>UgxGPzBTMhYi9I2VspB4AaABAg</t>
  </si>
  <si>
    <t>Don’t spread false news .Do younthinkmUS will just be watching if N.Attackmtakes place</t>
  </si>
  <si>
    <t>UgzvAPrIR8VI54f44kN4AaABAg</t>
  </si>
  <si>
    <t>Us &amp; israel should file cases against this channel &amp; India should simultaneously ban this channel..only propaganda news they show.. 
Kyu...koi relative hai kaa tumra khujbulla aur hammas me? .</t>
  </si>
  <si>
    <t>UgxBl3cofEUM1DaXxCl4AaABAg</t>
  </si>
  <si>
    <t>@bhagwatisemwal8131</t>
  </si>
  <si>
    <t>UCHkfgV_emJVlTwdDPDW_Ukw</t>
  </si>
  <si>
    <t>This style of reporting is not correct</t>
  </si>
  <si>
    <t>Ugzr9n2aZQ7xEDWCvSZ4AaABAg</t>
  </si>
  <si>
    <t>@spotlight6087</t>
  </si>
  <si>
    <t>UCfFhHnOrIvDYYJz2fEGdk7g</t>
  </si>
  <si>
    <t>Fake news insanity of highest level</t>
  </si>
  <si>
    <t>Ugxi8ORHTvNmjFLCPoB4AaABAg.9xBbFXWWpGZ9xCxteAJSWw</t>
  </si>
  <si>
    <t>5QF4VhqrY4U</t>
  </si>
  <si>
    <t>@miopense</t>
  </si>
  <si>
    <t>I'm such a big fan of her music, but she really is in her "capitalist era" ... She is so busy with her presence, PR, etc. I always find it so disappointing how quiet she is on important issues while she has such a big audience.</t>
  </si>
  <si>
    <t>UgyEHldElSBw7K1Nblh4AaABAg.9xC5O3iTbRY9xEshGmvf7_</t>
  </si>
  <si>
    <t>@NeanderthalDogma</t>
  </si>
  <si>
    <t>Remember israel and palestians both hate you</t>
  </si>
  <si>
    <t>UgyEHldElSBw7K1Nblh4AaABAg</t>
  </si>
  <si>
    <t>UC5n3yd4-gZw18ch8YzRrT-g</t>
  </si>
  <si>
    <t>It's unbelievable that today in 2023 we are still persecuted for just standing for justice and asking the protection of the innocents.</t>
  </si>
  <si>
    <t>Ugxi8ORHTvNmjFLCPoB4AaABAg</t>
  </si>
  <si>
    <t>@someoneee4338</t>
  </si>
  <si>
    <t>UCtzyBhV7bkbBmeu4X7QldxQ</t>
  </si>
  <si>
    <t>Waiting for the day when Taylor swift has enough courage to speak for Palestine 🇵🇸.  Halsey is a Queen indeed ❤❤❤</t>
  </si>
  <si>
    <t>UgxJvScp7f3Q6WK0mA54AaABAg</t>
  </si>
  <si>
    <t>@deena1814</t>
  </si>
  <si>
    <t>UCIcvbCLJCIGy9nutZPJQYPA</t>
  </si>
  <si>
    <t>Wow good for her 🙌🙌🙌🙌🇵🇸🇵🇸🇵🇸🇵🇸</t>
  </si>
  <si>
    <t>Ugxi8ORHTvNmjFLCPoB4AaABAg.9xBbFXWWpGZ9xEtuqYZLha</t>
  </si>
  <si>
    <t>@Brookandmoon</t>
  </si>
  <si>
    <t>@@miopensewho are you to manipulate people idea on which side she is grow up dude 😂 leave people alone not because they have more impact to people doesn’t mean they should stand which one of those. As you all fighting for “FREEDOM OF SPEECH “ it’s a free country : you should respect their boundaries too 😂</t>
  </si>
  <si>
    <t>UgwP9ArYsEFuQMyfDQV4AaABAg</t>
  </si>
  <si>
    <t>@numbersletters3886</t>
  </si>
  <si>
    <t>UCOr8y7pYXu_cwbu2FQLe8MA</t>
  </si>
  <si>
    <t>You are watching Biblical Prophecy, we are all God’s children, I don’t want a single Russian boy, Ukrainian boy, Israeli youth, or Palestinian innocent to be hurt.
This is not a war of flesh and blood, it is the world being shaped for the ultimate rise of the Antichrist.  Satan owns these world leaders making these decisions sending these kids to kill.  I believe Gaza is meant to unite the Muslim world to attack Israel and kick off a broader war.   Ukraine didn’t do it, so these satanic leaders will now try Gaza.   And the innocent suffer, it’s not about sides, the Israeli soldiers, kids, sent into the tunnels that die, have their lives stripped from them for no reason as well, and the babies being bombed?  I’m ill. But these sick satanists won’t stop, we are at the end times, everything going on today has been Prophesied Biblically.   I love you all</t>
  </si>
  <si>
    <t>UgwD1ayO7r-IAvB0EnF4AaABAg</t>
  </si>
  <si>
    <t>@rogerterry1217</t>
  </si>
  <si>
    <t>UCEcP9jpLjBlaenjLqwLxTqA</t>
  </si>
  <si>
    <t>The stupidity in these comments.</t>
  </si>
  <si>
    <t>UgwfVyRBXJXM1V3Rea94AaABAg</t>
  </si>
  <si>
    <t>@Thefirsttuesday</t>
  </si>
  <si>
    <t>UCczeS0FDrHLsAk-cEoLmpsg</t>
  </si>
  <si>
    <t>She is owed respect.</t>
  </si>
  <si>
    <t>Ugy6Y8bcSzfAdyN_x2p4AaABAg</t>
  </si>
  <si>
    <t>@JamesHouston-by3oq</t>
  </si>
  <si>
    <t>UC3Qu93B4o_gGCUs3IYLyWLQ</t>
  </si>
  <si>
    <t>By the actions of both participants, I could not give a positive opinion to either side. Hamas' actions were despicable. Israel's response is necessary, but the leaders seemed to not be prepared for an attack, which is insane considering the history. Netanyahu seemed to be focused on gaining more power and control of the country and left it vulnerable to this attack. INEXCUSABLE! Some of the responsive actions supported by him seem to be an attempt to compensate for the laxity created by the lack of preparedness created by his power grab. The result is devastation for innocent victims on both sides, which in all likelihood will generate an uptick in hatred and disdain from those negatively impacted on both sides. Inhumanity by either side does not produce a reconciliation of this conflict.The way it stands now, a miracle is required to resolve and/or reduce the enmity created by the actions of both parties.</t>
  </si>
  <si>
    <t>UgyYYrB8Us2UxZhC_VR4AaABAg</t>
  </si>
  <si>
    <t>@saffirasamaroo5963</t>
  </si>
  <si>
    <t>UCxETOhp_lVal1zDIE_Pb1yA</t>
  </si>
  <si>
    <t>I support the right of people, especially children to live a free, happy life not ruled by terror.</t>
  </si>
  <si>
    <t>UgyEHldElSBw7K1Nblh4AaABAg.9xC5O3iTbRY9xCl-gBJtzG</t>
  </si>
  <si>
    <t>@asavel6227</t>
  </si>
  <si>
    <t>She isnt,she is mentaly ill and has paranoia caused by BPD</t>
  </si>
  <si>
    <t>UgyPUm_l2pOXJMdxXrt4AaABAg.9xBigUgvlZ09xDzlS38yg4</t>
  </si>
  <si>
    <t>@nassimachaibedr5281</t>
  </si>
  <si>
    <t>Looks like you started mid season , is*rael started it since 75 years ago dear,  you were all just fooled by the western media and most people don't even know what "hammas " is , it's a resistance dear , they are fighting back to get there freedom and land , what are you expecting them to do? to stand still and watch while being brutally disgusting oppressed and occupied.  Hell no , hammas is not a person it is not a street a house or a hospital to bomb it is an idea it is resistance and ideas don't ever die.  FREE PALESTINE 🇵🇸🇵🇸</t>
  </si>
  <si>
    <t>UgywK6AA4NafUWSZZIJ4AaABAg.9xCLqYaOmho9xGIxFKSOIz</t>
  </si>
  <si>
    <t>@Nazisonyt</t>
  </si>
  <si>
    <t>@@kbl55429 I low-key feel like we are agreeing with each other . Let’s agree to agree</t>
  </si>
  <si>
    <t>UgywK6AA4NafUWSZZIJ4AaABAg.9xCLqYaOmho9xGCGAECkcg</t>
  </si>
  <si>
    <t>@kbl55429</t>
  </si>
  <si>
    <t>@@Nazisonyt I agree. I’ll say it a hundred times, what Israel is doing is wrong but a lot of people who say the same thing refuse to condemn Hamas and that too is wrong.</t>
  </si>
  <si>
    <t>UgzSjBJRXuztBW0I6fJ4AaABAg</t>
  </si>
  <si>
    <t>@ceecee4491</t>
  </si>
  <si>
    <t>UCcWHnUhn1L_Wi-NaDrKVh7w</t>
  </si>
  <si>
    <t>Wow, shocking to hear so much self awareness in a statement. I'm shocked after the awful statements everyone else has given. Good for her self reflecting and reassessing her priorities</t>
  </si>
  <si>
    <t>Ugxi8ORHTvNmjFLCPoB4AaABAg.9xBbFXWWpGZ9xISQUvfB1X</t>
  </si>
  <si>
    <t>@valeskacanas9187</t>
  </si>
  <si>
    <t>That won't happen and no one seems to care to demand it off her. I think they don't want to boycott her because they like her music too much. Her and Harry Styles are never held to account abd they can continue making billions, millions of general public...the same general public who hypocritically attack Selena Gomez and Zayn malik who have both posted Selena pro Zionist, zsyn pro free Palestine. 
Zayn got death threats and ostracised because he posted free Palestine in 2014 whilst he was still in 1D. That was a bold move considering Harry styles,  james Corden and simon cowell are pro Zionist. But no  one holds them to account,  boycotts 1D or boycott Harry styles music or concerts 🤔 no one gonna boycott his pleasing products 🤔</t>
  </si>
  <si>
    <t>Ugz-SpWo4B_oaNKbP2h4AaABAg</t>
  </si>
  <si>
    <t>@melaninmonroe007</t>
  </si>
  <si>
    <t>UC2j9HuJ103PgUtp509iWjqA</t>
  </si>
  <si>
    <t>This household supports Palestine. You don’t get to create an ethno-state on land that belongs to someone else.</t>
  </si>
  <si>
    <t>UgwbxhrdcRZTG9ZBGPt4AaABAg.9xSPniKb2dx9xT0n9TkLe3</t>
  </si>
  <si>
    <t>f490KkuJ7Ik</t>
  </si>
  <si>
    <t>@user-gz2qh2fm1m</t>
  </si>
  <si>
    <t>Yes exactly</t>
  </si>
  <si>
    <t>UgzDNfQYWw8hmt9d9KJ4AaABAg.9xSo2nqZWj59x_3QW2mIpP</t>
  </si>
  <si>
    <t>@rudraksh3872</t>
  </si>
  <si>
    <t>​@@javedpasha889hamas jo apne billo mein chupe hain 😂😂😂</t>
  </si>
  <si>
    <t>Ugz2-bvUzLwIy8W_dz54AaABAg.9xSUJEZ_YW79xTT4MCfpc6</t>
  </si>
  <si>
    <t>@WandererChannel</t>
  </si>
  <si>
    <t>So?? Does this justify Houthi Hijacking?
Crazy Bast*rds...</t>
  </si>
  <si>
    <t>UgzCCqN8QvKy1qnNsqV4AaABAg.9xSXo1S_r0b9xTYFE9B0Ev</t>
  </si>
  <si>
    <t>@syedasharhaiderrizvi18</t>
  </si>
  <si>
    <t>Cond🕉</t>
  </si>
  <si>
    <t>Ugw5EGkUlBzUIDTQ7n14AaABAg.9xV_5hs08xq9xbrZCJ8gZN</t>
  </si>
  <si>
    <t>@sarfanahamedyamin2368</t>
  </si>
  <si>
    <t>😂😂😂 your comment look like your PUBG bot face</t>
  </si>
  <si>
    <t>UgxYx2DxvPxMW_Xymld4AaABAg.9xVTvAYwbxh9xaMohlerez</t>
  </si>
  <si>
    <t>@mansoorhassan1869</t>
  </si>
  <si>
    <t>He is an indian, what do you expect from him</t>
  </si>
  <si>
    <t>UgwbxhrdcRZTG9ZBGPt4AaABAg.9xSPniKb2dx9xTEGJJBvTf</t>
  </si>
  <si>
    <t>@maheshmuthyala686</t>
  </si>
  <si>
    <t>But no indians were present in it</t>
  </si>
  <si>
    <t>Ugz2-bvUzLwIy8W_dz54AaABAg.9xSUJEZ_YW79xUJUnndbtH</t>
  </si>
  <si>
    <t>@gaurangpatel6119</t>
  </si>
  <si>
    <t>Bahamas  is rich country  . One of highest  tourist  country 😅</t>
  </si>
  <si>
    <t>Ugy0Dzhb5P79Vw7kIVl4AaABAg</t>
  </si>
  <si>
    <t>@aniketmishra6453</t>
  </si>
  <si>
    <t>UCH_4SS8q8C0_5lAAQJklsXQ</t>
  </si>
  <si>
    <t>For your information owners are isreali</t>
  </si>
  <si>
    <t>UgzIG8z2xhu_P0Ml-UN4AaABAg</t>
  </si>
  <si>
    <t>@studyiqofficial</t>
  </si>
  <si>
    <t>UCrC8mOqJQpoB7NuIMKIS6rQ</t>
  </si>
  <si>
    <t>Use the code ‘RTLIVE’ to get Our Courses at Maximum discount!
Hurry Enrol Now : https://bit.ly/47kkaeq
UPSC IAS Live GS Foundation P2I Batch 4 : https://bit.ly/47kkaeq
Batch Starting on 25th November 2023 | Daily Live Classes at 8:00 AM
Hurry Enrol Now : https://bit.ly/47kkaeq
UPSC IAS Live GS Foundation P2I Hindi Batch 4
बैच 23 नवंबर 2023 से शुरू हो रहा है | बैच का समय सुबह 8:00 AM
Hurry Enrol Now : https://bit.ly/3R3AZos
UPSC IAS Live GS Foundation P2I English Batch 4
Batch Starting on 24th November 2023 | Daily Live Classes at 8:00 AM
Hurry Enrol Now : https://bit.ly/3MUuzp5
UPSC IAS Prelims to Interview ( P2I) 2024 Live Advanced Batch 6
Admissions Closing on 30th November 2023 | Daily Live Classes at 6:30 PM
Hurry Enrol Now : https://bit.ly/46nl6h4
UPSC IAS (Mains) LIVE Optional Batches : https://bit.ly/3DrHsmw
(PSIR, Sociology, History, Geography, Pub Ad, Anthropology, Mathematics, Hindi Literature)</t>
  </si>
  <si>
    <t>Ugyi_RziFDlnca2W-kR4AaABAg</t>
  </si>
  <si>
    <t>@itsfact.2</t>
  </si>
  <si>
    <t>UCLgweeiassaCR-x4Un1WKAg</t>
  </si>
  <si>
    <t>This is israel ship not turkey</t>
  </si>
  <si>
    <t>UgzCCqN8QvKy1qnNsqV4AaABAg.9xSXo1S_r0b9xSzDVMYIVT</t>
  </si>
  <si>
    <t>@maazhashmi4366</t>
  </si>
  <si>
    <t>Cond🕉️</t>
  </si>
  <si>
    <t>Ugzt7jgykobgLsELktJ4AaABAg.9xZZaqULchV9xjaaWStVcz</t>
  </si>
  <si>
    <t>@Coxirt</t>
  </si>
  <si>
    <t>"they wants food from ship", this is grade 1 grammar you are lacking...</t>
  </si>
  <si>
    <t>UgwJeW724YVu--y9jml4AaABAg</t>
  </si>
  <si>
    <t>@jaidasar3134</t>
  </si>
  <si>
    <t>UCegFFPwxvx55F4T0WAHyHbg</t>
  </si>
  <si>
    <t>Ek matr route nai sir .. sbse shortest route h..</t>
  </si>
  <si>
    <t>UgzLdjeZ-7oSneur-U94AaABAg</t>
  </si>
  <si>
    <t>@khadimchemran7445</t>
  </si>
  <si>
    <t>UCWndl8LK15hmDAUOq8TdAvA</t>
  </si>
  <si>
    <t>Isreal ship not turkey 😂😂😂</t>
  </si>
  <si>
    <t>UgyIqRIEiEpE7U39qYF4AaABAg.9xSWZMLPISn9xXFiDbDzKJ</t>
  </si>
  <si>
    <t>@thesuraj.29</t>
  </si>
  <si>
    <t>​@@Lofi_gyrogandu andha h kya
Second comment me usne glt bola h
Akhe check krwa le</t>
  </si>
  <si>
    <t>Ugy5_W54Won4BxqVUtV4AaABAg</t>
  </si>
  <si>
    <t>@MuhammadBilal-xj1um</t>
  </si>
  <si>
    <t>UCJpUDMKZDwudswOSYwxGm7w</t>
  </si>
  <si>
    <t>U r misleading people its a Israeli business person's ship</t>
  </si>
  <si>
    <t>Ugz8RXyRaOaC2NAgtJ94AaABAg</t>
  </si>
  <si>
    <t>@mdbad8370</t>
  </si>
  <si>
    <t>UCmEM0MYnA06ofbTZwROpjqw</t>
  </si>
  <si>
    <t>America se israil ja raha tha</t>
  </si>
  <si>
    <t>UgwyK2oUuFohcpopcUR4AaABAg</t>
  </si>
  <si>
    <t>@nasir75308</t>
  </si>
  <si>
    <t>UCB9j4W93AhcI_ttxYYpxyKA</t>
  </si>
  <si>
    <t>India supporting Israel so huthi 😅😅😅</t>
  </si>
  <si>
    <t>UgxgL-vhwuc25GZWU7J4AaABAg</t>
  </si>
  <si>
    <t>@shujasaifi6519</t>
  </si>
  <si>
    <t>UC9IIs1JAMSgWQlUXnhPuVjw</t>
  </si>
  <si>
    <t>India bhi to israel ke saath tha 😂 woh to jab pressure aya to line pr aye hai warna to vishvguru samajh rahe the 😂</t>
  </si>
  <si>
    <t>Ugxt9pasn22x10RXPDZ4AaABAg</t>
  </si>
  <si>
    <t>@Ahmadhassan65273</t>
  </si>
  <si>
    <t>UCaKuHo_7t0NIabg7zT9r5ZA</t>
  </si>
  <si>
    <t>Thik hua israel india ko colonize karne AA rahe the</t>
  </si>
  <si>
    <t>Ugxh1Jsb3D2zAcVAuK14AaABAg</t>
  </si>
  <si>
    <t>@nayempramanik</t>
  </si>
  <si>
    <t>UCo23bA_MvRUi2hbVolJFXYQ</t>
  </si>
  <si>
    <t>Huti thik hai</t>
  </si>
  <si>
    <t>UgyPC-5qkTMXqYk4-kN4AaABAg</t>
  </si>
  <si>
    <t>@user-eu3ti1mk6v</t>
  </si>
  <si>
    <t>UC3DxXVON8HzKqOg5XKtcSwA</t>
  </si>
  <si>
    <t>It is Highzack by America</t>
  </si>
  <si>
    <t>Ugz3Pnci9X3e9n4vLYR4AaABAg</t>
  </si>
  <si>
    <t>@mahigarments3177</t>
  </si>
  <si>
    <t>UCEe3toRZql4O68OqqZsiaDw</t>
  </si>
  <si>
    <t>Jew's are good at masquerading and creating confusion so if they are in awkward situation  they can avoid embarrassment</t>
  </si>
  <si>
    <t>UgzwzkbLEryyLYxUPzV4AaABAg</t>
  </si>
  <si>
    <t>@itsnottoolate.</t>
  </si>
  <si>
    <t>UCxqmlxxysIytQ3c2crJ48qA</t>
  </si>
  <si>
    <t>It's your papa israelis ship not turkeys 😝 sorry just for correction 😂</t>
  </si>
  <si>
    <t>UgwQ1r1wqD8-VtZMfR94AaABAg</t>
  </si>
  <si>
    <t>@gopalkrishnakar3509</t>
  </si>
  <si>
    <t>UCO_9oTyfNRaW3DTnPhPn_1Q</t>
  </si>
  <si>
    <t>Israel ship hai onward by Israel 
japanese owner kuch Mahi bola.</t>
  </si>
  <si>
    <t>UgyBHT65JXCk2qd9CQx4AaABAg</t>
  </si>
  <si>
    <t>@KD-yh9qo</t>
  </si>
  <si>
    <t>UCRNu_z2YdSoM2AdCqMl06tg</t>
  </si>
  <si>
    <t>This is Israel ship...wronge information</t>
  </si>
  <si>
    <t>UgzDNfQYWw8hmt9d9KJ4AaABAg.9xSo2nqZWj59xqWOoZ1825</t>
  </si>
  <si>
    <t>@himanirawat3197</t>
  </si>
  <si>
    <t>Victim  card bhi to khelna hai baad mein</t>
  </si>
  <si>
    <t>UgwaiPJD7ChXxeEeSu94AaABAg.9xSjVnaMOn-9xo7Fy0-q1w</t>
  </si>
  <si>
    <t>@STUDY-nh1se</t>
  </si>
  <si>
    <t>B99r ke bete wo ship me hathyaar thaa sur wo israel ja raha tha .😂😂😂</t>
  </si>
  <si>
    <t>UgzCCqN8QvKy1qnNsqV4AaABAg.9xSXo1S_r0b9xr0PtMtgus</t>
  </si>
  <si>
    <t>@shinchanthugslife849</t>
  </si>
  <si>
    <t>@@legacygamingshorts1119 Ram hizda</t>
  </si>
  <si>
    <t>UgzCCqN8QvKy1qnNsqV4AaABAg.9xSXo1S_r0b9yG8qXGqx09</t>
  </si>
  <si>
    <t>@saakshamgaming1880</t>
  </si>
  <si>
    <t>Ram hizda​@@legacygamingshorts1119</t>
  </si>
  <si>
    <t>UgzCCqN8QvKy1qnNsqV4AaABAg.9xSXo1S_r0b9yeFm392BDR</t>
  </si>
  <si>
    <t>@me1yourdad</t>
  </si>
  <si>
    <t>​@@kvishal4947 muthal man? Shivling muthal?</t>
  </si>
  <si>
    <t>UgyIqRIEiEpE7U39qYF4AaABAg.9xSWZMLPISn9xo8wzu6pp0</t>
  </si>
  <si>
    <t>@lostin_code</t>
  </si>
  <si>
    <t>@@shinchangameing007 chuslim</t>
  </si>
  <si>
    <t>Ugzzy05kAah3DkwzT7F4AaABAg</t>
  </si>
  <si>
    <t>Y53ywX7_6Gk</t>
  </si>
  <si>
    <t>@willykendypasaribu9974</t>
  </si>
  <si>
    <t>UC6Y6De53NS8UeHRBw9DXUgw</t>
  </si>
  <si>
    <t>Teror</t>
  </si>
  <si>
    <t>UgxbryD3bfwUovK_fvt4AaABAg.9xVPvuBOuvD9xYK8KjA9Y6</t>
  </si>
  <si>
    <t>@roissuyatno9413</t>
  </si>
  <si>
    <t>👺👺👺ganyang Israel, the real ghost 👹👹👹👹👹</t>
  </si>
  <si>
    <t>Ugw2nA3Fv8RDJXQXXnx4AaABAg</t>
  </si>
  <si>
    <t>@nuningdenestiti3100</t>
  </si>
  <si>
    <t>UCYwIGtGwcawTbD0RN3DGVLQ</t>
  </si>
  <si>
    <t>LHT SJ ..BGM GLORIFIKASI PENYERANGAN THD SIPIL ..., SECARA MORAL TAKTIK ITU BUKAN CERDIK , TP TDK BERMARTABAT ...!!!!</t>
  </si>
  <si>
    <t>UgzqZq1-ZmARrsWNREl4AaABAg</t>
  </si>
  <si>
    <t>@ahmadjais5353</t>
  </si>
  <si>
    <t>UCUoW-7E-WXlqExjqpPRPVMw</t>
  </si>
  <si>
    <t>TENTARA ISRAEL UDAH PADA GILA, UDAH SETRES, 🤣🤣🤣🤣🤣🤣</t>
  </si>
  <si>
    <t>UgzsCACwOOZtxDcCcaZ4AaABAg</t>
  </si>
  <si>
    <t>@hasnanjaya5289</t>
  </si>
  <si>
    <t>UC7pcngU_ouoSJqElA-0mx5w</t>
  </si>
  <si>
    <t>Ugx2TghfZWDd253xtex4AaABAg</t>
  </si>
  <si>
    <t>@habidrazak2048</t>
  </si>
  <si>
    <t>UCwVWbO4SDoc5gVruepY-N3w</t>
  </si>
  <si>
    <t>Hancurkan teroris Israel
Free Palestine ❤❤❤</t>
  </si>
  <si>
    <t>Ugyo8-3Qi7GHhd-E2-t4AaABAg</t>
  </si>
  <si>
    <t>@user-pr8qu2qg9r</t>
  </si>
  <si>
    <t>UCA8EDjHEuz0j2qnit3apRXw</t>
  </si>
  <si>
    <t>Ugy9ZajSasToPvuUOE14AaABAg</t>
  </si>
  <si>
    <t>@user-mg6ge5uy5z</t>
  </si>
  <si>
    <t>UCd6oTjrejD0rq44NpeLzoOg</t>
  </si>
  <si>
    <t>HAMAS  MAU PUNYA ROKET ITU HAK  NYA.   HAMAS GUNAKAN BILA MEMANG DIBUTUHKAN. TDK SEMBARANGAN  SPT ISRAEL
ISRAEL NGBOM RUMAH  SAKIT.  SEKOLAH. APAKAH ITU MANUSIAWI??
LICIK ISRAEL</t>
  </si>
  <si>
    <t>UgxbryD3bfwUovK_fvt4AaABAg.9xVPvuBOuvD9xeVESZOZLI</t>
  </si>
  <si>
    <t>@suprihatinpujiati</t>
  </si>
  <si>
    <t>​@@userouser02453 
Zionis Israel is not a nation but a Criminal Terrorist</t>
  </si>
  <si>
    <t>UgxbryD3bfwUovK_fvt4AaABAg.9xVPvuBOuvD9xY5-UBi1qp</t>
  </si>
  <si>
    <t>@jujurmenjawab2342</t>
  </si>
  <si>
    <t>​@@userouser02453ISRAEL BOM  AJA  MASJID  ITU  RUMAH  SETAN DIJADIKAN MARKAS TERORIS  TERMASUK  RUMAH SAKIT  YG JADI MARKAS TERORIS HARUS DIBOM</t>
  </si>
  <si>
    <t>UgxhrzLGXKxpl-lT6UB4AaABAg</t>
  </si>
  <si>
    <t>@kopihitam-sb6op</t>
  </si>
  <si>
    <t>UCYrQd7l3r3eHe-xMWg2DsAg</t>
  </si>
  <si>
    <t>Ugz0Y9RFVoM7VYLFXVB4AaABAg</t>
  </si>
  <si>
    <t>@diding298</t>
  </si>
  <si>
    <t>UCvfXPbuDO2no0d-Ghg961HA</t>
  </si>
  <si>
    <t>UgwAOXMdl4tqBr6yCqx4AaABAg</t>
  </si>
  <si>
    <t>@agustinushariyanto3943</t>
  </si>
  <si>
    <t>UC-Yq4t1JUKqvf8V4mtptskQ</t>
  </si>
  <si>
    <t>TAKTIK CERDIKNYA KETAHUAN BELANGNYA *****</t>
  </si>
  <si>
    <t>UgwfQ6tzxRBRfVLyJIN4AaABAg</t>
  </si>
  <si>
    <t>@IwanIwan-iw6ml</t>
  </si>
  <si>
    <t>UCbWuMrypyv9M7JwSBdHrLlw</t>
  </si>
  <si>
    <t>Mantap 👍👍👍 cess Hamas 💪🇦🇪</t>
  </si>
  <si>
    <t>UgyriSXLivncTlMLi9N4AaABAg</t>
  </si>
  <si>
    <t>@habibheri5371</t>
  </si>
  <si>
    <t>UCZ5I3JFM_k77mwwysWZMyfg</t>
  </si>
  <si>
    <t>Berita bohong</t>
  </si>
  <si>
    <t>UgxEqb9ir_jl9M90uXR4AaABAg</t>
  </si>
  <si>
    <t>UgzwWvnbZeMbyaWyLb94AaABAg</t>
  </si>
  <si>
    <t>@AniesOfficiql</t>
  </si>
  <si>
    <t>UC6124PXTgqFlSYiIjJrxcIA</t>
  </si>
  <si>
    <t>ISRAEL AHLI DALAM FITNAH</t>
  </si>
  <si>
    <t>UgwCybJBkymEhZlm3RR4AaABAg</t>
  </si>
  <si>
    <t>@muhammadalfatih6415</t>
  </si>
  <si>
    <t>UCZR10wf8acSiIUQ5UgPZA5A</t>
  </si>
  <si>
    <t>NGEBOM MESJID, NGEBOM RUMAH SAKIT, NGEBOM SEKOLAHAN, NGEBOM RUMAH PENDUDUK SIPIL, NGEBOM PENGUNGSIAN. INGAT DALAM SEJARAH BANGSA2 YG MENYERANG TEMPAT IBADAH ATAU MENYERANG TUHAN BANGSA ITU CEPAT ATAU LAMBAT SELALU HANCUR LEBUR. KARENA TUHAN DARI AGAMA APAPUN AKAN MURKA JIKA MELAKUKAN KEJAHATAN ATAS NAMA DIRINYA.</t>
  </si>
  <si>
    <t>UgxFgR4nE0JMb4HnuFF4AaABAg</t>
  </si>
  <si>
    <t>@user-jd5eq9hh7q</t>
  </si>
  <si>
    <t>UCTaMtZwqwxMwIT6T6_sMlRQ</t>
  </si>
  <si>
    <t>"IN THE QUR'AN,THE GOD ALLAH, ALLOWS MULTIPLE FUNCTIONS FOR THE MOSQUE, I.E. OTHER THAN FOR WORSHIP IT CAN ALSO BE USED FOR WEAPON STORAGE, ALSO FOR MILITARY COMMAND CENTER</t>
  </si>
  <si>
    <t>UgwofdkomVC_vZtcM2t4AaABAg</t>
  </si>
  <si>
    <t>@sintyakurnicova6854</t>
  </si>
  <si>
    <t>UCrzJ3FWr-KS8bJPE0eFnBdw</t>
  </si>
  <si>
    <t>The secrets of Hamas should not be published to the public, this could reveal the secrets of Hamas itself.</t>
  </si>
  <si>
    <t>UgxyEmwEi5_6DBl5pFh4AaABAg</t>
  </si>
  <si>
    <t>ALLAHU AKBAR HAMAS YES. HANCURKAN ISRAEL. MERDEKA PALESTINA</t>
  </si>
  <si>
    <t>Ugy2EKMOoif__dW09Mh4AaABAg</t>
  </si>
  <si>
    <t>@fadhlywenut2820</t>
  </si>
  <si>
    <t>UCEjZdH1S_zL5aaaSChXS8Aw</t>
  </si>
  <si>
    <t>Hoax, free palestina</t>
  </si>
  <si>
    <t>UgytrqwlTANNGBCXxPJ4AaABAg</t>
  </si>
  <si>
    <t>@azhartanjung4876</t>
  </si>
  <si>
    <t>UC1qlEalMSZTaWWmvSgfRQKw</t>
  </si>
  <si>
    <t>TERORIS IDF ADALAH TENTARA PEMPERS DAN BANCI🤪👎
TERORIS IDF DAN MEDIA TERORIS ZIONIS ISRAEL BISANYA HANYA MENEBAR BERITA BOHONG DENGAN PROPAGANDA BERITA.
SAMPAI HUDUNGNYA TERORIS ZIONIS ISRAEL PESEK, TIDAK AKAN MAMPU MENGALAHKAN TENTARA PEJUANG KEMERDEKAAN NEGARA PALESTINA 
TERORIS ZIONIS ISRAEL SUDAH PANIK DAN TIDAK LAMA LAGI  HACUR LEBUR DAN HABIS BERSIH DARI BUMI NEGARA PALESTINA.
FREE PALESTINE✊🇵🇸
WE LOVE PALESTINE
♥️🇵🇸🇵🇸🇵🇸🇵🇸🇵🇸♥️
           🇲🇨♥️🇵🇸</t>
  </si>
  <si>
    <t>UgyiF7FFPZjakPrUjPB4AaABAg</t>
  </si>
  <si>
    <t>@Queen_Offcx_.</t>
  </si>
  <si>
    <t>UC3USHZLuhLSzHKKZQ0OU87A</t>
  </si>
  <si>
    <t>UgyWnsWU5P8icTDyqup4AaABAg</t>
  </si>
  <si>
    <t>@zakiaaulia1310</t>
  </si>
  <si>
    <t>UC9xPiTGDVD-O6ECowRrEi3Q</t>
  </si>
  <si>
    <t>Ugy30LZKO_BmJXUxted4AaABAg</t>
  </si>
  <si>
    <t>@muhammadaminsultoni1769</t>
  </si>
  <si>
    <t>UCSN71PoRcLxnWQOzdb_GLPw</t>
  </si>
  <si>
    <t>JANGAN ASAL PERCAYA SAMA MEDIA ISRAEL TERMASUK PROPAGANDANYA...</t>
  </si>
  <si>
    <t>UgxbryD3bfwUovK_fvt4AaABAg.9xVPvuBOuvD9yA4BnYy2ge</t>
  </si>
  <si>
    <t>@yudisseven0743</t>
  </si>
  <si>
    <t>​@@hartecavs689g Pham bocil ni</t>
  </si>
  <si>
    <t>Ugy5r5z90M8k2ns1TMd4AaABAg.9x_R1PQFK9b9x_W2aPEx8b</t>
  </si>
  <si>
    <t>Q-q90l7NubI</t>
  </si>
  <si>
    <t>@CrewSisfo-yi4qp</t>
  </si>
  <si>
    <t>Truce happened in Gaza, this doctor shot in West Bank different location</t>
  </si>
  <si>
    <t>UgxUUwpeiN0nWtAvuOd4AaABAg</t>
  </si>
  <si>
    <t>@AnneFrankNow</t>
  </si>
  <si>
    <t>UC8Md6uQZzXrrBEdiVbuKxZg</t>
  </si>
  <si>
    <t>😢😢
We are all responsible and will be held accountable in the court of Justice one day. 😭
 Oh Lord, forgive us, we have failed. Give them Justice in this world as well, give them the safety, peace we all desire for ourselves.</t>
  </si>
  <si>
    <t>Ugy5r5z90M8k2ns1TMd4AaABAg.9x_R1PQFK9b9x_hvRS_5LD</t>
  </si>
  <si>
    <t>@Annsha</t>
  </si>
  <si>
    <t>They started their killing many years ago. It became their habit. They won't change. They are not trustworthy. They are liars.</t>
  </si>
  <si>
    <t>UgwELfwvn_pgpIYFVwJ4AaABAg.9xYt3nkIoSS9xZAKQftkP6</t>
  </si>
  <si>
    <t>@jeaniey-yq6ew</t>
  </si>
  <si>
    <t>You actually knews them?or his "patients"?imagine a girl on tik tok started saying your father is a rapist without evidence and tons of clowns take that as evidence of crime committed.</t>
  </si>
  <si>
    <t>Ugzsin7kzCdcmBXgQMx4AaABAg</t>
  </si>
  <si>
    <t>@rosem5041</t>
  </si>
  <si>
    <t>UCjp-_p9AjNL42YNhPNM3xdQ</t>
  </si>
  <si>
    <t>Hasbi Allah wa nimal wakil. Your son was a courageous and amazing person who helped the sick and injured. May God grant you patience and accept your son as a martyr honoured by God and successful in both worlds Ameen. God will deal with the oppressors.</t>
  </si>
  <si>
    <t>Ugy-N1xi51GsVqg2Ahd4AaABAg</t>
  </si>
  <si>
    <t>@evangelineverasammy6884</t>
  </si>
  <si>
    <t>UCwiD2VBz53qs5CzkKaYLVuw</t>
  </si>
  <si>
    <t>So sorry ❤😢</t>
  </si>
  <si>
    <t>Ugziutf3O-oN7PfXN-p4AaABAg</t>
  </si>
  <si>
    <t>@sarahgirard1405</t>
  </si>
  <si>
    <t>UCNOxx4lFgfji8J-deCQ9aKg</t>
  </si>
  <si>
    <t>For them to become such men in all these struggles to become doctors and be the best they can be is such a testament to their goodness.</t>
  </si>
  <si>
    <t>Ugyf6U4KiLL07jzEv-V4AaABAg</t>
  </si>
  <si>
    <t>@soundcanvas1450</t>
  </si>
  <si>
    <t>UCw8YsEaIegHZpPyZTw9SiLg</t>
  </si>
  <si>
    <t>End Apartheid &amp; Arrest Netanyahu &amp; his thugs</t>
  </si>
  <si>
    <t>UgwiQwGrvyJJYoIPH7N4AaABAg</t>
  </si>
  <si>
    <t>Jesus Christ pbuh prophecy the goal of all the so called Jews Zionist Matthew 8:11-12 and John 8:40-48</t>
  </si>
  <si>
    <t>UgwELfwvn_pgpIYFVwJ4AaABAg</t>
  </si>
  <si>
    <t>@Umme_45</t>
  </si>
  <si>
    <t>UCozdSSHCm-iH4hcnCrJlGSg</t>
  </si>
  <si>
    <t>Allah swt give this father patience, he raised noble sons to become doctors. Palestinians are very intelligent and humanitarian, this combination makes them excellent doctors and medical professionals.</t>
  </si>
  <si>
    <t>UgxRvnW8TrlpG0DerFR4AaABAg</t>
  </si>
  <si>
    <t>@ririnshagrath5698</t>
  </si>
  <si>
    <t>UCPyEs_HD4byxa8tWlXiPS7w</t>
  </si>
  <si>
    <t>WHAT PBB DOING, THIS CAN NOT ACCEPT</t>
  </si>
  <si>
    <t>Ugy4Lozf76-awFfAvOF4AaABAg</t>
  </si>
  <si>
    <t>@RohanNaik-pf5gh</t>
  </si>
  <si>
    <t>UCrrTVoWsDQ9l9Nr1NygNAsw</t>
  </si>
  <si>
    <t>It's so sad 
To loose a loved one
Due to violence 
Please make sure he did not die in vain .
Keep him in your heart .
Seek justice</t>
  </si>
  <si>
    <t>UgzK0DKUNx_4J0FmDh54AaABAg</t>
  </si>
  <si>
    <t>@traceycroxford8880</t>
  </si>
  <si>
    <t>UCB6UnlvdXQtNS8ItgmvEp5A</t>
  </si>
  <si>
    <t>Wicked 😢❤</t>
  </si>
  <si>
    <t>UgyZQGqHB-sjuGvPCiF4AaABAg</t>
  </si>
  <si>
    <t>@user-bh4tl6ob4v</t>
  </si>
  <si>
    <t>UCI8S8xiZOs-F2ei05GAqZnQ</t>
  </si>
  <si>
    <t>while Palestinian drs are treating israeli soldiers, israel is trying to kill Palestinian drs and paramedics in gaza</t>
  </si>
  <si>
    <t>Ugziutf3O-oN7PfXN-p4AaABAg.9x_GHBuGsck9xa2kE4NJDH</t>
  </si>
  <si>
    <t>@Idilina-kl5jv</t>
  </si>
  <si>
    <t>Sadly the doctor lost his life 😢</t>
  </si>
  <si>
    <t>UgwELfwvn_pgpIYFVwJ4AaABAg.9xYt3nkIoSS9xZPYXhnmvL</t>
  </si>
  <si>
    <t>@senadzri</t>
  </si>
  <si>
    <t>​@@jeaniey-yq6ew this is west bank, not Gaza. And you need help kiddo</t>
  </si>
  <si>
    <t>UgxBmlOjHLZTlg6iHql4AaABAg</t>
  </si>
  <si>
    <t>And still no defines that as t@err$om??????!??!!</t>
  </si>
  <si>
    <t>Ugx6MmnUxs_6M1v8LCV4AaABAg</t>
  </si>
  <si>
    <t>Bruvers you need to stop using there banking system designed only for them the west</t>
  </si>
  <si>
    <t>UgyxN7P6wPhRSqAlVuV4AaABAg</t>
  </si>
  <si>
    <t>MdS62VOiydQ</t>
  </si>
  <si>
    <t>@bibhutibachar4755</t>
  </si>
  <si>
    <t>UCPf0e1DpTYFwh5zFQoN-8xg</t>
  </si>
  <si>
    <t>World without Islam</t>
  </si>
  <si>
    <t>UgwxiDkdanZYhk3yj714AaABAg</t>
  </si>
  <si>
    <t>@amolugale2050</t>
  </si>
  <si>
    <t>UCXALdJ5PERbFnS2e6RCIvug</t>
  </si>
  <si>
    <t>Jay shree ram ❤️🚩🇮🇳🇮🇱🇪🇺</t>
  </si>
  <si>
    <t>UgwZmtl9l1w0BO628mx4AaABAg</t>
  </si>
  <si>
    <t>@DanielGomez-le5wo</t>
  </si>
  <si>
    <t>UCnS4oNIsuBnPQTLcP4GUKTQ</t>
  </si>
  <si>
    <t>They must work the upper part of the abdomen, with the legs raised and trying to touch the feet with the hands and its variants that work the upper part of the abdomen, this exercise of the upper part of the abdomen will remove depression and anxiety, it will also heal . your mind..</t>
  </si>
  <si>
    <t>UgxfzM8qijG2a8KY9W94AaABAg</t>
  </si>
  <si>
    <t>@vidhanvishwas8515</t>
  </si>
  <si>
    <t>UCnyrfRZJJX92FNHX3VjnGug</t>
  </si>
  <si>
    <t>Iran is a dangerous country for world peace.</t>
  </si>
  <si>
    <t>Ugwf42ZpbzxMbSIJwtV4AaABAg</t>
  </si>
  <si>
    <t>@rkanonymous3861</t>
  </si>
  <si>
    <t>UCRPEFbIhooBT_nlPOX8qhXQ</t>
  </si>
  <si>
    <t>Jai Mate Di 💙🙏🪔🪔🪔🪔🪔🪔🟢💙💖🙏🔱🔔🌺🌺🌸🌸🙏🙏god bless All country s</t>
  </si>
  <si>
    <t>UgyVEZ4gmzC-GadL2td4AaABAg</t>
  </si>
  <si>
    <t>@deepakpandey1786</t>
  </si>
  <si>
    <t>UCQuMAIY0iJWQD_RQB4vCTbw</t>
  </si>
  <si>
    <t>❤JAY SHREE KRISHNA.❤   FUL  PRASANNATA KI BAT HE ❤NACHE NACHE NACHE ❤</t>
  </si>
  <si>
    <t>UgxfIN4SClPPF7tj7Xl4AaABAg</t>
  </si>
  <si>
    <t>@user-ik2jl9le2x</t>
  </si>
  <si>
    <t>UC5ZbYA9flNA5laIXpY71jfA</t>
  </si>
  <si>
    <t>KAHI YESA THO NEHI JO KE NUCLURE ACCEDENT THO NEHI HUA.KHOUD MORAGE.</t>
  </si>
  <si>
    <t>UgzzrIFoCSOQ3XZxoc94AaABAg</t>
  </si>
  <si>
    <t>@mujtabasir2782</t>
  </si>
  <si>
    <t>UC_boFGvdrLacrau-H1-34mw</t>
  </si>
  <si>
    <t>Fake news channel</t>
  </si>
  <si>
    <t>UgwGDC7ZtJYcEUjCvaZ4AaABAg</t>
  </si>
  <si>
    <t>@PremKumar-ev7fw</t>
  </si>
  <si>
    <t>UC2lIqVf0UPq4HzjDpp5Iayw</t>
  </si>
  <si>
    <t>If irad did such mistake , Iran no will be where in the map ...pls note</t>
  </si>
  <si>
    <t>UgyxN7P6wPhRSqAlVuV4AaABAg.9xjyh78bPLR9yi3VCK06gm</t>
  </si>
  <si>
    <t>@Zaheeruddin-xp7xr</t>
  </si>
  <si>
    <t>It is not possible islam religion is promoted by allahpak, (God)</t>
  </si>
  <si>
    <t>UgyYnUyKd76cRaZvNtt4AaABAg</t>
  </si>
  <si>
    <t>S-doVM2wkCI</t>
  </si>
  <si>
    <t>@johnbelley8105</t>
  </si>
  <si>
    <t>UCxJEAMexbIcDEqjjVSSwBBQ</t>
  </si>
  <si>
    <t>VIVE 🇮🇱 LA TERRE D'HACHEM DIEU YHWH D'ISRAËL D'ABRAHAM D'ISAAC ET DE JACOB 🇮🇱☺️</t>
  </si>
  <si>
    <t>UgxuKXx-Vrr8f_6vtf54AaABAg</t>
  </si>
  <si>
    <t>@anthonychantenay3353</t>
  </si>
  <si>
    <t>UCh3fKqNrk8CatLOlkFI9LVw</t>
  </si>
  <si>
    <t>Ok remonte ds ton arbre</t>
  </si>
  <si>
    <t>Ugxo5i4d2KbDWH7-X1Z4AaABAg</t>
  </si>
  <si>
    <t>@alexandrestocchetti-zn8nf</t>
  </si>
  <si>
    <t>UCNoV7fgSj5JsMbLzO2D6njQ</t>
  </si>
  <si>
    <t>BOYCOTTE Carrefour,  Adidas,  Oreo, kitkat, Nescafé, Springel, Macdo. Free Palestine</t>
  </si>
  <si>
    <t>UgwSjCQnV2b8D8Eb5xJ4AaABAg</t>
  </si>
  <si>
    <t>@nordinneouldgouail4122</t>
  </si>
  <si>
    <t>UCTC_ibdlNMhJuwKU-8kHpzA</t>
  </si>
  <si>
    <t>😢 vous avez tout dit respect Rabi yansarkoum inch'Allah ya Palestine t😢</t>
  </si>
  <si>
    <t>Ugx0nDmkbFxDeryvth14AaABAg</t>
  </si>
  <si>
    <t>@Urbanartlegend</t>
  </si>
  <si>
    <t>UCiidbf9pK6hI3a7-O-irulA</t>
  </si>
  <si>
    <t>Chubby essaye de philosopher.</t>
  </si>
  <si>
    <t>Ugyw5joIlgp0IbjmYtx4AaABAg</t>
  </si>
  <si>
    <t>@ime3126</t>
  </si>
  <si>
    <t>UCPzfnuQlqu1XWMFnjARmA0A</t>
  </si>
  <si>
    <t>Israël a tout planifier en bon nazi</t>
  </si>
  <si>
    <t>UgxIKJbUSRINklK1NrF4AaABAg</t>
  </si>
  <si>
    <t>@alhamdoulilah3991</t>
  </si>
  <si>
    <t>UCiSElgGH8mO-9GaL2MbkjYg</t>
  </si>
  <si>
    <t>At the end of the day, we don't care. They'll never stop us from seing what we really think</t>
  </si>
  <si>
    <t>UgygDh7e6MtuXeoShoN4AaABAg</t>
  </si>
  <si>
    <t>@selinbenabdi2083</t>
  </si>
  <si>
    <t>UChowvGTxHdCh_-5Er2Mt9MQ</t>
  </si>
  <si>
    <t>Un bonhomme ❤</t>
  </si>
  <si>
    <t>UgzHkER0sJglcHF14VF4AaABAg</t>
  </si>
  <si>
    <t>@steeveandre1294</t>
  </si>
  <si>
    <t>UC62q1_bZD7RdgXMiCkJmHOA</t>
  </si>
  <si>
    <t>UgzgOywptN12TsKH3sN4AaABAg</t>
  </si>
  <si>
    <t>@frehkhodjaofficiel5695</t>
  </si>
  <si>
    <t>UCqvlIFM0dC4uM8Kt53uqpUw</t>
  </si>
  <si>
    <t>TOUT À FAIT FRÉROT 
CE QUI PROUVE QUE C'EST 
LES SIONISTES QUI DIRIGENT L'EUROPE 
ET EN PARTICULIER LA FRANCE.</t>
  </si>
  <si>
    <t>UgykPqhneBOE--wLqH54AaABAg</t>
  </si>
  <si>
    <t>@slimenakhi9034</t>
  </si>
  <si>
    <t>UCBjY936cydwIuZRcwLnraVg</t>
  </si>
  <si>
    <t>CA N'AS JAMAIS ÉTÉ UN CONFLIT, CEST DU TERRORISME PHYSIQUE ET INTELLECTUEL, CEST UN GENOCIDE ET UN NETTOYAGE ETHNIQUE</t>
  </si>
  <si>
    <t>UgydVi_EbOme-gmuM1R4AaABAg</t>
  </si>
  <si>
    <t>@ressourcesjhb2389</t>
  </si>
  <si>
    <t>UCZ7h51oFu_M01PMjIIG4nxg</t>
  </si>
  <si>
    <t>TERRORISME INTELLECTUEL ! 100% VRAI !</t>
  </si>
  <si>
    <t>UgzyMn6rM8E7YQJaCBB4AaABAg</t>
  </si>
  <si>
    <t>@user-cp6xt8de5g</t>
  </si>
  <si>
    <t>UCxhPSBlX4ruLAMBhOhpBBUQ</t>
  </si>
  <si>
    <t>T'as tt compris 😢😢</t>
  </si>
  <si>
    <t>Ugx1GnSd13i23PPsbpZ4AaABAg</t>
  </si>
  <si>
    <t>@mehdimeziane186</t>
  </si>
  <si>
    <t>UC2zfxpBV9-BpVcVzrCNXTeg</t>
  </si>
  <si>
    <t>Ta tous dis</t>
  </si>
  <si>
    <t>UgwjFskOawt3QQZDDiF4AaABAg</t>
  </si>
  <si>
    <t>@vroums5807</t>
  </si>
  <si>
    <t>UCEWfROhceYaGZXi-W_8zfkQ</t>
  </si>
  <si>
    <t>Bravo edgar tu as tout dis !</t>
  </si>
  <si>
    <t>Ugxmm18wCCikE9fsX194AaABAg</t>
  </si>
  <si>
    <t>@hamegmehdi</t>
  </si>
  <si>
    <t>UCJIxHP121AvLKphahdj5yUg</t>
  </si>
  <si>
    <t>T foutus !!</t>
  </si>
  <si>
    <t>UgwaXHzZjxcalkP5eml4AaABAg.9yvIUXqFlZN9yvNxqEu3xB</t>
  </si>
  <si>
    <t>@mazouniz</t>
  </si>
  <si>
    <t>Fake news sur fake news ton com</t>
  </si>
  <si>
    <t>UgwWdGSQnTNqxz4smUR4AaABAg</t>
  </si>
  <si>
    <t>@Afli_Ray</t>
  </si>
  <si>
    <t>UC9EDHQE1aGXEWCu1hx7mCIw</t>
  </si>
  <si>
    <t>Free phalastin 🇵🇸❤️🇩🇿</t>
  </si>
  <si>
    <t>UgyyVh6GXCWlDijPZ0J4AaABAg</t>
  </si>
  <si>
    <t>@ggbkamite</t>
  </si>
  <si>
    <t>UCpf9371bDJQQuDjTX-pJgag</t>
  </si>
  <si>
    <t>Man attention tu seras flouté hein. Atounhodé....😅</t>
  </si>
  <si>
    <t>UgwhIehPRn_Zgb2vOct4AaABAg</t>
  </si>
  <si>
    <t>@tahars9675</t>
  </si>
  <si>
    <t>UClVBvci5Vem01MHme03bLWg</t>
  </si>
  <si>
    <t>Theo huxtable c est fini le cosby show</t>
  </si>
  <si>
    <t>Ugzu5FUwoxzoJH9g_014AaABAg</t>
  </si>
  <si>
    <t>@papyjunior4780</t>
  </si>
  <si>
    <t>UCeqEL56ZuXduKzl3eUhRtkA</t>
  </si>
  <si>
    <t>UgwySAeCiY_zadAPDOB4AaABAg</t>
  </si>
  <si>
    <t>@mcokamel9830</t>
  </si>
  <si>
    <t>UCdxqpiX1uY-M2I3rmwKD0iA</t>
  </si>
  <si>
    <t>IL YA CEUX QUI ON FERMÉS  LEUR GUEULE A CAUSE DE LEUR CARRIÈRE OU POUR CERTAINS NON PAS DE COUILLES ET POUR DAUTRES ILS ETAIENT POUR ISRAEL.  CEST TRES SIMPLE</t>
  </si>
  <si>
    <t>Ugz-MR_YWiR8Ix8HoG14AaABAg.9yqYHT625qV9yuLWAqmKPU</t>
  </si>
  <si>
    <t>@je_n.ai_pas_d.idee.</t>
  </si>
  <si>
    <t>@@Marc-wk1nd Quand on a pas d'argument on se tait aussi. 😁</t>
  </si>
  <si>
    <t>UgyvYhKYL8GYZg-1mqh4AaABAg</t>
  </si>
  <si>
    <t>UgxkQQ4e0Mm-Lpqi7eN4AaABAg</t>
  </si>
  <si>
    <t>@skykilled4206</t>
  </si>
  <si>
    <t>UCwq14D9BZUTBqrx4p8hGk-Q</t>
  </si>
  <si>
    <t>ta tout dit VIVE LA PALESTINE ET FIERE DE LE DIRE</t>
  </si>
  <si>
    <t>UgzNOsjDZhqXj_Pg5LN4AaABAg</t>
  </si>
  <si>
    <t>Sfm4VjXt6iU</t>
  </si>
  <si>
    <t>@thejezzy5919</t>
  </si>
  <si>
    <t>UC3sfj2bEUWJs-N_et-XTjng</t>
  </si>
  <si>
    <t>From the river to the sea palestine will be free</t>
  </si>
  <si>
    <t>UgyMecRVzcryqrypcsF4AaABAg</t>
  </si>
  <si>
    <t>@trekbmcmtb670</t>
  </si>
  <si>
    <t>UCmKbi6Lz8bZ_xeEl7HjwfKA</t>
  </si>
  <si>
    <t>This man was had a briliant brain and he used it very well. He don't talk like a animal because he is a human.</t>
  </si>
  <si>
    <t>Ugz3w5onFmI1wje4ret4AaABAg.9ytQf7T4B0_9yuZZxm0nV9</t>
  </si>
  <si>
    <t>@Footyyy277</t>
  </si>
  <si>
    <t>​@@JankoReal maybe look at millions of hostages, millions of people who have lost their homes and are dismantled or the thousands of children who are dead or severely injured or the people who are dead or severely Injured</t>
  </si>
  <si>
    <t>UgwTSbi9rYLEUvHXfAl4AaABAg</t>
  </si>
  <si>
    <t>@Englishwarrior3019</t>
  </si>
  <si>
    <t>UCev3lT4IQ7DbelHVeaawdUQ</t>
  </si>
  <si>
    <t>Oh shut up, it’s a fact the M’s will destroy the entire world. Look at the Middle East can you honesty say it’s a success imagine the entire world like the middle east</t>
  </si>
  <si>
    <t>UgxTmlyVzFsLTsZJ-NV4AaABAg</t>
  </si>
  <si>
    <t>@FreePalestineEndZionism</t>
  </si>
  <si>
    <t>UC40w6w0b9TLUjjUzK7VUEbg</t>
  </si>
  <si>
    <t>“It’s called keeping a single standard"</t>
  </si>
  <si>
    <t>UgwY2ofo4FhlfJ2TA854AaABAg</t>
  </si>
  <si>
    <t>@sonsofisaacs1091</t>
  </si>
  <si>
    <t>UC3wXCC5Z8x7Vh7mZjWfjDOA</t>
  </si>
  <si>
    <t>Dr.Norman you have full support and respect from millions of people by your honesty..</t>
  </si>
  <si>
    <t>UgwoPuTIqJQwABn1qTp4AaABAg.9ytNG79QGQo9yzmfUehGVp</t>
  </si>
  <si>
    <t>@@JesusChristMyKing. Jesus christ is a prophet and you sre a disbeliever</t>
  </si>
  <si>
    <t>UgyXjqtr9pI6_8Q_t4F4AaABAg</t>
  </si>
  <si>
    <t>@celestbutler702</t>
  </si>
  <si>
    <t>UCKC6L1k9d1A28HX_HBUU7mA</t>
  </si>
  <si>
    <t>7 Oct 2023 was war on civilians - not the same thing !</t>
  </si>
  <si>
    <t>Ugyo0t4r0pKzrhmr8Yx4AaABAg</t>
  </si>
  <si>
    <t>@andrewbarton-willson495</t>
  </si>
  <si>
    <t>UCSSqp_pWoyjCY8zce7nVsBg</t>
  </si>
  <si>
    <t>That’s why we have law</t>
  </si>
  <si>
    <t>UgzT8MBdwXGDlX_LQex4AaABAg.9ytQgksqLph9yvQKmWS0Op</t>
  </si>
  <si>
    <t>@@abdulazizdawood5281 only Allah knows who He gives His mercy to. It’s a dua only.</t>
  </si>
  <si>
    <t>UgwerH7MNi7_n2JJrSh4AaABAg</t>
  </si>
  <si>
    <t>@lobnasami8483</t>
  </si>
  <si>
    <t>UCDqbg9jj9cVTe5te0o54sIg</t>
  </si>
  <si>
    <t>Love this guy he is more Muslim than Muslims</t>
  </si>
  <si>
    <t>Ugwzsol7t1bCe6S6DNd4AaABAg.9yz-LDJR8Ur9yz3BrfVBqA</t>
  </si>
  <si>
    <t>@harrybo8273</t>
  </si>
  <si>
    <t>Because that's not the point.</t>
  </si>
  <si>
    <t>UgxbvPXerChv9oh0YKx4AaABAg.9ytY4L5ZNQ19yudEKBhmqF</t>
  </si>
  <si>
    <t>@salmaessa</t>
  </si>
  <si>
    <t>​@@waltlevy4160no Israeli products.bycott the culprits</t>
  </si>
  <si>
    <t>UgyqWzB854rwuaRRWsB4AaABAg</t>
  </si>
  <si>
    <t>@sameeraehtisham6095</t>
  </si>
  <si>
    <t>UC66OOGhhzumev3XHjeJbvag</t>
  </si>
  <si>
    <t>Israel has held millions of Palestine people as hostages.</t>
  </si>
  <si>
    <t>UgxijQ6LU2wHwLkEjoF4AaABAg</t>
  </si>
  <si>
    <t>@sewinetyemane3337</t>
  </si>
  <si>
    <t>UC5Va0XnXyPgVi-iXv0kOiYg</t>
  </si>
  <si>
    <t>The Zionist Nazis are deaf. They can’t hear you, but we do sir, and thank you for all your effort and hard work🇵🇸💔🇪🇹</t>
  </si>
  <si>
    <t>Ugw9tLjH3aB67sEprQt4AaABAg.9yyxmW6TQzP9yyykfcDwEV</t>
  </si>
  <si>
    <t>@Xyndor</t>
  </si>
  <si>
    <t>Learn English bot.</t>
  </si>
  <si>
    <t>UgySFCGpNN08wnu4R6h4AaABAg</t>
  </si>
  <si>
    <t>@carolharquail9131</t>
  </si>
  <si>
    <t>UCNrSmNSLdy9v-BW5-NbEBNA</t>
  </si>
  <si>
    <t>Catholics in Isreal military?  Children's CRUSADES? 
Do you know how Catholics treated children in Canada?</t>
  </si>
  <si>
    <t>UgyVDgAvLOEjVZo-2ZB4AaABAg</t>
  </si>
  <si>
    <t>@carromboard3451</t>
  </si>
  <si>
    <t>UCssDo5UDwyf__Or-fC-8p_g</t>
  </si>
  <si>
    <t>Yes, he puts this in context where you simply cannot rebuke.</t>
  </si>
  <si>
    <t>UgwoPuTIqJQwABn1qTp4AaABAg.9ytNG79QGQo9ytSEBM0p5a</t>
  </si>
  <si>
    <t>@alizaka1467</t>
  </si>
  <si>
    <t>​Moses was the only way to the Truth for his time and people, Jesus was the only way to Truth for his time and people, Muhammad is the only way to Truth for all mankind till the day of judgement. Peace be upon all Prophets. You guys just have misunderstood the Prophet Isa (Jesus) AS as a god. You guys worship a man god. That's textbook paganism, something even you shouldn't be doing acc to your Book​@@JesusChristMyKing.</t>
  </si>
  <si>
    <t>UgxbNhNYeBWkSFycc3t4AaABAg</t>
  </si>
  <si>
    <t>@seansean7653</t>
  </si>
  <si>
    <t>UCdNmawMhn42oax3HXDqXpHg</t>
  </si>
  <si>
    <t>Read his book</t>
  </si>
  <si>
    <t>UgyNYUsPVkAfkVpIZvV4AaABAg.9ytP32UaTV49yw_9-90u5L</t>
  </si>
  <si>
    <t>@zaidsaleemi527</t>
  </si>
  <si>
    <t>​​@@haysnairte4after ali's caliphate there was the caliphate of hasan(for a short period) and then muawiya and then abdullah ibn zubair and many more great leaders but ever since 1300s the number of great leaders has reduced alot</t>
  </si>
  <si>
    <t>UgwoPuTIqJQwABn1qTp4AaABAg.9ytNG79QGQo9yu4t5gIlqY</t>
  </si>
  <si>
    <t>@JesusChristMyKing.</t>
  </si>
  <si>
    <t>@ET.1204 demonic Islam is propaganda
Jesus created you
You will kneel before Him</t>
  </si>
  <si>
    <t>Ugzl--hcvDrThMvnjol4AaABAg.9ytQvYdZM609yxY22diOsF</t>
  </si>
  <si>
    <t>@master-os5vs</t>
  </si>
  <si>
    <t>​@@Just_Car_Spotting im not sure</t>
  </si>
  <si>
    <t>Ugz3w5onFmI1wje4ret4AaABAg.9ytQf7T4B0_9yvvTpBMWad</t>
  </si>
  <si>
    <t>@user-lv6os8in8w</t>
  </si>
  <si>
    <t>@@muhammadnorabdulhamid2230 i can win an argument with him</t>
  </si>
  <si>
    <t>UgzMFUg4Lw1u_t8O0sZ4AaABAg</t>
  </si>
  <si>
    <t>@drno4837</t>
  </si>
  <si>
    <t>UCG9SiFxtuAELBjoEmp86Zbg</t>
  </si>
  <si>
    <t>hamas is being dismantled, the Arabs have tried to dismantle Israel many times and failed miserably. And Egypt is also closing the gates they do not want them</t>
  </si>
  <si>
    <t>UgxDNIQTG122XRjnv754AaABAg</t>
  </si>
  <si>
    <t>@chrisf4268</t>
  </si>
  <si>
    <t>UCocsxqaxaRpKeJiKRdwKc_w</t>
  </si>
  <si>
    <t>Totally ridiculous video</t>
  </si>
  <si>
    <t>UgypWsPzBLWFjJH3TUB4AaABAg</t>
  </si>
  <si>
    <t>@user-gw1dr7rt9b</t>
  </si>
  <si>
    <t>UCo8CTvdKQv75BV2NE5Ou3rA</t>
  </si>
  <si>
    <t>He is so clever and sassy.</t>
  </si>
  <si>
    <t>Ugw_1hvUM5hBKhA4-HN4AaABAg</t>
  </si>
  <si>
    <t>@chesiempre1928</t>
  </si>
  <si>
    <t>UCYFhW4X_yIV15Y7hcYZPjwg</t>
  </si>
  <si>
    <t>Great great Man professor Norman❤</t>
  </si>
  <si>
    <t>UgxdRWe9FXKmXQ3B2rl4AaABAg</t>
  </si>
  <si>
    <t>@mitchl.7276</t>
  </si>
  <si>
    <t>UCHA5lEQCMGcM1TVZyyZ5PKw</t>
  </si>
  <si>
    <t>This self hating Jew is evil incarnate.</t>
  </si>
  <si>
    <t>Ugy6On7-TE-OokU9keF4AaABAg</t>
  </si>
  <si>
    <t>@ann8765</t>
  </si>
  <si>
    <t>UC0YUWD9k7s3ePhz8biKI9Yg</t>
  </si>
  <si>
    <t>Doouble standard exactly correct! wow</t>
  </si>
  <si>
    <t>Ugw7SBcNPERoyaAGLvF4AaABAg</t>
  </si>
  <si>
    <t>IwmXpJpQDDU</t>
  </si>
  <si>
    <t>@instinct0199</t>
  </si>
  <si>
    <t>UCIvOPZsEinxVkBhD4aujU-g</t>
  </si>
  <si>
    <t>Thnx bro</t>
  </si>
  <si>
    <t>UgzbF1jqPFaYkVEXJtx4AaABAg</t>
  </si>
  <si>
    <t>@JayJay-tk6gg</t>
  </si>
  <si>
    <t>UCpsI_cZhV0JMXiVGbQiDk8Q</t>
  </si>
  <si>
    <t>You is Right Elon,  stand too, your words are Truth,  we who hear can hear you, ❤</t>
  </si>
  <si>
    <t>UgzOCIjx6eUhc9qI8nh4AaABAg</t>
  </si>
  <si>
    <t>@grantsolomon7660</t>
  </si>
  <si>
    <t>UCl5CDPMyOYbiexgs4L18YEA</t>
  </si>
  <si>
    <t>Yeah it's all very well to watch Schindler's list and go tut tut.</t>
  </si>
  <si>
    <t>UgxFJsgJUw2mvXETgkN4AaABAg</t>
  </si>
  <si>
    <t>God Bless Elon Musk for standing with the people of Israel 🇮🇱</t>
  </si>
  <si>
    <t>UgyxJVOlOqy-lSO_m7t4AaABAg</t>
  </si>
  <si>
    <t>@MbagaLukibisa-ux9uo</t>
  </si>
  <si>
    <t>UCfaUJVOQD1TAxYOfK82CvXQ</t>
  </si>
  <si>
    <t>Amen to Elon Musk</t>
  </si>
  <si>
    <t>UgzzHNbP4pe1IVO4kOh4AaABAg</t>
  </si>
  <si>
    <t>@elisolomon8741</t>
  </si>
  <si>
    <t>UC5-yefFmk3JeU6Mrr1JMVWA</t>
  </si>
  <si>
    <t>Thank you, Elon.
🇮🇱🇮🇱🇮🇱🇮🇱🇮🇱🇮🇱</t>
  </si>
  <si>
    <t>UgwlTdRtvWIzjMmw2rZ4AaABAg</t>
  </si>
  <si>
    <t>@panganavaudopomogunan.6436</t>
  </si>
  <si>
    <t>UCUlsdfUItMtNQhyVtJmLxGg</t>
  </si>
  <si>
    <t>God bless you Mr Elon Musk</t>
  </si>
  <si>
    <t>UgymH4uKgxud9zzcE5x4AaABAg</t>
  </si>
  <si>
    <t>@gowerlife</t>
  </si>
  <si>
    <t>UCP8MMhYG3yvjMlLwwgNHq7g</t>
  </si>
  <si>
    <t>Say it like it is Elon……don’t follow the MSN, Islamic, WEF narrative……shine a light on the Left and their complicity in allowing false narratives spread like cancers</t>
  </si>
  <si>
    <t>Ugxau4s2u_eX6tUygpZ4AaABAg</t>
  </si>
  <si>
    <t>@hiharaasanuthi9840</t>
  </si>
  <si>
    <t>UCZ_mlKBD-l8b1Up1PsRIt_w</t>
  </si>
  <si>
    <t>Respect you sir ❤❤❤❤❤❤</t>
  </si>
  <si>
    <t>UgzHJzW5rkecwu-q-g14AaABAg</t>
  </si>
  <si>
    <t>@mattyy101</t>
  </si>
  <si>
    <t>UCZdYQoLEJ7H3vzPuOjU5EyA</t>
  </si>
  <si>
    <t>Woke democrats are actually evil</t>
  </si>
  <si>
    <t>UgxFcXnBTpR-vovmIXJ4AaABAg</t>
  </si>
  <si>
    <t>@josecamara9517</t>
  </si>
  <si>
    <t>UC0P2NxCLYa27xBzxpRRwgTw</t>
  </si>
  <si>
    <t>They not marching for hammas, they marching for the lives of innocent people that are caught up in this mess from both sides.</t>
  </si>
  <si>
    <t>UgxN2gtvBJBZxyHaZHZ4AaABAg</t>
  </si>
  <si>
    <t>@tohars582</t>
  </si>
  <si>
    <t>UCBzOIzMFBIRAGrYOPCm-X_A</t>
  </si>
  <si>
    <t>He is good person ❤</t>
  </si>
  <si>
    <t>UgwV1yWw-PZx23y7tXF4AaABAg</t>
  </si>
  <si>
    <t>@LoveAboveAll</t>
  </si>
  <si>
    <t>UC3kYZibzwVJsPaasST7jEKQ</t>
  </si>
  <si>
    <t>thank You Elon!.❣️🇮🇱
Am Yisrael Chai ❣️🇮🇱</t>
  </si>
  <si>
    <t>UgwZeGhjBrnGzVk4vjl4AaABAg</t>
  </si>
  <si>
    <t>@desicryptoguy6090</t>
  </si>
  <si>
    <t>UCHM6jHm9n2TaV1YwZy95D5g</t>
  </si>
  <si>
    <t>So much respect for this man❤🙏🙏🙏</t>
  </si>
  <si>
    <t>UgwucjlaxSI2uXLJh1t4AaABAg</t>
  </si>
  <si>
    <t>@tamir0s</t>
  </si>
  <si>
    <t>UCJkn-mKgluaM7TpxQi_Am3Q</t>
  </si>
  <si>
    <t>Humanity stands with Israel. No matter where you are, what your religion is. Israel did not deserve this, innocent people, kids, babies, just didnt. 
We pray for you Israel! Stay strong 💪 and long live 🙏🇮🇱</t>
  </si>
  <si>
    <t>Ugxw3AnhnjPBl6tDWzR4AaABAg</t>
  </si>
  <si>
    <t>@donnieshelton591</t>
  </si>
  <si>
    <t>UCdJrWx8AlF0i9phLIkJs35w</t>
  </si>
  <si>
    <t>Informed, educated people understands and supports the Israeli people.   Hamas is pure evil.</t>
  </si>
  <si>
    <t>UgzlhUNEygddPOwsRtJ4AaABAg</t>
  </si>
  <si>
    <t>@dorothywortche7023</t>
  </si>
  <si>
    <t>UCe7Udb-Td4KKmeNnv37uKug</t>
  </si>
  <si>
    <t>God bless Elon</t>
  </si>
  <si>
    <t>UgxvbkCpq0qRymKMoEN4AaABAg</t>
  </si>
  <si>
    <t>@rdc1431</t>
  </si>
  <si>
    <t>UCQP-0DWj1JyWVOx-LxwmAmA</t>
  </si>
  <si>
    <t>😢 praying for both nation of Israel and Palestine.. free Palestine from Hamas😢</t>
  </si>
  <si>
    <t>UgzpKXyZVZrG5KmosJ14AaABAg</t>
  </si>
  <si>
    <t>@business-addict</t>
  </si>
  <si>
    <t>UC-5qQJoPamT1Q-zYYxQ0gsQ</t>
  </si>
  <si>
    <t>Nice so glad to see consciousness</t>
  </si>
  <si>
    <t>Ugzh0mOulpzoHlhDggB4AaABAg</t>
  </si>
  <si>
    <t>@georgettesaliba8301</t>
  </si>
  <si>
    <t>UCKUdafSl0gGvhxxmGh-Eu9Q</t>
  </si>
  <si>
    <t>There is no words to be said. Your action speaks louder than words. 
THANK YOU FOR CARRYING THE BURDEN ON YOUR CHEST. 
GOD BLESS YOU ❤❤</t>
  </si>
  <si>
    <t>UgyrcyxubOcLodOscqN4AaABAg</t>
  </si>
  <si>
    <t>@Maheshfitnessvlogs</t>
  </si>
  <si>
    <t>UC0rvk3TAtlUqEX2PQwn3K6w</t>
  </si>
  <si>
    <t>India stands with israel 🇮🇳 🤝 🇮🇱</t>
  </si>
  <si>
    <t>UgwemhL5hhSmcA76eNR4AaABAg</t>
  </si>
  <si>
    <t>@smackova9401</t>
  </si>
  <si>
    <t>UChH7U94ceGBKCOuyS36Ueyg</t>
  </si>
  <si>
    <t>One antisemitic comment changed a man who has more power than he realizes when He uses it for the good. Love❤.</t>
  </si>
  <si>
    <t>UgxHdmEb6K5GjKennrd4AaABAg</t>
  </si>
  <si>
    <t>@RV4aviator</t>
  </si>
  <si>
    <t>UC8GZo4rBlJkw6ejHDeDAXkg</t>
  </si>
  <si>
    <t>Elon, I knew you would see the truth...! You are an incredible and brilliant mind. And , you have a conscience for the greater good...</t>
  </si>
  <si>
    <t>UgwOTE-eW189ljl4d4d4AaABAg</t>
  </si>
  <si>
    <t>@geetanjalideka5419</t>
  </si>
  <si>
    <t>UCC3fF7HORjUAIvSve9mY2jw</t>
  </si>
  <si>
    <t>God bless Israel ❤
India for Israel</t>
  </si>
  <si>
    <t>UgzZ2pW9gnFH0ucfIBV4AaABAg</t>
  </si>
  <si>
    <t>@christiankandt7773</t>
  </si>
  <si>
    <t>UCQJGdFMBuL8IFLI5EDf_M1A</t>
  </si>
  <si>
    <t>Thank you for your support ❤</t>
  </si>
  <si>
    <t>UgwqU_PhcPiqsO6nm-t4AaABAg</t>
  </si>
  <si>
    <t>@violentnewworld</t>
  </si>
  <si>
    <t>UCvoH-fM9MzL4ezC3GBEuu3A</t>
  </si>
  <si>
    <t>Spot on. I don't mind protesting to stop death but for people to rip posters down of women and children and act as if they are not worth saving, as if they are terrorists.
It's disgusting behaviour. Openly chanting river to the sea and then smirking when questioned what it means.
There are some very very mentally ill people walking around and for each one is an equally ill person enabling them.</t>
  </si>
  <si>
    <t>UgzEZhBzXcmc3mVIyxJ4AaABAg</t>
  </si>
  <si>
    <t>@amzzzkartel3819</t>
  </si>
  <si>
    <t>UClQEUdCi_0h66ofiLBRYtoA</t>
  </si>
  <si>
    <t>But the Jews have been chase out of every major cities in Europe</t>
  </si>
  <si>
    <t>Ugx9271trO-TTP8Jxs54AaABAg</t>
  </si>
  <si>
    <t>@LifeofPani</t>
  </si>
  <si>
    <t>UCUMKP0jcDbasqsCe6sGnbLA</t>
  </si>
  <si>
    <t>❤❤❤❤❤ STAND WITH ISRAEL!! / an iranian in the diaspora 😢</t>
  </si>
  <si>
    <t>UgwECyHYNIwIK4sjs2Z4AaABAg</t>
  </si>
  <si>
    <t>@lorrainerichter8960</t>
  </si>
  <si>
    <t>UCiqzl72xx0T8xk-XGaMiceA</t>
  </si>
  <si>
    <t>It is..😢</t>
  </si>
  <si>
    <t>UgzKeKAXW0sHYO8D0Xh4AaABAg</t>
  </si>
  <si>
    <t>@JC-be4fu</t>
  </si>
  <si>
    <t>UCYLmbSsqTvwdvaI-iClofjQ</t>
  </si>
  <si>
    <t>May God Bless you, Elon.</t>
  </si>
  <si>
    <t>UgyvbsbvSERBIcShxnp4AaABAg.9ySGbliF_oL9yTI6heiI_O</t>
  </si>
  <si>
    <t>RKqWNXZuPLI</t>
  </si>
  <si>
    <t>@salRL-eb3zc</t>
  </si>
  <si>
    <t>@@CrazyBosnian2010 So answer me, where did they take them on vacation?  And when some of the hostages were released, why did Hamas give them instructions to smile and say hello as if they were at Uncle Sam's from Texas?</t>
  </si>
  <si>
    <t>UgyvbsbvSERBIcShxnp4AaABAg.9ySGbliF_oL9ySwIEUTJk_</t>
  </si>
  <si>
    <t>@annaannan6840</t>
  </si>
  <si>
    <t>⁠​⁠@@salRL-eb3zc Palestinian children in the West Bank are often snatched away in the dead of night, subjected to questioning in the absence of any parent or guardian, and languish in pretrial detention for agonizingly long periods. 
Statistics show that 500-700 children are arrested a year. With a 95% conviction rate, according to the nonprofit Military Court Watch, lawyers and kids know it’s better to “confess” even if they are innocent, as waiting for a ruling and being stuck in limbo in an Israeli jail is hell. 
The world has turned a blind eye to this for years. Again and again and again.</t>
  </si>
  <si>
    <t>UgzBOHLY0PDUozr3zXR4AaABAg.9ySG-gB36Ye9ySxBwafW8z</t>
  </si>
  <si>
    <t>@Powerzam</t>
  </si>
  <si>
    <t>​@@saluddinomar8479they bombed the Palestinian churches that led to global anger on christians, but then proceed to blame Hamas again</t>
  </si>
  <si>
    <t>UgxQjdYoX36QbrfCjAt4AaABAg</t>
  </si>
  <si>
    <t>@AO-4Q</t>
  </si>
  <si>
    <t>UCR5qRV_UciWkz6GrYdI7-LA</t>
  </si>
  <si>
    <t>I'm sure they blamed HAMAS. They were using her as a human shield.
Israel doesn't care about anyone. They only pretend to care about people who support their political views, and they have spread that cancerous idea all over the world.</t>
  </si>
  <si>
    <t>UgxHoWUvQWHDpeLrilJ4AaABAg</t>
  </si>
  <si>
    <t>@user-uo8qy2tu5y</t>
  </si>
  <si>
    <t>UCqq2MNNqZ0peboQTnBJ3QeQ</t>
  </si>
  <si>
    <t>Israel used " Hannibal Directive" to kill any hostages coz they viewed latter as a libility !! Israel is a terrorist!!</t>
  </si>
  <si>
    <t>UgzdFWAHaG_2F7G_Vm94AaABAg.9yS8yqzRamq9yT2fOTTTyO</t>
  </si>
  <si>
    <t>@orangkampungarin3192</t>
  </si>
  <si>
    <t>Israel is to blind..</t>
  </si>
  <si>
    <t>UgwFTHJk-zUGzXTqUsB4AaABAg</t>
  </si>
  <si>
    <t>@user-kz2ep4op4w</t>
  </si>
  <si>
    <t>UCWvqKTtbh3TRoqXPIae_07w</t>
  </si>
  <si>
    <t>These diaper forces are drunked</t>
  </si>
  <si>
    <t>Ugwh11KahOClILTGBSB4AaABAg</t>
  </si>
  <si>
    <t>@12334ttqtqt</t>
  </si>
  <si>
    <t>UCJxbRzGToVwc7LQdHZvgJcQ</t>
  </si>
  <si>
    <t>Ask her if she condems October 7 and Hamas .... Western media journalists🙄</t>
  </si>
  <si>
    <t>UgwEUBV3_nJVEI2PLL14AaABAg.9yS8y066NJ49ySFBEvDTBO</t>
  </si>
  <si>
    <t>@user-np2yj4pr8h</t>
  </si>
  <si>
    <t>Right? Safe with the ones kidnapping her, in danger from the rescuers.</t>
  </si>
  <si>
    <t>UgyvbsbvSERBIcShxnp4AaABAg.9ySGbliF_oL9ySbS-g2Pxd</t>
  </si>
  <si>
    <t>@MarVlas</t>
  </si>
  <si>
    <t>@@9064peterpan Some people in Israel started to demonstrate against the government after that happened, which was good to see.</t>
  </si>
  <si>
    <t>UgyvbsbvSERBIcShxnp4AaABAg.9ySGbliF_oL9yStC3j2zgu</t>
  </si>
  <si>
    <t>@@sandrapontius3500 Hamas used the kidnapped Israelis as it has constantly used the Palestinians in Gaza, to be a human shield for them, meaning - they are taking advantage of the fact that the IDF will not kill human lives.  That is why Hamas turned Shifa Hospital into a terrorist center.  Because Hamas knows that a hospital is humanitarian and is taking advantage of the fact that Israel will not harm it.</t>
  </si>
  <si>
    <t>UgzJvlKHO4eJhnmMIVl4AaABAg</t>
  </si>
  <si>
    <t>@nsubuganaziru361</t>
  </si>
  <si>
    <t>UCR6yfkxuGB3_eU8tEswBdNQ</t>
  </si>
  <si>
    <t>You may find that almost all civillians were actually killed by the IOF terrorists.</t>
  </si>
  <si>
    <t>UgzFF6aV8V2-DdCQZFV4AaABAg.9ySQd1HC9Gx9ySs8jP16Mk</t>
  </si>
  <si>
    <t>@eileenmc4746</t>
  </si>
  <si>
    <t>Probably terrified mossad to knock on her door for telling truth, so uneasy giggle</t>
  </si>
  <si>
    <t>UgyvbsbvSERBIcShxnp4AaABAg.9ySGbliF_oL9yTAwpPbYdx</t>
  </si>
  <si>
    <t>@Poppy-zm2yh</t>
  </si>
  <si>
    <t>​@@salRL-eb3zc can we stop with this bullshit? Israel has never given one free thing to palestinians. Water? You mean the water that belongs to the west bank, so to Palestine, that they FORBID palestinians to use? They deny access to water courses, they deny permitts to build wells, they even destroy rain water cisterns on palestinian land. Because of this around 180 palestinian communities in the west bank don't have access to running water, even if they are connected to the water network, no water comes through it. 
Meanwhile Mekorot, an israeli state-owned company, built a water network, tapped water springs and sunk wells to service israel and the settlers in the west bank. They sell water to Palestinians only in restricted amounts decided by Israel, and for prices that range between 4 and 10 dollars for cubic liter (which to give you some perspective in my first world country would costs around 60 cents), so for many poor families the cost of water amounts to half their monthly earning. 
So while palestinians struggle to survive, settlers can enjoy their pools and irrigate their fields as much as they want, even just a few hundred meters away.
According to the WHO, the water consumption (drinking, cooking and hygiene) of a person should be around 100 liters per day. An sraeli settler consumes around 300 liters per day, but some west bank palestinian communities have access to as little as 20 liters per day per person. 
Electricity? Still not given for free. What the Israel Electric Corporation provides (still in very restricted amounts) to Gaza, is fully paid by the taxes collected by the Palestinian Authority. In the west bank, while they are running on debt, it's still definetly not donated in any capacity, and  the debt is expected to be payed back.
And I'm sure that if Israel fucked off from the occupied territories, they would enjoy producing their own energy (something they are already working towards) or buying from other nations. 
Jobs? Oh, my! So charitable, aren't they? They allow palestinians to work for them for cheap after having to go through hours of check points. We should give them a humanitarian prize. 
You know in the Jim Crow US, Black people were allowed to have jobs, right? Where they discriminated? Yes. Where their movements controlled? Less than palestinian's but, to a degree, yes. Where they killed? Yes. Where their communities destroyed? Yes. Where they costantly harassed? Yes. Where they treated like subhumans? Yes. Where oppressed by a discriminatory burocratic system? Yes. Where they segregated? Yes. But, ladies and gentlemen, they were allowed to work for the white people! I mean, if the US was really a bad place, they could have gathered them up, built a wall around them, starved them of water and electricity, and let them to die. But they didn't do that, so clearly it was all good. And you know what? It was more than good, it was the most moral nation in the world.</t>
  </si>
  <si>
    <t>UgwBTHc_C6XWzM_2-154AaABAg</t>
  </si>
  <si>
    <t>@miku5840</t>
  </si>
  <si>
    <t>UC6mvFjXIuSmM5xXsvrUiKhg</t>
  </si>
  <si>
    <t>IDF probably : "Her mom was hiding some hummus in her pocket"</t>
  </si>
  <si>
    <t>Ugyfs8YNOsDPLuYkYhF4AaABAg</t>
  </si>
  <si>
    <t>@ufcmma8046</t>
  </si>
  <si>
    <t>UCbXfYssPmf49Jj_JcFw2O5Q</t>
  </si>
  <si>
    <t>She looks like a witch</t>
  </si>
  <si>
    <t>Ugy3S7OF1bRO-nuJeW54AaABAg</t>
  </si>
  <si>
    <t>I want to hear the whole interview</t>
  </si>
  <si>
    <t>Ugy7Tj_D7LVZlS7s1Kt4AaABAg</t>
  </si>
  <si>
    <t>@Safvan-dk1lw</t>
  </si>
  <si>
    <t>UCu45ZeVYigAVL2dyakyLZcw</t>
  </si>
  <si>
    <t>Palestinians never allowed to tell their story on western media on how they are being treated for past 75 years</t>
  </si>
  <si>
    <t>Ugy7Tj_D7LVZlS7s1Kt4AaABAg.9yS9Ehdb4P89yVX_6TmqNM</t>
  </si>
  <si>
    <t>@agameriembenaziz-l3319</t>
  </si>
  <si>
    <t>​@@ThreeWhiteSoilders Why western countries invade and broke their countries in first place? Iraq, Syria, Afganistan, not to mention about ex colonies in Africa. There are muslims migrants  in muslim countries as well as in Russia, China do your research.</t>
  </si>
  <si>
    <t>UgyvbsbvSERBIcShxnp4AaABAg.9ySGbliF_oL9yStirJ3szg</t>
  </si>
  <si>
    <t>@@Stephanie-zd5im It is simply delusional to think that Hamas is protecting them.</t>
  </si>
  <si>
    <t>UgyVBPh0d61YyAt5Cch4AaABAg</t>
  </si>
  <si>
    <t>@London614</t>
  </si>
  <si>
    <t>UCIzG80Qq8qf6G2xjBC2RzqQ</t>
  </si>
  <si>
    <t>These settlers need shipped back to the EU</t>
  </si>
  <si>
    <t>UgwZB-405GqY1YExnW94AaABAg</t>
  </si>
  <si>
    <t>@coffee6783</t>
  </si>
  <si>
    <t>UCwQoa7W0_GdHFGTDNYKUdtg</t>
  </si>
  <si>
    <t>75+ years to tell from both sides, but Palestinians never get to tell their experiences, while Israelis live in denial! Let's never forget that Terror Gangs created Israel then became Israel's Govt, Mossad, IDF,...! Israel is a Terrorist Apartheid Savage State! #BDS #BoycottIsrae #FreePalestine</t>
  </si>
  <si>
    <t>UgxJZ5OCXeIdQntvsJJ4AaABAg</t>
  </si>
  <si>
    <t>@carlosb4741</t>
  </si>
  <si>
    <t>UCkOJcirbX1-NygR107kWQkQ</t>
  </si>
  <si>
    <t>Yes the IDF killed your mother but do you condemn Hamas 😂</t>
  </si>
  <si>
    <t>Ugyq8ZHdfR4JHx2BLQR4AaABAg</t>
  </si>
  <si>
    <t>@KUzZ911</t>
  </si>
  <si>
    <t>UCQoE1rBdl6U_R5mZ305UWCg</t>
  </si>
  <si>
    <t>This evil 😈 is worse. Hollywood movies see evil as good but God sees everything as it is. Trust me God knows everything. You will be accounted.</t>
  </si>
  <si>
    <t>Ugz1nVG7cLhb0uAdr0R4AaABAg</t>
  </si>
  <si>
    <t>@the_phenominal_oneyt2223</t>
  </si>
  <si>
    <t>UCQ2LzKBuLO6Encxn6pDuiww</t>
  </si>
  <si>
    <t>People , the boycott is working the stocks of companies that support Israel like nestle , coca cola , McDonald's , Zara , star bucks , lays , kfc are going down , keep boycotting these franchises
It anything , this is an excuse for you to start eating healthy and become fit and successful
Spread this message among family and friends plz</t>
  </si>
  <si>
    <t>Ugw-YkpBC47f1FsdgFp4AaABAg</t>
  </si>
  <si>
    <t>We now know how trigger happy the IDF are when it comes to hostages.</t>
  </si>
  <si>
    <t>Ugz87Pfnn3tVtEzP0ct4AaABAg.9ySlUSOdy9W9ySyVO6kTfT</t>
  </si>
  <si>
    <t>​@@Stephanie-zd5im that's what caused all the burnt cars.</t>
  </si>
  <si>
    <t>Ugy7Tj_D7LVZlS7s1Kt4AaABAg.9yS9Ehdb4P89yScSKdUSyH</t>
  </si>
  <si>
    <t>@EnKayNem</t>
  </si>
  <si>
    <t>@@ThreeWhiteSoilders Because you sent an oppressive nation to get them out of their country. So they had to end up in yours.</t>
  </si>
  <si>
    <t>Ugw8hvUEQcb1gQm8NqV4AaABAg</t>
  </si>
  <si>
    <t>@hamitsemen383</t>
  </si>
  <si>
    <t>UCINp35mVCBGtqTsCwrvfYtQ</t>
  </si>
  <si>
    <t>Over 600 hostages on Oct 7 th we're killed by the IDF.You will never see hear it on the racist western media.What happen to this country of been the greatest best honorable country in the world.Oh god,I remember when it was.Greed $$$$$$$$$$$$$$$$$$$$$$$$$$$$$$$ that's what.</t>
  </si>
  <si>
    <t>UgyvbsbvSERBIcShxnp4AaABAg.9ySGbliF_oL9yd0Euka7bx</t>
  </si>
  <si>
    <t>@jenkinm</t>
  </si>
  <si>
    <t>@@salRL-eb3zcit’s the IDF bot! Hi</t>
  </si>
  <si>
    <t>UgwG6TwLBMIEPasX8z14AaABAg</t>
  </si>
  <si>
    <t>NCYqYMD6-5g</t>
  </si>
  <si>
    <t>@user-so6vo8ey9w</t>
  </si>
  <si>
    <t>UC9MF2I66PZnr3XhQmfP_pOQ</t>
  </si>
  <si>
    <t>Free free free free palestina❤</t>
  </si>
  <si>
    <t>Ugyj5VP_KKLqbZlbCeJ4AaABAg</t>
  </si>
  <si>
    <t>@desriyanti853</t>
  </si>
  <si>
    <t>UCtfadK7w3OAvwaIgUMRLRBQ</t>
  </si>
  <si>
    <t>Free free Free free Palestine ❤❤❤❤❤❤❤❤❤❤❤</t>
  </si>
  <si>
    <t>UgxqlK63ab_NYjYq8Fd4AaABAg</t>
  </si>
  <si>
    <t>@Jackandjack6928</t>
  </si>
  <si>
    <t>UC6ssCc4zXF6Jzs6f9tOqDgw</t>
  </si>
  <si>
    <t>Free free Palestine 🇵🇸✊🇮🇳</t>
  </si>
  <si>
    <t>Ugw2p9Bi84vog7aEkOd4AaABAg.9yTBS7a77_k9yV8d6Q3wc4</t>
  </si>
  <si>
    <t>@kitty_kats_love</t>
  </si>
  <si>
    <t>And Palestine will be free!</t>
  </si>
  <si>
    <t>Ugw2p9Bi84vog7aEkOd4AaABAg</t>
  </si>
  <si>
    <t>UCGzYj84s0xnAUfHohbkshNA</t>
  </si>
  <si>
    <t>River to the sea?
Comments ❤
                               👇</t>
  </si>
  <si>
    <t>UgwOXmu-YG9NXf9Xf8V4AaABAg</t>
  </si>
  <si>
    <t>@mareyamdhiyaana4881</t>
  </si>
  <si>
    <t>UCCVfER7zOdgXwHTmdBeu2kw</t>
  </si>
  <si>
    <t>Free Palestine 🇵🇸Maldives 🇲🇻are with Palestine and you are with Palestine ❤❤❤❤
Israel 🇮🇱the pop 😂😂😂😂</t>
  </si>
  <si>
    <t>UgxBUentAYlCi-21sVF4AaABAg</t>
  </si>
  <si>
    <t>@taichankaboki7427</t>
  </si>
  <si>
    <t>UCbaCSt4KJdt6faAqybc6e_g</t>
  </si>
  <si>
    <t>UgwM6VS1_TdxLBg2Qvh4AaABAg</t>
  </si>
  <si>
    <t>r3gq1MQC61A</t>
  </si>
  <si>
    <t>@user-ss1vx1mo3s</t>
  </si>
  <si>
    <t>UCIyYiKhmk5oAeRN_82rkJ5g</t>
  </si>
  <si>
    <t>Free# Palestine🇵🇸🇮🇩🇲🇾🇷🇺</t>
  </si>
  <si>
    <t>UgwbNKsHPxetN45ob7V4AaABAg</t>
  </si>
  <si>
    <t>@user-ce3ud9wc9w</t>
  </si>
  <si>
    <t>UCcFni9YSc1I18NqGiHgx0fg</t>
  </si>
  <si>
    <t>AKU CINTA PALESTINA YANG CINTA PALESTINA LIKE DI BAWAH
👇
👇
👇</t>
  </si>
  <si>
    <t>Ugx5HnVvO7mVX9vScHp4AaABAg</t>
  </si>
  <si>
    <t>@user-fs3ye1gn2f</t>
  </si>
  <si>
    <t>UCA2OZUm1uN7SjN-UeiZJhzg</t>
  </si>
  <si>
    <t>I, stand whit Palestine🇵🇸🇵🇸🇵🇸😊😊❤❤❤</t>
  </si>
  <si>
    <t>Ugy0dx7sSpIf8z1wI6d4AaABAg</t>
  </si>
  <si>
    <t>@Surtiniii</t>
  </si>
  <si>
    <t>UC4qTbUj788IwTEs1q1jZXGg</t>
  </si>
  <si>
    <t>Freee Palestina🇵🇸❤❤❤</t>
  </si>
  <si>
    <t>UgyJJEuri1pVZ4v0ozZ4AaABAg</t>
  </si>
  <si>
    <t>@denyangreyani7146</t>
  </si>
  <si>
    <t>UCC-FoXN1rx5_K4pdacRVU1w</t>
  </si>
  <si>
    <t>(\_/)
( •.• )
( &gt;🇵🇸
#Free Free palestina 😊😊</t>
  </si>
  <si>
    <t>UgzLY4x2pPBbugYA2Qp4AaABAg.9xz1RkQCIh99y_xfe2-McV</t>
  </si>
  <si>
    <t>@wulannovita-mx4ih</t>
  </si>
  <si>
    <t>#freepalestine #freeindonesia #freemalaysia</t>
  </si>
  <si>
    <t>UgwDLxGHQ4h1t66Ymvd4AaABAg</t>
  </si>
  <si>
    <t>@desnikaefni9271</t>
  </si>
  <si>
    <t>UCl8lf27wp0Jylxx36hS2oqQ</t>
  </si>
  <si>
    <t>Free Palestin 🇵🇸🇵🇸🇵🇸😘</t>
  </si>
  <si>
    <t>Ugyh8KIzBdq4xgdZLyx4AaABAg</t>
  </si>
  <si>
    <t>@user-nk8ii6dw9k</t>
  </si>
  <si>
    <t>UCgZ3bHTI9cOLQsIxHV_k0Cw</t>
  </si>
  <si>
    <t>Free palestin😊</t>
  </si>
  <si>
    <t>UgwMZnz1vmuy9ltwnsd4AaABAg</t>
  </si>
  <si>
    <t>@BrownCake237f</t>
  </si>
  <si>
    <t>UCwmRvN0923MmE6bpsvN5T3A</t>
  </si>
  <si>
    <t>#free palestina</t>
  </si>
  <si>
    <t>UgzKQHgy8Bs3g6xgW7d4AaABAg</t>
  </si>
  <si>
    <t>@nursyifaayu1155</t>
  </si>
  <si>
    <t>UC5iHesdx-ngyZWIRbKJ2UDQ</t>
  </si>
  <si>
    <t>Free palestin 🎉😊</t>
  </si>
  <si>
    <t>UgxptR4-R3XdmEtaXQ54AaABAg</t>
  </si>
  <si>
    <t>@tettyartatie8328</t>
  </si>
  <si>
    <t>UCt_JRmjOkQtiUeth5AFIG9g</t>
  </si>
  <si>
    <t>Please free palestine</t>
  </si>
  <si>
    <t>Ugzt9YdOZNNPrvybj0F4AaABAg</t>
  </si>
  <si>
    <t>@nitabae3626</t>
  </si>
  <si>
    <t>UCjhuYCsEnNpS2SBd1qgs5xQ</t>
  </si>
  <si>
    <t>Free Palestine 🥺</t>
  </si>
  <si>
    <t>Ugwc7x2nExv1zqWuINh4AaABAg</t>
  </si>
  <si>
    <t>@anifafa39</t>
  </si>
  <si>
    <t>UCiWe-jmUvy06VZC_k_PAReQ</t>
  </si>
  <si>
    <t>free  palestin  ❤❤❤❤🇵🇸🇵🇸🇵🇸</t>
  </si>
  <si>
    <t>Ugz-4fIh013r63tXhTt4AaABAg</t>
  </si>
  <si>
    <t>@user-ry1kg1rb6j</t>
  </si>
  <si>
    <t>UCZVRrNJtMLstwZ2JE3HO9RA</t>
  </si>
  <si>
    <t>Free palestin❤❤❤🇵🇸🇵🇸🇵🇸🇵🇸🤲🤲🤲🕋🕋</t>
  </si>
  <si>
    <t>Ugygk1cnghe93tKVtdt4AaABAg</t>
  </si>
  <si>
    <t>@NurCicih-vu2xg</t>
  </si>
  <si>
    <t>UCl9G5k2PV0swjSvoBsVrVfw</t>
  </si>
  <si>
    <t>Free Palestina 😭😭😭❤❤</t>
  </si>
  <si>
    <t>Ugxl1Njlj9qNJ_z3WJ14AaABAg</t>
  </si>
  <si>
    <t>@fahrudi6164</t>
  </si>
  <si>
    <t>UCaHhvDm1z8E057q8RfLPzmg</t>
  </si>
  <si>
    <t>Free Palestina 💕💕💕💕💕💕💕💕💕</t>
  </si>
  <si>
    <t>Ugxy2t5MlI_IKxrVIWd4AaABAg</t>
  </si>
  <si>
    <t>@retnosherlyta5942</t>
  </si>
  <si>
    <t>UCiYC67s0kT2FKTvcDCKaPhg</t>
  </si>
  <si>
    <t>#Freepalestine😊🇲🇨🇵🇸🇲🇾🇵🇰🇸🇦👍🏻</t>
  </si>
  <si>
    <t>UgzmKVs72dBCDGVGJhl4AaABAg</t>
  </si>
  <si>
    <t>@sukariantokarianto8194</t>
  </si>
  <si>
    <t>UCRYq8d4kbu5K6jk3rEIHOWQ</t>
  </si>
  <si>
    <t>TAE DY❤🌈♥️🇵🇸😊😚☺️</t>
  </si>
  <si>
    <t>UgyyZ65c5u3dKtCnS4h4AaABAg</t>
  </si>
  <si>
    <t>@RahmadiAdi-tc5tl</t>
  </si>
  <si>
    <t>UCqGKQtPFFuKeZDZdLeWqQHA</t>
  </si>
  <si>
    <t>UgzbZRhspxezpbE97XJ4AaABAg</t>
  </si>
  <si>
    <t>@MujianahDaffa</t>
  </si>
  <si>
    <t>UCAgjzTHRKj2t-k84YN7GBOg</t>
  </si>
  <si>
    <t>Free Palestina🇵🇸❤❤❤❤❤❤</t>
  </si>
  <si>
    <t>Ugx7yIK7ldLb_yJLR_p4AaABAg</t>
  </si>
  <si>
    <t>@ahmadnur0491</t>
  </si>
  <si>
    <t>UC7MVde33bHDQv5B-_2ABe9w</t>
  </si>
  <si>
    <t>UgztSn-WC94qAGT6-mB4AaABAg</t>
  </si>
  <si>
    <t>@babyarsya4200</t>
  </si>
  <si>
    <t>UCohMY9UkCFB-fLgcarMoZNA</t>
  </si>
  <si>
    <t>UgwfXWZZVFOP2LR-TYB4AaABAg</t>
  </si>
  <si>
    <t>@cecepahmadsh9450</t>
  </si>
  <si>
    <t>UCIFy5PgBcPDWurwZVyTi2sw</t>
  </si>
  <si>
    <t>Palestina❤❤🎉😊❤🎉😊
Free free palestina</t>
  </si>
  <si>
    <t>UgzDysdVtk4qba1brFl4AaABAg</t>
  </si>
  <si>
    <t>@ElkasyaGanesha</t>
  </si>
  <si>
    <t>UC3sKerOUdHd8mzWV-DbF-rA</t>
  </si>
  <si>
    <t>FREE FREE PALESTINE</t>
  </si>
  <si>
    <t>Ugy43qMIIwcI1cbPm-R4AaABAg</t>
  </si>
  <si>
    <t>@user-zd9wb8dd8o</t>
  </si>
  <si>
    <t>UCij_sqSJyH9mjeHZzW8j6Uw</t>
  </si>
  <si>
    <t>#freepalestins😊😊</t>
  </si>
  <si>
    <t>UgwsznAqzPfxkvEstgB4AaABAg</t>
  </si>
  <si>
    <t>@sitimaratussholihah188</t>
  </si>
  <si>
    <t>UCZEosW_rkdquBflUESUn6Xw</t>
  </si>
  <si>
    <t>Free free free paleestine</t>
  </si>
  <si>
    <t>Ugx-uBS2hGBWhxob2BF4AaABAg</t>
  </si>
  <si>
    <t>@dianaaprillia8601</t>
  </si>
  <si>
    <t>UCvtfmlEw_GjV5Eulq5SsO2w</t>
  </si>
  <si>
    <t>UgwawW8l-6rHdZK9Fx54AaABAg</t>
  </si>
  <si>
    <t>@radityagunawan2443</t>
  </si>
  <si>
    <t>UCTrPQcp3mM79Rkdr9Rla2CA</t>
  </si>
  <si>
    <t>#free plestine</t>
  </si>
  <si>
    <t>UgwMja8iR7UD_CT5sgN4AaABAg</t>
  </si>
  <si>
    <t>@ramlah-mi3cz</t>
  </si>
  <si>
    <t>UCWRd3IC2h63NhbjP4lHQB_g</t>
  </si>
  <si>
    <t>UgzpocA7VJRb0cFFAb14AaABAg</t>
  </si>
  <si>
    <t>@user-xi3gh7ro7j</t>
  </si>
  <si>
    <t>UCL2GWkgkYua520rQ7Jc8sMw</t>
  </si>
  <si>
    <t>free palestinal</t>
  </si>
  <si>
    <t>UgyerOQkaq1co9aGpC94AaABAg.9yoUqNxlqRO9ytXvjiMoOb</t>
  </si>
  <si>
    <t>OiPcO_JrFS4</t>
  </si>
  <si>
    <t>@MaoraOktavia</t>
  </si>
  <si>
    <t>Freepalestina😢❤</t>
  </si>
  <si>
    <t>Ugy8JIMRlnZ-EtJ9fKp4AaABAg</t>
  </si>
  <si>
    <t>3TIlgxd3BJU</t>
  </si>
  <si>
    <t>@lameessalem8876</t>
  </si>
  <si>
    <t>UC3KYOYMy-zgejqqLL283Gcg</t>
  </si>
  <si>
    <t>I frompalestine so u know who I'm with 🇵🇸 🇵🇸 🇵🇸 ❤❤</t>
  </si>
  <si>
    <t>UgzdCY72-Wt_1e-S_-R4AaABAg</t>
  </si>
  <si>
    <t>@sabasiddiq4857</t>
  </si>
  <si>
    <t>UCJrkYLtMuQVw8nCCbfN25vA</t>
  </si>
  <si>
    <t>U don’t need to be a Muslim to support Palestine 🇵🇸 you just need to be a Human 🇵🇸</t>
  </si>
  <si>
    <t>UgzDqVhxsCw1wtWbrEt4AaABAg</t>
  </si>
  <si>
    <t>@sibelutkan6212</t>
  </si>
  <si>
    <t>UC7HQkn4uNUNe30RDF1TcYLA</t>
  </si>
  <si>
    <t>Bruh why Israel so small and she baby I hate Israel and Palestine loveeeee❤❤❤❤</t>
  </si>
  <si>
    <t>Ugy47wI_qRAtf8tcMDZ4AaABAg</t>
  </si>
  <si>
    <t>@kaykaymiah</t>
  </si>
  <si>
    <t>UCON2v1ed_0WvfAutL8v6byA</t>
  </si>
  <si>
    <t>UgyFJQG0qxfBK3RzghZ4AaABAg</t>
  </si>
  <si>
    <t>@saraZ.523</t>
  </si>
  <si>
    <t>UCo9MFQdKTYJMK05czT1r7tg</t>
  </si>
  <si>
    <t>Free Palestine❤❤❤😢</t>
  </si>
  <si>
    <t>Ugw65ekUEDpd4iIA3Cd4AaABAg</t>
  </si>
  <si>
    <t>@SameerAli-bb5bd</t>
  </si>
  <si>
    <t>UCmtq5W5LR6RvQb0m2ZDDrqw</t>
  </si>
  <si>
    <t>You missed the goat who always support Palestine write in comment</t>
  </si>
  <si>
    <t>Ugxxa_lGUsGGdDi9skF4AaABAg.9xzHXL1EhiD9yJl__vxOlf</t>
  </si>
  <si>
    <t>@Thesteeleboysx2</t>
  </si>
  <si>
    <t>So right mate</t>
  </si>
  <si>
    <t>UgzarWTJL8vb5b72UnF4AaABAg</t>
  </si>
  <si>
    <t>@wardakh4655</t>
  </si>
  <si>
    <t>UCcmbgoUYJ0WtSShwsZJ3V1g</t>
  </si>
  <si>
    <t>Emma Watson is also with Palestine and so do me and my family</t>
  </si>
  <si>
    <t>UgzyrIsDfut9WOSJPOJ4AaABAg</t>
  </si>
  <si>
    <t>@makotobro6410</t>
  </si>
  <si>
    <t>UCYbnaKyIqpFvvaHdtjoGTxg</t>
  </si>
  <si>
    <t>Why should anyone care what these guys think? Not trying to be a dick but these guys are the equivalent of jesters all in one room hoping the king picks them for entertainment. Why do who they support matter?</t>
  </si>
  <si>
    <t>UgySBqsNhC4aZQOUc1N4AaABAg</t>
  </si>
  <si>
    <t>@malekaalshawish4457</t>
  </si>
  <si>
    <t>UCpSJr5cmgFTw9HgDsy2sdQg</t>
  </si>
  <si>
    <t>of course Palestine</t>
  </si>
  <si>
    <t>UgzKPNSj8jT8yQ8AyC14AaABAg</t>
  </si>
  <si>
    <t>@user-qf5fp8zk5m</t>
  </si>
  <si>
    <t>UCfqR4P_5VcUFO897XYMGPLA</t>
  </si>
  <si>
    <t>Of corse palastine😢</t>
  </si>
  <si>
    <t>Ugx252s9eyRLjrC7jiV4AaABAg</t>
  </si>
  <si>
    <t>@XxXXxX-up2tf</t>
  </si>
  <si>
    <t>UCW5g-IeBMZpuRjsWMyKl_tw</t>
  </si>
  <si>
    <t>I stand with Palestine and I always will</t>
  </si>
  <si>
    <t>Ugy-GX_qyOByiQ2v6R54AaABAg</t>
  </si>
  <si>
    <t>@user-dm8sj9zo4g</t>
  </si>
  <si>
    <t>UCXQjCBbwYmWomQl1C0mcpww</t>
  </si>
  <si>
    <t>Free Palestine and boycott Israeli stuff from Pakistan 🇵🇰</t>
  </si>
  <si>
    <t>Ugy-RdqCWoRtj_RIbyJ4AaABAg</t>
  </si>
  <si>
    <t>@user-uk6nu8lz8n</t>
  </si>
  <si>
    <t>UC9exlXf0Oog2sShn4Bzg8mA</t>
  </si>
  <si>
    <t>Ronaldo is also supporting Palestine</t>
  </si>
  <si>
    <t>Ugxxa_lGUsGGdDi9skF4AaABAg.9xzHXL1EhiD9yK3Tr3tz_B</t>
  </si>
  <si>
    <t>@Rick.01</t>
  </si>
  <si>
    <t>@@Thesteeleboysx2  idk why people fight in wars when the people that REALLY should stay using arms are the politics, not the citizens that may die in war just for the money and Power of others :/</t>
  </si>
  <si>
    <t>UgwS8zIOE2AZ1of0OGx4AaABAg</t>
  </si>
  <si>
    <t>@user-ou7cw6fc5g</t>
  </si>
  <si>
    <t>UC-Ctxi7oyAN2Qwk9_Nc8Edw</t>
  </si>
  <si>
    <t>More ppl stand with Palestine 🇵🇸 ✨️ than Israel 🇮🇱</t>
  </si>
  <si>
    <t>Ugwp-suRkuBh9I6hx7d4AaABAg</t>
  </si>
  <si>
    <t>@surinderreyatt1885</t>
  </si>
  <si>
    <t>UC3OztsW4eubyQw8I68D9mvQ</t>
  </si>
  <si>
    <t>Always PALESTINE ❤❤🇵🇸🇵🇸🇵🇸🇵🇸🇵🇸</t>
  </si>
  <si>
    <t>UgzQVFZ7C0sIeQk0wxF4AaABAg</t>
  </si>
  <si>
    <t>@user-uc9kt7pl4v</t>
  </si>
  <si>
    <t>UCyTXlwK3fnqyE0POlw9iiUQ</t>
  </si>
  <si>
    <t>Christian ✝️</t>
  </si>
  <si>
    <t>Ugwn609A9IDqyDEfNhB4AaABAg</t>
  </si>
  <si>
    <t>@Cutegirlie145</t>
  </si>
  <si>
    <t>UCQm1WMXaK70_rZ3briGvpDA</t>
  </si>
  <si>
    <t>COME ON GUYS FREE FREE</t>
  </si>
  <si>
    <t>UgzNJ0ThUhGlYsJRBoN4AaABAg</t>
  </si>
  <si>
    <t>@sabilasermaganbetova8331</t>
  </si>
  <si>
    <t>UCq7Cu_pI6LJRw3YrJYtyEug</t>
  </si>
  <si>
    <t>Free free Palestine 🇵🇸🇵🇸🇵🇸🇵🇸</t>
  </si>
  <si>
    <t>UgyViR7asb-44zxTQb94AaABAg.9y84_Zq5CvP9yK3kUPXNVp</t>
  </si>
  <si>
    <t>@@E_esma Why racist? If u stand for any of then u're wrong, we need to stand for PEACE, and not for Hamas or those f4sc1sts from Israel...</t>
  </si>
  <si>
    <t>Ugxc9puxDMRNfm7fYi94AaABAg</t>
  </si>
  <si>
    <t>@juliyavjose</t>
  </si>
  <si>
    <t>UC-fAnypub39kkHAqglx4Psg</t>
  </si>
  <si>
    <t>Both deserves love❤</t>
  </si>
  <si>
    <t>UgxZuU9kjXGMZNxzIyl4AaABAg</t>
  </si>
  <si>
    <t>@nasirabelkadi3580</t>
  </si>
  <si>
    <t>UCGEtkXe_CPyQw66e-Ix7ekw</t>
  </si>
  <si>
    <t>Dove Cameron please</t>
  </si>
  <si>
    <t>UgyX7dKzGDRu1GQkb2B4AaABAg</t>
  </si>
  <si>
    <t>@WaleedRahi-pv6he</t>
  </si>
  <si>
    <t>UCD18sgpHJJoCJ-nJ9oqvfKg</t>
  </si>
  <si>
    <t>Who stands with Palestine 🇵🇸🇵🇸🇵🇰
👇</t>
  </si>
  <si>
    <t>UgyeJMbCU3gzt3BGXe94AaABAg</t>
  </si>
  <si>
    <t>@sufiasdairy7406</t>
  </si>
  <si>
    <t>UCgzvsZqBQSCVM3vfPzezvvQ</t>
  </si>
  <si>
    <t>And the most important allah❤</t>
  </si>
  <si>
    <t>UgxEu-8-U_KOAqIlH654AaABAg</t>
  </si>
  <si>
    <t>@user-hs7gv7vh6m</t>
  </si>
  <si>
    <t>UCV-fktM7EJ3-lhTLppMtLhw</t>
  </si>
  <si>
    <t>What is harry poter?</t>
  </si>
  <si>
    <t>UgwIBY6OWeVFAVQ6dYN4AaABAg</t>
  </si>
  <si>
    <t>@yolindeparfitt9706</t>
  </si>
  <si>
    <t>UCyGcpzZMfp8Gk8zQYhn09Ng</t>
  </si>
  <si>
    <t>😢 FREE PALESTINE FROM THE RIVER TO THE SEA ❤️✨🙏</t>
  </si>
  <si>
    <t>UgyViR7asb-44zxTQb94AaABAg.9y84_Zq5CvP9y8KRXuHRg9</t>
  </si>
  <si>
    <t>@E_esma</t>
  </si>
  <si>
    <t>Left the comments if you support israel racist</t>
  </si>
  <si>
    <t>UgwEtQf2wGBHKUhMAiR4AaABAg</t>
  </si>
  <si>
    <t>Why Israel so small and Israel baby is Palestine is cool and who loves Palestine
👇</t>
  </si>
  <si>
    <t>UgyzdQBmQbEswJG7jo14AaABAg</t>
  </si>
  <si>
    <t>@mariamseriki4451</t>
  </si>
  <si>
    <t>UC_Hl-EsL1TUF4toHaKZ_35A</t>
  </si>
  <si>
    <t>I love Palestine even though I am a Nigerian</t>
  </si>
  <si>
    <t>UgywH2ksAeKpsLU93ch4AaABAg</t>
  </si>
  <si>
    <t>SVmB4__wNKg</t>
  </si>
  <si>
    <t>@user-xf6rw6nr6j</t>
  </si>
  <si>
    <t>UCW9YeYFTl12mLcqJF16Kv9Q</t>
  </si>
  <si>
    <t>freee. Palestina ❤🇵🇸🇮🇩❤🎉</t>
  </si>
  <si>
    <t>UgzwxJsm-o1u2dPO_j54AaABAg</t>
  </si>
  <si>
    <t>@sitinurriyasitinurriya7702</t>
  </si>
  <si>
    <t>UC72X8FPpgaj4XY3HSJFUUfA</t>
  </si>
  <si>
    <t>Free free palestina 🇵🇸🇵🇸🇵🇸🍉 🍉🍉</t>
  </si>
  <si>
    <t>UgwjALljyhQfgEsQTUh4AaABAg.9xmBxtf8IcP9yACbJWE0zC</t>
  </si>
  <si>
    <t>@linaacut9241</t>
  </si>
  <si>
    <t>UgzWm119OOD7mpHMEih4AaABAg</t>
  </si>
  <si>
    <t>@NurtikaAlhabsyi</t>
  </si>
  <si>
    <t>UCGFg9fDqwCbvQfAuKpb2F3Q</t>
  </si>
  <si>
    <t>Wow you bored first kerja bagus Palestina So Good So Good Good Good Good So Good Palestina Solo good❤❤❤❤❤❤</t>
  </si>
  <si>
    <t>UgyyQ4qX-T4kL9YdgXV4AaABAg</t>
  </si>
  <si>
    <t>@LhytaIshak-kl1pjvalen.</t>
  </si>
  <si>
    <t>UCow_stlDfGV4YPBPusGGcgA</t>
  </si>
  <si>
    <t>Team🇪🇭🤝🇮🇱👇</t>
  </si>
  <si>
    <t>UgzxeG2xTqBfp8Zn2hZ4AaABAg</t>
  </si>
  <si>
    <t>@anikpurwasihanikpurwasih4336</t>
  </si>
  <si>
    <t>UCOLbAB25J6rXjCVVAVkpEvg</t>
  </si>
  <si>
    <t>🇵🇸🇵🇸🇵🇸free Palestina</t>
  </si>
  <si>
    <t>Ugz2rweHf26p8CVibYt4AaABAg</t>
  </si>
  <si>
    <t>@RaniRani-qg6kt</t>
  </si>
  <si>
    <t>UCjXkQtBEqln-EdmjWU5Pz4Q</t>
  </si>
  <si>
    <t>Hey ct t🤔</t>
  </si>
  <si>
    <t>Ugz8V3T-jEg66mmKCN14AaABAg</t>
  </si>
  <si>
    <t>@dhanangbastian3254</t>
  </si>
  <si>
    <t>UC4TWbwacUWDsOS0R5A2l0nw</t>
  </si>
  <si>
    <t>FREE PALESTINA SEMOGA TETAP MERDEKA🤗🤗🤗🤗</t>
  </si>
  <si>
    <t>Ugz-bRiW51Iy75kbouR4AaABAg</t>
  </si>
  <si>
    <t>@azahrachanel9569</t>
  </si>
  <si>
    <t>UCMk3OiWSnGQTMi88-c_G8QA</t>
  </si>
  <si>
    <t>SEMANGAT  UNTUK   🇵🇸🇲🇨🇲🇨🇯🇴</t>
  </si>
  <si>
    <t>Ugxsh90aHK4O8pkH-dZ4AaABAg</t>
  </si>
  <si>
    <t>@user-sl1vu7zb5g</t>
  </si>
  <si>
    <t>UCWZd3NDdUaLIVRvbVQszbqQ</t>
  </si>
  <si>
    <t>Feet fales tina</t>
  </si>
  <si>
    <t>UgxONq9Ty1TyqUqTrUF4AaABAg</t>
  </si>
  <si>
    <t>@Emelin_Cans</t>
  </si>
  <si>
    <t>UCaKHdVAyhGN4us4FuJcAcYA</t>
  </si>
  <si>
    <t>Ugy-uXaB9xUFnVPJ1XN4AaABAg</t>
  </si>
  <si>
    <t>@yudiwahyudi2853</t>
  </si>
  <si>
    <t>UC6fflLB1vEIj2bQIcPOIAdg</t>
  </si>
  <si>
    <t>Free Palestina🇵🇸❤</t>
  </si>
  <si>
    <t>Ugwai047eawqYLKOltl4AaABAg</t>
  </si>
  <si>
    <t>Ugwet_Pu_s07-0JkplJ4AaABAg</t>
  </si>
  <si>
    <t>@marwaharafa</t>
  </si>
  <si>
    <t>UCScUvrevhov5XjN7X5GDhSQ</t>
  </si>
  <si>
    <t>FREE PALESTINE🇵🇸✊</t>
  </si>
  <si>
    <t>UgxhkPvaQUkYuUP4QLR4AaABAg</t>
  </si>
  <si>
    <t>@farismikail9492</t>
  </si>
  <si>
    <t>UCcHn1_evv6umY68tgOO0DZg</t>
  </si>
  <si>
    <t>Free palestin ❤</t>
  </si>
  <si>
    <t>UgzprcVAIV01R5eUL1x4AaABAg</t>
  </si>
  <si>
    <t>@Remec140</t>
  </si>
  <si>
    <t>UCwxHfUg-_afgefADl7YHowQ</t>
  </si>
  <si>
    <t>Free palestina🇵🇸🇵🇸🇵🇸🇵🇸🇵🇸</t>
  </si>
  <si>
    <t>UgxKVccSGj1Ms5ei66Z4AaABAg</t>
  </si>
  <si>
    <t>@JinDara-eg5qx</t>
  </si>
  <si>
    <t>UCsmF4iOjcHgurx9dlK9N6wg</t>
  </si>
  <si>
    <t>AKU SETUJU PALESTINA MERDEKA🇵🇸 TAPI AKU TIDAK SETUJU KIAMAT</t>
  </si>
  <si>
    <t>UgyaRTijCHcGrg_FxAd4AaABAg</t>
  </si>
  <si>
    <t>@divaembot</t>
  </si>
  <si>
    <t>UCdnc3HaLEQU3MvQSxiLjdVw</t>
  </si>
  <si>
    <t>JANGAN REBUT NEGARA PALESTINA KARENA  ITU TEMPAT PARA  NABI🇵🇸🤲😇🧕🕌❤</t>
  </si>
  <si>
    <t>Ugx1KpW4-3WbYOj8P7N4AaABAg.9xo-I71B60B9xqoEyQgX3K</t>
  </si>
  <si>
    <t>@novayantiandriani3048</t>
  </si>
  <si>
    <t>unknown bournemouth, 🤲🏻🇵🇸</t>
  </si>
  <si>
    <t>Ugy_ao1WurTuwzZAa994AaABAg</t>
  </si>
  <si>
    <t>@BbaekHyun-po8wz</t>
  </si>
  <si>
    <t>UCo6DfEMLFuNfLqrSlIwtjNg</t>
  </si>
  <si>
    <t>PALESTINA🇵🇸🥰🤝🥰🇲🇾MALEYSIA 🫲😔🇲🇨INDONESIA LIKE,LIKE,KELI!!</t>
  </si>
  <si>
    <t>UgyYzfN1GfwlCT-ECql4AaABAg</t>
  </si>
  <si>
    <t>@user-kh4ch1pv1g</t>
  </si>
  <si>
    <t>UCfrm3Z7OfF3NLXFLYvDMmdg</t>
  </si>
  <si>
    <t>UgyVPYcImtg4CIERzTZ4AaABAg</t>
  </si>
  <si>
    <t>@arviniokesuma1052</t>
  </si>
  <si>
    <t>UCkiDWkoHIxnL1NQMC-3hNKw</t>
  </si>
  <si>
    <t>Free 🇵🇸🇵🇸🇵🇸🇵🇸Palestine</t>
  </si>
  <si>
    <t>UgyBixZgWjKSZVRE6kx4AaABAg</t>
  </si>
  <si>
    <t>@Katherine-ev5fe</t>
  </si>
  <si>
    <t>UCuYxFuuG4sn78J1_0SlppXg</t>
  </si>
  <si>
    <t>UgwRQSyteRCpM7eWSyl4AaABAg</t>
  </si>
  <si>
    <t>@ZhiqieraAdera-ws8cr</t>
  </si>
  <si>
    <t>UC5V7RtGPVg5_saEk9oCbrsg</t>
  </si>
  <si>
    <t>Fresh Palestina 🇵🇸🇵🇸</t>
  </si>
  <si>
    <t>UgwpgGOyoflVdWAf81d4AaABAg</t>
  </si>
  <si>
    <t>@user-sb5ow7pn1q</t>
  </si>
  <si>
    <t>UCrYUipNclVTlhculhl5Fakw</t>
  </si>
  <si>
    <t>Islam free palestine❤❤❤</t>
  </si>
  <si>
    <t>UgwrJnglj0W8bjUo7QV4AaABAg</t>
  </si>
  <si>
    <t>@MukhriYendri-hf6fr</t>
  </si>
  <si>
    <t>UCor3a6N3R0h6jmJVXIOSQmQ</t>
  </si>
  <si>
    <t>TURUT BERDUKA SEMUA😢😢😢😢</t>
  </si>
  <si>
    <t>UgwN_cgzR5CqgqMp6314AaABAg</t>
  </si>
  <si>
    <t>@Esilsy_C.N</t>
  </si>
  <si>
    <t>UCb_OBzVjc1ZQkpFJLfPVgSQ</t>
  </si>
  <si>
    <t>Free palesntine🇵🇸🇵🇸</t>
  </si>
  <si>
    <t>UgwUV5s_bGumIIQIj_d4AaABAg</t>
  </si>
  <si>
    <t>@user-vt9th6it2j</t>
  </si>
  <si>
    <t>UCeSN7pHAOQJTW1wgXrG9C6g</t>
  </si>
  <si>
    <t>Palestine be will free far Brunei Malaysia indonesia</t>
  </si>
  <si>
    <t>UgyPWXJG2_KLdwz6AUF4AaABAg</t>
  </si>
  <si>
    <t>@oppofs-tv7ze</t>
  </si>
  <si>
    <t>UCs4XxN8nz2bbGhKMN0reswQ</t>
  </si>
  <si>
    <t>UgwWK7zGf6WJKgVYFKB4AaABAg</t>
  </si>
  <si>
    <t>@anuareffa6552</t>
  </si>
  <si>
    <t>UCoJyNGVAbzJVs_7nxJYO8xA</t>
  </si>
  <si>
    <t>Ugw5KuTXaaFssmOD53V4AaABAg</t>
  </si>
  <si>
    <t>BHvuZHWV3ZI</t>
  </si>
  <si>
    <t>@sadgrill9938</t>
  </si>
  <si>
    <t>UCdeTXWSFfJoddbQrXTnS-hg</t>
  </si>
  <si>
    <t>Looks like they tortured her with filler and botox.</t>
  </si>
  <si>
    <t>UgzMv9P6P64lfk_G9lJ4AaABAg</t>
  </si>
  <si>
    <t>@joerafati20</t>
  </si>
  <si>
    <t>UCbT5TEYf-TLtUpDBQhazYEQ</t>
  </si>
  <si>
    <t>Knowing that Israel lied everyday, it’s difficult to believe anything they say anymore.</t>
  </si>
  <si>
    <t>UgzdBDqtlGXNz-cFluB4AaABAg.9yuemR7l1T89yvocTwh2g0</t>
  </si>
  <si>
    <t>@aneliyageorgieva5352</t>
  </si>
  <si>
    <t>It's not from torture, she made some beauty treatment before. But of course what she went through was terrible.</t>
  </si>
  <si>
    <t>UgwXqz46WGblOCnPv794AaABAg</t>
  </si>
  <si>
    <t>@TimelessNews</t>
  </si>
  <si>
    <t>UCDh7rJW5-GfHU6H2H_y2ssQ</t>
  </si>
  <si>
    <t>Praying for her complete recovery and healing</t>
  </si>
  <si>
    <t>UgzsWuZbpohRi2isDZ94AaABAg.9yucdzFkAPQ9yulAB3NK88</t>
  </si>
  <si>
    <t>@fantasy1714</t>
  </si>
  <si>
    <t>With full screen u cant read it try open the comment</t>
  </si>
  <si>
    <t>UgwYrCiHd4c5aIMtYh14AaABAg.9yuXnRKbBRz9ywanC2RJ9J</t>
  </si>
  <si>
    <t>@aymenkhan6076</t>
  </si>
  <si>
    <t>Shame on u actually 💀</t>
  </si>
  <si>
    <t>UgzdBDqtlGXNz-cFluB4AaABAg.9yuemR7l1T89yurg_IFiQx</t>
  </si>
  <si>
    <t>@redwatch1100</t>
  </si>
  <si>
    <t>Youdix wont let me read any responses to this. I see there are currently two, and I can click on neither because Youdix SUCKS.</t>
  </si>
  <si>
    <t>UgzdBDqtlGXNz-cFluB4AaABAg</t>
  </si>
  <si>
    <t>@tolitsdterrible4785</t>
  </si>
  <si>
    <t>UC2gD-DnxzJ2ZrJdHm_LZVhQ</t>
  </si>
  <si>
    <t>Looks like they really maltreated her.  Her lips are still swollen like a hundred bees stung them.</t>
  </si>
  <si>
    <t>Ugxb-7nV2OxIQp_ZyoZ4AaABAg.9yub6xYVRLf9yupmvk1ilg</t>
  </si>
  <si>
    <t>@MrDandaman2000</t>
  </si>
  <si>
    <t>Yeah okay, defend Hamas and what they did and see where that takes you</t>
  </si>
  <si>
    <t>UgwXqz46WGblOCnPv794AaABAg.9yv0Oy-wyYt9yvXvnb5dEf</t>
  </si>
  <si>
    <t>@LizBond-oq2hg</t>
  </si>
  <si>
    <t>and his brother, mother and father....</t>
  </si>
  <si>
    <t>Ugxb-7nV2OxIQp_ZyoZ4AaABAg.9yub6xYVRLf9yvCZ8zUel3</t>
  </si>
  <si>
    <t>@maritasuomi5151</t>
  </si>
  <si>
    <t>Are you blind?? Women are rape by Hamas, Hamas has kill many hostages! How can someone support Hamas-Isis!?</t>
  </si>
  <si>
    <t>UgwOLgFan1AyARwAu094AaABAg</t>
  </si>
  <si>
    <t>@eglantinepapeau1582</t>
  </si>
  <si>
    <t>UCuvyg8Wa-m45jJG9Y5KfDUQ</t>
  </si>
  <si>
    <t>what happened to her upper lip ?</t>
  </si>
  <si>
    <t>Ugxb-7nV2OxIQp_ZyoZ4AaABAg.9yub6xYVRLf9yuhwJDusRx</t>
  </si>
  <si>
    <t>@maritesspoclara2870</t>
  </si>
  <si>
    <t>😅😅😅😅😅 your thoughts make blind</t>
  </si>
  <si>
    <t>UgzdBDqtlGXNz-cFluB4AaABAg.9yuemR7l1T89yun4Vc2ZUr</t>
  </si>
  <si>
    <t>@hiastoklov8475</t>
  </si>
  <si>
    <t>We already knew you are incels who hate woman . Don’t need to make it any clearer</t>
  </si>
  <si>
    <t>UgxKJ5yF2lqDMVz6QVd4AaABAg.9yvG7ISssAp9z-oO9FqFus</t>
  </si>
  <si>
    <t>@monikaschreiber5225</t>
  </si>
  <si>
    <t>No what happens to them?</t>
  </si>
  <si>
    <t>UgzWa9CynSAl6GDI7qV4AaABAg</t>
  </si>
  <si>
    <t>@rokayahabdalla</t>
  </si>
  <si>
    <t>UCWngcj9IV8b-Y-uBJ4hJqpg</t>
  </si>
  <si>
    <t>Praying for Palestine 🇵🇸🇵🇸</t>
  </si>
  <si>
    <t>Ugx41hfooGIjf_1OoqR4AaABAg</t>
  </si>
  <si>
    <t>@elizabethlovell9997</t>
  </si>
  <si>
    <t>UCjEd_aAggqo6Mow20DEQldQ</t>
  </si>
  <si>
    <t>At least she still has her life - which cannot be said for many innocent people…</t>
  </si>
  <si>
    <t>UgxZRqPeG9dFvNckE914AaABAg</t>
  </si>
  <si>
    <t>@noursamar8508</t>
  </si>
  <si>
    <t>UCEvF0RD2zhIBO9XDFTKZF9Q</t>
  </si>
  <si>
    <t>And the Razzie award goes tooooo …BORSIFLOR 🎊👏🏼</t>
  </si>
  <si>
    <t>UgzsWuZbpohRi2isDZ94AaABAg</t>
  </si>
  <si>
    <t>@kellymcginnis8631</t>
  </si>
  <si>
    <t>UCR8sT-77X0KjvMtcf6UgP_A</t>
  </si>
  <si>
    <t>Too bad we can't read the translation as it is covered by Hebrew text</t>
  </si>
  <si>
    <t>UgwJO61umWg-4cJRWN54AaABAg.9yuppHWvx679yuxncONIpA</t>
  </si>
  <si>
    <t>@norma3782</t>
  </si>
  <si>
    <t>@@tiamaca2785 oh, she is Palestine??? Oh sorry. I thought she is a Zionist🫠</t>
  </si>
  <si>
    <t>UgzsWuZbpohRi2isDZ94AaABAg.9yucdzFkAPQ9yuqv9OqIM1</t>
  </si>
  <si>
    <t>That is an incomplete sentence with poor grammar. And it makes zero sense. @@ColinReardon-vi7um</t>
  </si>
  <si>
    <t>Ugxb-7nV2OxIQp_ZyoZ4AaABAg.9yub6xYVRLf9yvJS9LjEEs</t>
  </si>
  <si>
    <t>@nataliacerrone9120</t>
  </si>
  <si>
    <t>You guys always play victim.  The world is waking up to your hate and you are a cancer to the world</t>
  </si>
  <si>
    <t>UgzsWuZbpohRi2isDZ94AaABAg.9yucdzFkAPQ9yuujcuJRoU</t>
  </si>
  <si>
    <t>@ColinReardon-vi7um</t>
  </si>
  <si>
    <t>@@kellymcginnis8631 you a leftist also. Every leftist only worries about grammar and feelings , not facts , truths or real life issues</t>
  </si>
  <si>
    <t>UgyCoJLXrjM9OYP5Dux4AaABAg</t>
  </si>
  <si>
    <t>@lunaartemis84</t>
  </si>
  <si>
    <t>UCkJq39G_fraU-odBJg60RGw</t>
  </si>
  <si>
    <t>The UN and the red cross are helping Hamas</t>
  </si>
  <si>
    <t>UgzWa9CynSAl6GDI7qV4AaABAg.9yusGCz2g6C9yv1K5cMY4s</t>
  </si>
  <si>
    <t>@oksanahmelik269</t>
  </si>
  <si>
    <t>Pray but not here !</t>
  </si>
  <si>
    <t>UgxKJ5yF2lqDMVz6QVd4AaABAg</t>
  </si>
  <si>
    <t>@kevindumas1743</t>
  </si>
  <si>
    <t>UC8g_gWi8rSPP5U0OP0ByGcQ</t>
  </si>
  <si>
    <t>This poor girl, and all the other hostages, can’t even imagine what it would be like, I hope all the other hostages get released soon… Thank you Mia, for telling us your story and best of luck in your recovery…❤️</t>
  </si>
  <si>
    <t>UgzWa9CynSAl6GDI7qV4AaABAg.9yusGCz2g6C9yvYM43FYJ5</t>
  </si>
  <si>
    <t>@user-es7en3mo1b</t>
  </si>
  <si>
    <t>Palestine doesn't exist and it's people too</t>
  </si>
  <si>
    <t>UgzyiIPdN_E2dILyWVp4AaABAg.9yugI5kO8Ye9yujXmibEYq</t>
  </si>
  <si>
    <t>@kerenkroll</t>
  </si>
  <si>
    <t>Keeping showing us who you really are. It strengthens Israel, the US, and Europe everytime a Muslim lies, acts caullous, and gets aggressive in our faces.</t>
  </si>
  <si>
    <t>UgzsWuZbpohRi2isDZ94AaABAg.9yucdzFkAPQ9yuglBWQ0Vj</t>
  </si>
  <si>
    <t>Sorry about your blindness</t>
  </si>
  <si>
    <t>UgwYrCiHd4c5aIMtYh14AaABAg.9yuXnRKbBRz9yvGRx69E8a</t>
  </si>
  <si>
    <t>@NinoSivro-qx3zc</t>
  </si>
  <si>
    <t>Say a sionist 🤡🍍</t>
  </si>
  <si>
    <t>UgySzPaGXCRTPQGTUx94AaABAg</t>
  </si>
  <si>
    <t>tx6K7Kxc3P0</t>
  </si>
  <si>
    <t>@user-mr2se5cp2g</t>
  </si>
  <si>
    <t>UCdPCg3bgySipcnPZI2kipGg</t>
  </si>
  <si>
    <t>Free palestina🇵🇸🇵🇸🇮🇩🇮🇩🤲🤲👇👇🤲🤲</t>
  </si>
  <si>
    <t>Ugxdkh1xDtaD6ZFmMWx4AaABAg</t>
  </si>
  <si>
    <t>@agussuhanda4707</t>
  </si>
  <si>
    <t>UC6urJ8aAd9t92vo0jIW82gQ</t>
  </si>
  <si>
    <t>Free.paletina🇸🇩✔️🇮🇩🇮🇱💩💩</t>
  </si>
  <si>
    <t>Ugx5xFV1_S8_vwQZOOZ4AaABAg</t>
  </si>
  <si>
    <t>@user-dn3qy8lm8i</t>
  </si>
  <si>
    <t>UCqvfMOp4Z5u5Rs0B3mpi2Tw</t>
  </si>
  <si>
    <t>FreePalestina🇵🇸🇵🇸♥️♥️🇮🇩🇮🇩</t>
  </si>
  <si>
    <t>UgxvPzbhI7ErFEtQVPF4AaABAg</t>
  </si>
  <si>
    <t>@user-mo8bn4wr3b</t>
  </si>
  <si>
    <t>UCIQhTeaksy3HtrE3z35_l7Q</t>
  </si>
  <si>
    <t>Free free palestina❤</t>
  </si>
  <si>
    <t>UgwqIaWhLL9rTxkb62B4AaABAg</t>
  </si>
  <si>
    <t>@telapurnawatisihombing3485</t>
  </si>
  <si>
    <t>UCVXUW053iE-8l2nBkwpYKZA</t>
  </si>
  <si>
    <t>PALESTINA.    MASUK.   NERAKA</t>
  </si>
  <si>
    <t>UgygpwSFJmHSbt33FTd4AaABAg</t>
  </si>
  <si>
    <t>@kariboji4313</t>
  </si>
  <si>
    <t>UCaaFYAidMTJ-tn9AGom9ZfQ</t>
  </si>
  <si>
    <t>Gua merinding cuy free pelestina</t>
  </si>
  <si>
    <t>Ugx6YrKXB1QrP6U02z54AaABAg</t>
  </si>
  <si>
    <t>@user-zx8qc6bd4h</t>
  </si>
  <si>
    <t>UCo2drb2wcSINuJG4CT1qnPg</t>
  </si>
  <si>
    <t>https://media.tenor.com/fztlEVz9s0MAAAAM/filistin-pales.gifhttps://media.tenor.com/fztlEVz9s0MAAAAM/filistin-pales.gif</t>
  </si>
  <si>
    <t>Ugzy79oxYyDOyQnIm8R4AaABAg</t>
  </si>
  <si>
    <t>@user-rr7lu9dm5s</t>
  </si>
  <si>
    <t>UCQDCps6K-zUjrb2-89EHlcw</t>
  </si>
  <si>
    <t>C❤</t>
  </si>
  <si>
    <t>UgwNrOHWvPnyJLWhU7Z4AaABAg</t>
  </si>
  <si>
    <t>PLl6_fzJea0</t>
  </si>
  <si>
    <t>@dianamayangsari8444</t>
  </si>
  <si>
    <t>UCGVlfRKtlF7aVwxEUpgho7w</t>
  </si>
  <si>
    <t>CHAIRA🇲🇨🇵🇸♥️</t>
  </si>
  <si>
    <t>UgxgPNjrfv846Gq7gVx4AaABAg</t>
  </si>
  <si>
    <t>@raniaalin9505</t>
  </si>
  <si>
    <t>UCGrHn-rxDCbLVC2mrWtSFSg</t>
  </si>
  <si>
    <t>Free palestina❤❤</t>
  </si>
  <si>
    <t>UgyTBOGazxiZlC7eqKJ4AaABAg</t>
  </si>
  <si>
    <t>Free Palestine ❤🇵🇸</t>
  </si>
  <si>
    <t>UgyXm-STZlG1NElVFXt4AaABAg</t>
  </si>
  <si>
    <t>@septyyhaurr_</t>
  </si>
  <si>
    <t>UCSdX2BLB5ylMsGjhx_-I0-A</t>
  </si>
  <si>
    <t>pree plastine❤❤</t>
  </si>
  <si>
    <t>UgwEsoX3-5SpjEzDy2F4AaABAg</t>
  </si>
  <si>
    <t>@user-sc3pc6ve4l</t>
  </si>
  <si>
    <t>UClr_wss8ckPBHgBDtllpObw</t>
  </si>
  <si>
    <t>UgwZ6ZcSzl7GJT0-Gtd4AaABAg</t>
  </si>
  <si>
    <t>@usiantovivo5237</t>
  </si>
  <si>
    <t>UCy5y4ZAZTtIIs1sIjjRxwDA</t>
  </si>
  <si>
    <t>free Palestine🇵🇸❤️❤️🇮🇩</t>
  </si>
  <si>
    <t>UgwCIx82HwB-EpsqJDB4AaABAg</t>
  </si>
  <si>
    <t>@user-tz5nh4yq6x</t>
  </si>
  <si>
    <t>UCCCtoTc58VkSuSZ0wy2Tacw</t>
  </si>
  <si>
    <t>It tu❤❤❤❤❤❤❤❤❤jduc❤❤❤❤</t>
  </si>
  <si>
    <t>UgydKPsOR3SQ0obfLH14AaABAg</t>
  </si>
  <si>
    <t>Free Palestina😊</t>
  </si>
  <si>
    <t>UgxmNDz2uB4XkIa9zhd4AaABAg</t>
  </si>
  <si>
    <t>@user-nv1or6ji1v</t>
  </si>
  <si>
    <t>UCiJr8aFuK3Op_dGnJxNy5Rg</t>
  </si>
  <si>
    <t>#freepalestine
⬇️</t>
  </si>
  <si>
    <t>UgyU6UJl6T7ljt2zv5d4AaABAg</t>
  </si>
  <si>
    <t>@dionajing</t>
  </si>
  <si>
    <t>UCyU4gqWC5rk1pHdH5E3YU2A</t>
  </si>
  <si>
    <t>FREE  ISRAEL 🇮🇱🇮🇱🇮🇱🇮🇱</t>
  </si>
  <si>
    <t>UgyVxvKSjQLz6jGz4md4AaABAg</t>
  </si>
  <si>
    <t>@user-ri6fb2jq8t</t>
  </si>
  <si>
    <t>UCLE-62n-Us_mir7A1JIoYUA</t>
  </si>
  <si>
    <t>Free Palestin ❤</t>
  </si>
  <si>
    <t>UgwfoIr_G-KOlrRNR7R4AaABAg</t>
  </si>
  <si>
    <t>@suharmi123</t>
  </si>
  <si>
    <t>UC5mLk7aYbdhl-My3TEWyE-Q</t>
  </si>
  <si>
    <t>Free Free Palestine!!!!!!!!❤</t>
  </si>
  <si>
    <t>Ugyb84wO7d91ARCkqbJ4AaABAg</t>
  </si>
  <si>
    <t>@sifaindah4067</t>
  </si>
  <si>
    <t>UCBNOAFwF7zLFqczsKWgG63A</t>
  </si>
  <si>
    <t>#FreePalestine❤❤🍉🇵🇸🇵🇸✊✊🤲</t>
  </si>
  <si>
    <t>Ugx-qUvKgAkwu01HEsZ4AaABAg</t>
  </si>
  <si>
    <t>@user-gk4gv7sr8u</t>
  </si>
  <si>
    <t>UCkxv54QUcM_0yVL3QXGkTKg</t>
  </si>
  <si>
    <t>Free palestina🇵🇸</t>
  </si>
  <si>
    <t>Ugw0ENPGed_xV3yShgJ4AaABAg</t>
  </si>
  <si>
    <t>@Riz_657gaming</t>
  </si>
  <si>
    <t>UCb6IWxISG5fPYkd1J5QiX-w</t>
  </si>
  <si>
    <t>#FREE#PALESTINE</t>
  </si>
  <si>
    <t>UgykEcLO3p2acbvAvj14AaABAg</t>
  </si>
  <si>
    <t>@cottoncandywildcraft</t>
  </si>
  <si>
    <t>UCDwUTTK1MVp-108aDV9XNZA</t>
  </si>
  <si>
    <t>AKU DI INDONSIA PALESTINE 🇮🇩🤝🇵🇸</t>
  </si>
  <si>
    <t>Ugy73UuQ9BtjM0g-acd4AaABAg</t>
  </si>
  <si>
    <t>@sugengjuny</t>
  </si>
  <si>
    <t>UCgPam562Uea72pbqKEgU0Yg</t>
  </si>
  <si>
    <t>whs</t>
  </si>
  <si>
    <t>UgxsSkpxA5JTR2vtFdF4AaABAg</t>
  </si>
  <si>
    <t>@user-oz6ou6vv9l</t>
  </si>
  <si>
    <t>UCm1tZ6K0WC1qgF2APr1u9yQ</t>
  </si>
  <si>
    <t>UgyGN3apzvpKJJ3JYv54AaABAg.9xwViOVQ3yM9y_h_nfhLEC</t>
  </si>
  <si>
    <t>@SugimanGiman-hk9we</t>
  </si>
  <si>
    <t>Peserifo❤❤❤😅</t>
  </si>
  <si>
    <t>Ugyu1g30-4vdGelyO6R4AaABAg</t>
  </si>
  <si>
    <t>@Akuntvku1122</t>
  </si>
  <si>
    <t>UCLQ6FOi95q4q4rD6dCaz4zg</t>
  </si>
  <si>
    <t>UgwQvSuvcbVUspmTNvx4AaABAg</t>
  </si>
  <si>
    <t>dTWoUo-vXrg</t>
  </si>
  <si>
    <t>@Malchama</t>
  </si>
  <si>
    <t>UCoqYQW2-LUN4xViFA5LTdlA</t>
  </si>
  <si>
    <t>Douglas you are the voice of the truth. ❤🇮🇱❤️</t>
  </si>
  <si>
    <t>UgybRXM48wtnfr9F99p4AaABAg</t>
  </si>
  <si>
    <t>@1DaTJo</t>
  </si>
  <si>
    <t>UCSWBOcL4q2iFZ4vHzv970MQ</t>
  </si>
  <si>
    <t>It would help if Douglas told us why Palestinians are loathed by people from other mu sl im countries…</t>
  </si>
  <si>
    <t>Ugy3wrCungDmAphvXuR4AaABAg</t>
  </si>
  <si>
    <t>@weelass3188</t>
  </si>
  <si>
    <t>UCAtt7ygfUZ__3Y0vxAvIMcQ</t>
  </si>
  <si>
    <t>Very true.</t>
  </si>
  <si>
    <t>UgxdcjDAhRuAIyoGAnx4AaABAg</t>
  </si>
  <si>
    <t>@imogenradley5368</t>
  </si>
  <si>
    <t>UCG1gJcf1CO8-F__Ee09vB3w</t>
  </si>
  <si>
    <t>Facts.
🙏🏻🇮🇱🕎✡️</t>
  </si>
  <si>
    <t>UgzlQZ-hV7sysiOOsgl4AaABAg</t>
  </si>
  <si>
    <t>UCdVL-Nbu_x9bz2p78LeoT2w</t>
  </si>
  <si>
    <t>Douglas Murray is correct 
❤️🇮🇱❤️
I will always stand with Israel 
🇺🇸❤️🇮🇱</t>
  </si>
  <si>
    <t>UgzmlrXtRZibGEhfn_x4AaABAg</t>
  </si>
  <si>
    <t>7sood4IAYfQ</t>
  </si>
  <si>
    <t>mashallah my lion brothers ❤️</t>
  </si>
  <si>
    <t>UgxDOkspXZayhFEMVxt4AaABAg</t>
  </si>
  <si>
    <t>@Asia..A</t>
  </si>
  <si>
    <t>UCn-WEzymC4XD8tteOPaaHTQ</t>
  </si>
  <si>
    <t>Ya Allah protect them</t>
  </si>
  <si>
    <t>UgwzuxVQF8sJy7XiJmV4AaABAg</t>
  </si>
  <si>
    <t>@sadioawahmed7802</t>
  </si>
  <si>
    <t>UCj9y8CcI3LnIHHF152UKMaw</t>
  </si>
  <si>
    <t>Insha Allaah  you will win and free your  country Allaah  with  you .</t>
  </si>
  <si>
    <t>Ugw3ZA90bG7TPES_i2p4AaABAg</t>
  </si>
  <si>
    <t>@user-xt2ul4fj1m</t>
  </si>
  <si>
    <t>UCdSPTDX0uMRAqe29I3t9wFA</t>
  </si>
  <si>
    <t>May Allah bless you all with strength courage and protection</t>
  </si>
  <si>
    <t>UgzGV-U_c5RfZVtymdh4AaABAg</t>
  </si>
  <si>
    <t>@user-lq7ir8oj8f</t>
  </si>
  <si>
    <t>UCelc3Io_DjXxUQycaYZGG_A</t>
  </si>
  <si>
    <t>How many Nobel prized Israel won ??</t>
  </si>
  <si>
    <t>UgwGCMhee92aXux4Q-t4AaABAg</t>
  </si>
  <si>
    <t>@abuzaynab40</t>
  </si>
  <si>
    <t>UCEV6cdGbc-5Z3NIcIpuH0Tw</t>
  </si>
  <si>
    <t>This brings so much peace to the eyes, while the heart still aches in pain 😢</t>
  </si>
  <si>
    <t>UgyAioGg4BqB5EARpKF4AaABAg</t>
  </si>
  <si>
    <t>@nina6389</t>
  </si>
  <si>
    <t>UCe0TVz4E3df6CjKkSK31d7w</t>
  </si>
  <si>
    <t>My dear brothers and sisters o am praying for you All.</t>
  </si>
  <si>
    <t>UgxlqZS3pPuhwm234214AaABAg</t>
  </si>
  <si>
    <t>@kalimantannuri2298</t>
  </si>
  <si>
    <t>UCgqzv3eW63IxKGp1yzOzvuA</t>
  </si>
  <si>
    <t>I stand with Palestine 🇮🇩🇵🇸</t>
  </si>
  <si>
    <t>UgxniIwFNfODhh64P914AaABAg</t>
  </si>
  <si>
    <t>@mubarraalsulkar4970</t>
  </si>
  <si>
    <t>UC3_6Enx9f4R9sjd_i6fFcQg</t>
  </si>
  <si>
    <t>What to say about  your courage   hats off to you  shame on this leaders  useless  corrupt  people</t>
  </si>
  <si>
    <t>UgxdDdfP3R5jja6K_w54AaABAg</t>
  </si>
  <si>
    <t>@aasiakhan5688</t>
  </si>
  <si>
    <t>UCsxeAM_bzWT9R7DZiDJR59A</t>
  </si>
  <si>
    <t>Maottini maottini....
Saofa nah-lonagham...
May you be among highest ranks in Allah's sight...
You are real islam, free from cowardice,  braving pain. Love you bros  love you sisters ❤ ❤❤</t>
  </si>
  <si>
    <t>Ugy6ERVvjhLRS4T3b5l4AaABAg</t>
  </si>
  <si>
    <t>@nancyfriedberg9516</t>
  </si>
  <si>
    <t>UCqfb_on1St0gYHv7kudJTXQ</t>
  </si>
  <si>
    <t>religious wackos</t>
  </si>
  <si>
    <t>UgzZZVp4xznvp8jk8Yd4AaABAg</t>
  </si>
  <si>
    <t>@dzenadbicic154</t>
  </si>
  <si>
    <t>UCGQOk9f70RPlSm-SI7ImvsQ</t>
  </si>
  <si>
    <t>Shame on Arab leaders! They are all unbelievers if they can allow to watch brothers and sisters getting slaughtered and kids. What about Al Agsa shame on you if you believe in Allah and Quran. 
Think about Arabs Al Agsa is like Meka (HAJ) shame on you.</t>
  </si>
  <si>
    <t>UgzeVZa5pbBJhIMEaIh4AaABAg</t>
  </si>
  <si>
    <t>@user-hq4ze7ml9g</t>
  </si>
  <si>
    <t>UCyaXHFKpbrbJktGSCD0dJog</t>
  </si>
  <si>
    <t>MashaAllah free palestine 🇵🇸🇯🇴🇵🇰</t>
  </si>
  <si>
    <t>Ugx8MPz7etP6649PyPJ4AaABAg</t>
  </si>
  <si>
    <t>@yasmeenbutt497</t>
  </si>
  <si>
    <t>UClF33cP81QutYsMMK3L9YXA</t>
  </si>
  <si>
    <t>Such courage 😢❤❤Free Them from this genocide</t>
  </si>
  <si>
    <t>UgwxH67YAMy_tgSRUIt4AaABAg</t>
  </si>
  <si>
    <t>@mariasediqi214</t>
  </si>
  <si>
    <t>UCsGb4pajYvYt1NJC3VjK0EA</t>
  </si>
  <si>
    <t>May Allah bless you all with the best in both lives</t>
  </si>
  <si>
    <t>Ugzqa--syTjIkJDxRUx4AaABAg</t>
  </si>
  <si>
    <t>Ugz2ynEAZnQ8KvJWK2Z4AaABAg</t>
  </si>
  <si>
    <t>@TameenaKhalid-to4nj</t>
  </si>
  <si>
    <t>UCbW55tya-CKjCBCS0TihrJQ</t>
  </si>
  <si>
    <t>May Allah (st) shower his blessings upon you all</t>
  </si>
  <si>
    <t>UgxdEXvg2tSswrCI6k94AaABAg</t>
  </si>
  <si>
    <t>@servantphAllah</t>
  </si>
  <si>
    <t>UCHlU06XXrvf3SRNUajCQnkw</t>
  </si>
  <si>
    <t>Ya Allah give the people of palestine freedom of all of its oppressors and not only them but all our countires that are under oppression ameen Ya Allah</t>
  </si>
  <si>
    <t>UgwLjltIUBKP8m1CGVJ4AaABAg</t>
  </si>
  <si>
    <t>@Austinsurgery</t>
  </si>
  <si>
    <t>UCZwJAn9gdVs7p6DpOZQBd2A</t>
  </si>
  <si>
    <t>Guys go back where your belong to Jordan</t>
  </si>
  <si>
    <t>Ugy_M-4xzR2H_weyV1x4AaABAg</t>
  </si>
  <si>
    <t>@oumtekir5612</t>
  </si>
  <si>
    <t>UCO-3O5cz7-tGNOHMMHTXO0Q</t>
  </si>
  <si>
    <t>the bravest journalists ever👍🏼👊🏼💕🤲🏽moy Allah protect them and all the palestinion people ameen</t>
  </si>
  <si>
    <t>UgxLOxiBh7fSjgLjz094AaABAg</t>
  </si>
  <si>
    <t>@victoriatian400</t>
  </si>
  <si>
    <t>UCYr-xXfnJ0aeQhjlzOKjrjA</t>
  </si>
  <si>
    <t>Ghana 🇬🇭 🇬🇭 stand with Palestinian am a Christian and I will never stop praying 🙏🏾 for beautiful Palestinian people 😢❤❤❤🙏🏾🙏🏾🙏🏾🇬🇭🇬🇭🇬🇭</t>
  </si>
  <si>
    <t>Ugwqpk-CxBxl9NA_kpp4AaABAg</t>
  </si>
  <si>
    <t>@famimo7318</t>
  </si>
  <si>
    <t>UC21efU1vSmUX8zOTmXmXmAg</t>
  </si>
  <si>
    <t>The real chosen people.</t>
  </si>
  <si>
    <t>Ugw3KfwuKFU7b1YeRch4AaABAg</t>
  </si>
  <si>
    <t>@thureyaaliyusuf1161</t>
  </si>
  <si>
    <t>UCWTZJYFWX8LtHUrRmo-f2-w</t>
  </si>
  <si>
    <t>May Allah protect you people of Palestine 🇵🇸. I stand with you</t>
  </si>
  <si>
    <t>UgzI9iNydApFt97QxbJ4AaABAg</t>
  </si>
  <si>
    <t>UCTAoCphlz2iHeShighpWL7Q</t>
  </si>
  <si>
    <t>So what is happening is: israeli illegal state zionists 🇮🇱 claims all Palestinians are animals, and they will cut off food water electricity. (Against jeneva convention- but doesn't get punished) 
🇵🇸 fights them because israel slowly killing Palestinians and Palestine as a country is not even on the maps anymore, people live like in concentration camps. 
🇮🇱 claims hamas kills innocent people, yet do not provide any footages where hamas kills civilians(except first attack on militarized parts of occupied land) people: believe it. 
🇵🇸 claims israel kills not hamas but ordinary civilians and they provide info to back it up, (as we all saw how hamas takes captives and not beat them up and kills them as israel state does) 
🇮🇱 claims hamas kills children: doesn't show their bodies (skin color etc.), only black bags
🇵🇸 claims they killed 8000+  children with 20 000 civilians, backs it up with photos of Palestinians with their children, shows photos of damages children's bodies had in hospitals after air strikes.  (Against war laws of modern world -  but again doesn't get punished)  and we can see that children and infants are palestinians, i mean, their mothers are there. 
🇮🇱 attacks more than 20 hospitals in a big period of time, then attacks an ahl bayt hospital, shares it on X, then deletes it from x, and starts claiming it was Palestinians who attacked hospital.
So, who is a terrorist? It seems very much likely that terrorists are 🇮🇱, because of Talmud and it's inhuman laws of treatment of non-jew (check on the internet) 
My opinion, based on numerous claims of 🇮🇱 and 🇵🇸 and information they provided to back up their claims. (Israel didn't)</t>
  </si>
  <si>
    <t>UgxV0niXdGLlMc8FV3d4AaABAg</t>
  </si>
  <si>
    <t>@SM-ts4lb</t>
  </si>
  <si>
    <t>UC8Osz3f67btFZb5MEsEp61A</t>
  </si>
  <si>
    <t>May HE protect you all.. such beautiful people going through endless atrocities. Shame on the warmongers!!</t>
  </si>
  <si>
    <t>UgwqiEbVSdDkT__AgkV4AaABAg</t>
  </si>
  <si>
    <t>@HemSparks</t>
  </si>
  <si>
    <t>UCanIPV4RPdFxaJabv7lPaDQ</t>
  </si>
  <si>
    <t>The whole world is with Palestinians except the devil’s advocates.</t>
  </si>
  <si>
    <t>UgxIlwZZQOTQkz0L-Gd4AaABAg</t>
  </si>
  <si>
    <t>@adamgallant105</t>
  </si>
  <si>
    <t>UCze5cHFPOhAYPBgDId24AgA</t>
  </si>
  <si>
    <t>Free Palestine!!🇵🇸 🫲🏻🇨🇦</t>
  </si>
  <si>
    <t>UgzeiSGT_0yzNir9Lwl4AaABAg</t>
  </si>
  <si>
    <t>@sarahparkinson8844</t>
  </si>
  <si>
    <t>UCUMOW28ZJ_Mcw8KCPz0Gt2w</t>
  </si>
  <si>
    <t>May the love of life the soul of freedom and the peace of togetherness comes in and saved us all . The bible might be stories but it seem like few things are coming true. Why cant we love eachother accept differences  and accept we arnt always going to like everyone but doesn't mean hate . Love and strength from sarah 
Cleveland OH USA</t>
  </si>
  <si>
    <t>UgxhhH6O9ldWCDk3FS14AaABAg</t>
  </si>
  <si>
    <t>@graciouskhanfamilyvlogs2354</t>
  </si>
  <si>
    <t>UCl591a2ZLEwrqX1yILH0GRQ</t>
  </si>
  <si>
    <t>Love respect from pakistani sister</t>
  </si>
  <si>
    <t>UgwVw2kf4TlxjiYYJ7V4AaABAg</t>
  </si>
  <si>
    <t>@selouaboussaidi8714</t>
  </si>
  <si>
    <t>UCYpQRexKT8VNkoPVNUUqrJg</t>
  </si>
  <si>
    <t>Nobody braver than the Palestinians</t>
  </si>
  <si>
    <t>UgzHBv7vVB9gFREeo514AaABAg</t>
  </si>
  <si>
    <t>nISnWW5jQGg</t>
  </si>
  <si>
    <t>@hafidzramadhan1060</t>
  </si>
  <si>
    <t>UChSk0TRB2H8kItnw0IMrT9Q</t>
  </si>
  <si>
    <t>Aku mau jadi orang Palestina dan Indonesia❤❤❤🎉🎉🎉😊😊😊😘🥰😇👍🙏🤲https://media.tenor.com/H1gpSxB6qvEAAAAM/please-please-please.gifhttps://media.tenor.com/H1gpSxB6qvEAAAAM/please-please-please.gifhttps://media.tenor.com/H1gpSxB6qvEAAAAM/please-please-please.gif</t>
  </si>
  <si>
    <t>UgwR3QX74egWIsRDdsV4AaABAg</t>
  </si>
  <si>
    <t>@ElecaeaArcaeot</t>
  </si>
  <si>
    <t>UCMQPT4zJm6vRW4QlkF0uIhQ</t>
  </si>
  <si>
    <t>#freepalestine 自由、自由、パレスチナ!!!!
Free、free、palestine!!!!
II SSSS RRRR   AA     EEEE L
II S        R     R  A   A   E        L
II SSSS RRRR AAAA  EEEE L
II        S R   R   A     A  E        L
II SSSS R     R A     A  EEEE LLLLL
BBBB    AA    BBBB II
B     B  A    A  B     B II
BBB    AAAA BBB    II
B     B A      A B     B II
BBBB A      A BBBB II
coba baca lewat lubang casan elu??</t>
  </si>
  <si>
    <t>UgyjiP_csQmGVRXocn94AaABAg.9yyUTuRexBl9yycQiswgvL</t>
  </si>
  <si>
    <t>@UjangAdang-sk7mr</t>
  </si>
  <si>
    <t>Yecoavof😅1❤❤❤❤kdib</t>
  </si>
  <si>
    <t>Ugzij5PGKHI2Ebw83nd4AaABAg</t>
  </si>
  <si>
    <t>@user-rk1dq1qn6v</t>
  </si>
  <si>
    <t>UCkaZsY6p98m5QSiX9DapL9Q</t>
  </si>
  <si>
    <t>Free free Palestine 🇵🇸🤝🇧🇳😊</t>
  </si>
  <si>
    <t>UgwizKe2CXl_CSOrF2V4AaABAg</t>
  </si>
  <si>
    <t>@pratamadikiiswanto7983</t>
  </si>
  <si>
    <t>UC-vTnJ16Wcr-pNx-WNy6TvA</t>
  </si>
  <si>
    <t>🇮🇩❤️🇵🇸 free palestina</t>
  </si>
  <si>
    <t>Ugy__fHCAzVNrVkuqeh4AaABAg</t>
  </si>
  <si>
    <t>@adeliaatun2300</t>
  </si>
  <si>
    <t>UCDHgPBFzSJuVDak7znGI5Mg</t>
  </si>
  <si>
    <t>Aku cinta Palestine Aku sayang Palestine free free Palestine free free Indonesia free free Malaysia free free Arab Saudi free free Iran🇮🇩🇵🇸🇲🇾🇸🇦</t>
  </si>
  <si>
    <t>Ugz3m58YteugeZuQsLt4AaABAg</t>
  </si>
  <si>
    <t>sao1vYGAWf8</t>
  </si>
  <si>
    <t>@jahanshah5443</t>
  </si>
  <si>
    <t>UCGC2JPgsVEeikQmd03EQh8Q</t>
  </si>
  <si>
    <t>Free Palestine now not later</t>
  </si>
  <si>
    <t>UgyoyAxs0LWlVPxvw4Z4AaABAg</t>
  </si>
  <si>
    <t>@ansarbh</t>
  </si>
  <si>
    <t>UCX7JsaRI2MDKL9hOMcQIrEA</t>
  </si>
  <si>
    <t>Freedom in-sha-Allah
Free Palestine 🇵🇸🇵🇰</t>
  </si>
  <si>
    <t>UgzmJU5qbNUR-7iaRbZ4AaABAg</t>
  </si>
  <si>
    <t>@NaveenNaveen-ts7hj</t>
  </si>
  <si>
    <t>UCRHz-29ILHaWs2bQKrDnkUA</t>
  </si>
  <si>
    <t>Jai shree ram 🚩🚩🚩🔥</t>
  </si>
  <si>
    <t>Ugw_MV1Tvs2x2E7UZPl4AaABAg</t>
  </si>
  <si>
    <t>@zarazaratoor1102</t>
  </si>
  <si>
    <t>UC8Wh9qenPN5MglQFhjON5Kw</t>
  </si>
  <si>
    <t>Mercy to God</t>
  </si>
  <si>
    <t>Ugzqjg37X4DadSpmhiB4AaABAg</t>
  </si>
  <si>
    <t>@zahidaramji</t>
  </si>
  <si>
    <t>UCe7NoPAesQb72aONfHXwuHQ</t>
  </si>
  <si>
    <t>YAMAN ZINDABAD 
LEARN SOMETHING FROM THEM
ALL MUSLIM UMA PLZ 🙏</t>
  </si>
  <si>
    <t>Ugz3YV9v-rtxrfznYbt4AaABAg</t>
  </si>
  <si>
    <t>@staramughal3982</t>
  </si>
  <si>
    <t>UCgDXLhKehufDBapLQDWSRvA</t>
  </si>
  <si>
    <t>Long live Hothi and Yamman</t>
  </si>
  <si>
    <t>UgweU2H75cHcKFKz1VF4AaABAg</t>
  </si>
  <si>
    <t>@Koheynoorzee-xl1dt</t>
  </si>
  <si>
    <t>UCPbZqrbi-Qt4E2FL4DdCRRQ</t>
  </si>
  <si>
    <t>Yemen the great WELPLAYED
 Israel Mlaaoon Murdabad Murdabad</t>
  </si>
  <si>
    <t>UgwS2ruJwPjwhaL4QS14AaABAg</t>
  </si>
  <si>
    <t>c0mIBaW5zbU</t>
  </si>
  <si>
    <t>@brokenheart2789</t>
  </si>
  <si>
    <t>UC99c55cVF5mHtBJaXQsez8w</t>
  </si>
  <si>
    <t>Chinese Koreans Are damn Racist</t>
  </si>
  <si>
    <t>UgxcSfoKK8YuJSwSJpJ4AaABAg</t>
  </si>
  <si>
    <t>@jyodal5314</t>
  </si>
  <si>
    <t>UCD7HRR0_jnj5uvK9ArOsyFg</t>
  </si>
  <si>
    <t>We Indian should not support Taiwan. They are just like other Chinese.</t>
  </si>
  <si>
    <t>UgyUq457X7bIiWjnGXJ4AaABAg</t>
  </si>
  <si>
    <t>@ujjawalgupta9221</t>
  </si>
  <si>
    <t>UCBk9L9JmEogKRsS8SdIpngA</t>
  </si>
  <si>
    <t>I don't think that Taiwan is completely wrong in this decision, thinking logically.</t>
  </si>
  <si>
    <t>Ugzpo6h7aj5Lpk-LJyx4AaABAg</t>
  </si>
  <si>
    <t>@SaffronKnight100</t>
  </si>
  <si>
    <t>UCe5HRtN-CcC94Dc78R3cgFg</t>
  </si>
  <si>
    <t>We think East Asians suffer racism in west...but they themselves are rascist to the core..</t>
  </si>
  <si>
    <t>UgwbV_crWjQxJ7BYmx54AaABAg</t>
  </si>
  <si>
    <t>@aksman8563</t>
  </si>
  <si>
    <t>UCivKxaHfysrPcJNVyNZPRrQ</t>
  </si>
  <si>
    <t>Taiwan can take paxtani workers and then they will understand the meaning of racism 😂😂😂😂</t>
  </si>
  <si>
    <t>UgwH5yGeSquQFTBAGWx4AaABAg</t>
  </si>
  <si>
    <t>@himanshuyadav9788</t>
  </si>
  <si>
    <t>UC14Ew2BD3QpT2-GWf0iOoVQ</t>
  </si>
  <si>
    <t>Taiwan is an integrated part of China ❤️</t>
  </si>
  <si>
    <t>Ugx24RB6FIVr2uGH9xp4AaABAg</t>
  </si>
  <si>
    <t>@Mk-wt7ip</t>
  </si>
  <si>
    <t>UCnDP-p6wQXhA4AP0Bh-517w</t>
  </si>
  <si>
    <t>No one cares about taiwan even if china attacks it</t>
  </si>
  <si>
    <t>Ugw6efvDH4Csq7xFnbR4AaABAg</t>
  </si>
  <si>
    <t>@sandeepbadwal6747</t>
  </si>
  <si>
    <t>UCbO80nxnXsMwhsiFcpnUV1Q</t>
  </si>
  <si>
    <t>Taiwan is a China's inseparable part</t>
  </si>
  <si>
    <t>Ugwtfb2WHn8U0kp8_4J4AaABAg</t>
  </si>
  <si>
    <t>@DANISHBACKPACKER</t>
  </si>
  <si>
    <t>UCwNLjdxBrQi7ckqDCRqasyw</t>
  </si>
  <si>
    <t>They said true 😂 they will Taiwan Bihar</t>
  </si>
  <si>
    <t>Ugwr9-CRUAUoWLp9smt4AaABAg</t>
  </si>
  <si>
    <t>@curioussoul5747</t>
  </si>
  <si>
    <t>UC4kkrQyizYcMJyuuhFlZKTg</t>
  </si>
  <si>
    <t>Taiwan sud take workers frm Pakistan instead😂 it will be so fun to watch. Pakistanis especially frm pok or Balochistan province have fairer skin tone therefore Taiwan sudnt have problem accepting tem.</t>
  </si>
  <si>
    <t>UgyuaRTWJiImVzmC7J54AaABAg</t>
  </si>
  <si>
    <t>@Arifhussianofficial</t>
  </si>
  <si>
    <t>UCKXzFbAek0X34ddvP8CuBUw</t>
  </si>
  <si>
    <t>They know the genetic problem of indians😂😂😂</t>
  </si>
  <si>
    <t>UgwCejG9qsDcaXu0kqd4AaABAg</t>
  </si>
  <si>
    <t>@YOGESHKUMAR-lo4xz</t>
  </si>
  <si>
    <t>UCUWJmFKYrNxdWSx0Dw5lw0w</t>
  </si>
  <si>
    <t>There is no country exist as 'Taiwan' . We know china and Chinese Taipei.</t>
  </si>
  <si>
    <t>UgzP0KXawdpZE86K8WR4AaABAg</t>
  </si>
  <si>
    <t>@free_audiobooks</t>
  </si>
  <si>
    <t>UCuE2creSS0NpDsBMnCg2GzA</t>
  </si>
  <si>
    <t>😂 Indians who stand with Taiwan</t>
  </si>
  <si>
    <t>Ugx7p5buk_K9HRFgq754AaABAg.9ymuOv2AO2V9yn6SI6NviW</t>
  </si>
  <si>
    <t>@ryzensingh7801</t>
  </si>
  <si>
    <t>Actually it's both</t>
  </si>
  <si>
    <t>UgwXlEUyKiQrhuJjWhl4AaABAg</t>
  </si>
  <si>
    <t>@fazalalikhan9263</t>
  </si>
  <si>
    <t>UCk_PuEeSDNUi5rP6oDxq7fg</t>
  </si>
  <si>
    <t>Israel is war torn.... Our people can die.... So do not become emotional.....</t>
  </si>
  <si>
    <t>UgwbV_crWjQxJ7BYmx54AaABAg.9ymZlQrG3Fh9yn1Y6RA0eH</t>
  </si>
  <si>
    <t>@PERFECTIONIST18</t>
  </si>
  <si>
    <t>Well you see, who r u referring to getting discriminated both are equally racist 😂😂</t>
  </si>
  <si>
    <t>UgwYOKjM0w0EYVZJdCx4AaABAg</t>
  </si>
  <si>
    <t>@biswadeepak1</t>
  </si>
  <si>
    <t>UCK7Jk4vOd6WHlptN-yBw6Tg</t>
  </si>
  <si>
    <t>Because of this Taiwan is going to merge in China very soon</t>
  </si>
  <si>
    <t>UgyrSMqWajb9BJn1FdV4AaABAg.9ymoQIB60Bz9ymoesqWNsl</t>
  </si>
  <si>
    <t>@BelugaTheSmartCat</t>
  </si>
  <si>
    <t>They are racists</t>
  </si>
  <si>
    <t>UgwV9aIFkOzEL0bbZgR4AaABAg</t>
  </si>
  <si>
    <t>@animetoon187</t>
  </si>
  <si>
    <t>UC7xQ7O6pitbf_6OUs87g_hQ</t>
  </si>
  <si>
    <t>Tiwan don't belong to runaway chinese . Native tiwanese are brown</t>
  </si>
  <si>
    <t>UgymHtNXfHrTSP0AFZ54AaABAg</t>
  </si>
  <si>
    <t>@rahuldeka7670</t>
  </si>
  <si>
    <t>UCk6r2LHXb2jfQdnwqt_q5dw</t>
  </si>
  <si>
    <t>No defferent between china and Taiwan</t>
  </si>
  <si>
    <t>UgwTWQolQk11IXxynpF4AaABAg.9yrjdi08T8Y9yrnN630_gX</t>
  </si>
  <si>
    <t>@KaushikkSahu-hp9dp</t>
  </si>
  <si>
    <t>@@subasthapa8323  "subasthapa" bro your name sounds more pajeet then mine</t>
  </si>
  <si>
    <t>Ugxxu7QgxlpUFkIWn1B4AaABAg</t>
  </si>
  <si>
    <t>@nikovask6486</t>
  </si>
  <si>
    <t>UCxf4EHtYj03iR9xClHdEsag</t>
  </si>
  <si>
    <t>What if India supporter one China policy in exchange of aksai chin</t>
  </si>
  <si>
    <t>Ugz10Cn4TSActfXkmch4AaABAg</t>
  </si>
  <si>
    <t>@AIOKPsingh</t>
  </si>
  <si>
    <t>UCi13RTYPgG0eTC08_wJ9rTQ</t>
  </si>
  <si>
    <t>india should make a deal with china that it will support china in case of taiwan in exchange of pok</t>
  </si>
  <si>
    <t>Ugz6f7g_wPlqRcaaJ114AaABAg</t>
  </si>
  <si>
    <t>@Durgaprasad-if4lm</t>
  </si>
  <si>
    <t>UCF3pbAKlUlHG13e6RytWiTQ</t>
  </si>
  <si>
    <t>Is Taiwan a country?😂</t>
  </si>
  <si>
    <t>UgwTWQolQk11IXxynpF4AaABAg</t>
  </si>
  <si>
    <t>UCdMydKYo3x7ZPG5pnc3Szzw</t>
  </si>
  <si>
    <t>We all know who is a superior race if there was no digital global web. Physically we showed chinese what it means to be a superior race in galwan border</t>
  </si>
  <si>
    <t>UgzmWLzdG4oEUYBj9s54AaABAg</t>
  </si>
  <si>
    <t>@shaktimaan5021</t>
  </si>
  <si>
    <t>UCnPX_jYuJU6ReCO67bHQJ9Q</t>
  </si>
  <si>
    <t>Noone is good or bad in geo politics. It's the time. India is against Israel in UN when Lebanon related law was passed.</t>
  </si>
  <si>
    <t>UgzvxPRPqsLUwjmgzdx4AaABAg</t>
  </si>
  <si>
    <t>@tarunsone5198</t>
  </si>
  <si>
    <t>UCS_gVwjsygmvpziZx1fyaJg</t>
  </si>
  <si>
    <t>Chinese and Japanese are highly racist 😢</t>
  </si>
  <si>
    <t>UgyBefSWjgt23diWM914AaABAg</t>
  </si>
  <si>
    <t>@hypeXi172</t>
  </si>
  <si>
    <t>UCuB878ew_zGYu67Er_r-JSA</t>
  </si>
  <si>
    <t>Don't care if China captures Taiwan, it's none of our business</t>
  </si>
  <si>
    <t>Ugw8I7MKn7M9gxB7lU54AaABAg</t>
  </si>
  <si>
    <t>@aashuzdox</t>
  </si>
  <si>
    <t>UCVTzwoiEBKqb3Q4Nam5TXeA</t>
  </si>
  <si>
    <t>China know what to do ❤😂</t>
  </si>
  <si>
    <t>UgwkIJJhvsvD0reD9yp4AaABAg</t>
  </si>
  <si>
    <t>@its_bittu5314</t>
  </si>
  <si>
    <t>UCSSnLuARJEvk3weV00HSIRw</t>
  </si>
  <si>
    <t>China silently capture taiwan..</t>
  </si>
  <si>
    <t>Ugw59Ac_FagyAyrGYJ94AaABAg.9yuT89jJn1K9yuZJO2-Ohw</t>
  </si>
  <si>
    <t>41wThJB4fAM</t>
  </si>
  <si>
    <t>@rafcfan</t>
  </si>
  <si>
    <t>Speed ur the goat 🐐🐐🐐🐐🐐🐐🐐🐐🐐🐐🐐🐐🐐🐐🐐🐐🐐🐐🐐🐐                               👇 like if u agree</t>
  </si>
  <si>
    <t>UgyjiU-lVCD0DsK8PDV4AaABAg</t>
  </si>
  <si>
    <t>@DUTCH-PHOENIX</t>
  </si>
  <si>
    <t>UCd8kpfAs5R7g8EErQxp6NVg</t>
  </si>
  <si>
    <t>Team peace🇵🇸🇮🇱🕊</t>
  </si>
  <si>
    <t>UgxHOEyqfxYsu0J5Wo54AaABAg</t>
  </si>
  <si>
    <t>@asifabbas3784</t>
  </si>
  <si>
    <t>UCeupfjNSGohd_L2pGAm43HA</t>
  </si>
  <si>
    <t>Awsome Bro ❤❤❤🇵🇰👍🏻</t>
  </si>
  <si>
    <t>Ugzq18yBgidOnz3AYq94AaABAg</t>
  </si>
  <si>
    <t>@theAquaAviationchannel</t>
  </si>
  <si>
    <t>UCgqm7bKE5egN_aly7ncdgCA</t>
  </si>
  <si>
    <t>Fyi, there are israelis that support palestine but like 2%</t>
  </si>
  <si>
    <t>UgwTytutnI_X4CkbpLl4AaABAg</t>
  </si>
  <si>
    <t>@user-nv1do9sf6p</t>
  </si>
  <si>
    <t>UCJZ_Dtzli6dQK6ZQn-D9a1A</t>
  </si>
  <si>
    <t>OO spid ai love yu yu are best an palestin is Yle</t>
  </si>
  <si>
    <t>UgydJjuzCmHerB2qtKt4AaABAg.9yxURYFHWRc9yxuw_UCofx</t>
  </si>
  <si>
    <t>@The_real_Trxpz</t>
  </si>
  <si>
    <t>Brainwashed</t>
  </si>
  <si>
    <t>UgydJjuzCmHerB2qtKt4AaABAg</t>
  </si>
  <si>
    <t>@BrandonKing-yz5tf</t>
  </si>
  <si>
    <t>UC0bv4dSYrCvZGivvBj8WUSA</t>
  </si>
  <si>
    <t>Israel is in the right</t>
  </si>
  <si>
    <t>UgwvuwtEQI0-LOW4jlZ4AaABAg</t>
  </si>
  <si>
    <t>@MohammadAli-kf6nf</t>
  </si>
  <si>
    <t>UCgf3ugB8HZZ98_EIFLxcVGA</t>
  </si>
  <si>
    <t>Is Isreal dumb</t>
  </si>
  <si>
    <t>Ugx0bt0IYU1Iv9D1lmt4AaABAg</t>
  </si>
  <si>
    <t>@RYZEN_is_LIVE_</t>
  </si>
  <si>
    <t>UC4KfBIve-aRYph9Errkca6w</t>
  </si>
  <si>
    <t>Israelis passed the vibe check ☑</t>
  </si>
  <si>
    <t>UgycseE5dyak0RN9v1d4AaABAg.9yvI7bv8Xwt9ywS_Yk6kgG</t>
  </si>
  <si>
    <t>@guyfromross416</t>
  </si>
  <si>
    <t>@@arsalanyaseen843 hammas took  control over palestine</t>
  </si>
  <si>
    <t>UgycseE5dyak0RN9v1d4AaABAg.9yvI7bv8Xwt9ywbSQc9Om1</t>
  </si>
  <si>
    <t>@mohmedkhaled987</t>
  </si>
  <si>
    <t>the palestinians are proud of them they not complaining from people are finally fighting back@@guyfromross416</t>
  </si>
  <si>
    <t>UgycseE5dyak0RN9v1d4AaABAg.9yvI7bv8Xwt9ywkJbuc-0M</t>
  </si>
  <si>
    <t>@BaydinZz-Cr7</t>
  </si>
  <si>
    <t>Another 3 years old who don't know anything</t>
  </si>
  <si>
    <t>UgycseE5dyak0RN9v1d4AaABAg.9yvI7bv8Xwt9yzkOb5OA1m</t>
  </si>
  <si>
    <t>@slavking34</t>
  </si>
  <si>
    <t>Idf is gonna find you</t>
  </si>
  <si>
    <t>UgycseE5dyak0RN9v1d4AaABAg</t>
  </si>
  <si>
    <t>UCHsZtdkmwBGvN4pwddDdflQ</t>
  </si>
  <si>
    <t>Free palestine from the hammas 🇮🇱</t>
  </si>
  <si>
    <t>Ugwu_rZS-Zp_--SCM4x4AaABAg</t>
  </si>
  <si>
    <t>@NAAYAR000</t>
  </si>
  <si>
    <t>UCR8JzR5YwhzH0uqios-THSg</t>
  </si>
  <si>
    <t>normal people: PALESTINE
ishowspeed: PALESTEEEEEEEEEEEEEN</t>
  </si>
  <si>
    <t>UgzrwdY0xSJ8MFJ8YXN4AaABAg</t>
  </si>
  <si>
    <t>@user-xt1ks3qe9c</t>
  </si>
  <si>
    <t>UCY9b1ZnRUYfOgJ13RoBKFCg</t>
  </si>
  <si>
    <t>What😡🤬🤬🤬🤬🤬</t>
  </si>
  <si>
    <t>Ugy4Lh9iHYemjf99K514AaABAg</t>
  </si>
  <si>
    <t>@user-bw8eo6bg3j</t>
  </si>
  <si>
    <t>UCbeOeObgE3oXyo8UXfwLMLw</t>
  </si>
  <si>
    <t>Not all Israelis wanna attack Palestine</t>
  </si>
  <si>
    <t>Ugx9NSTrdBr_j5kUzwV4AaABAg</t>
  </si>
  <si>
    <t>@GOATEDITZ2_</t>
  </si>
  <si>
    <t>UCblXf-ehIwOIBqRCW26b5wg</t>
  </si>
  <si>
    <t>Ur doing face reveal at 200K?</t>
  </si>
  <si>
    <t>UgyDWrLS_7D76V-DgQ54AaABAg.9yu_SvgKsI99yuuO3E83wZ</t>
  </si>
  <si>
    <t>@user-ms3bc9dj1z</t>
  </si>
  <si>
    <t>Hell nah 😂😂😂😂 we got enough terrorists in here</t>
  </si>
  <si>
    <t>UgyDWrLS_7D76V-DgQ54AaABAg.9yu_SvgKsI99yuueb-Q1Fi</t>
  </si>
  <si>
    <t>@jaihindustan3853</t>
  </si>
  <si>
    <t>And yeah blud is this abuse?
To saying free Palestine is called abuse, wow great?
Mf lol</t>
  </si>
  <si>
    <t>UgyDWrLS_7D76V-DgQ54AaABAg</t>
  </si>
  <si>
    <t>@small_ladio</t>
  </si>
  <si>
    <t>UCnOM83oIMk9XGsVql5Qnwew</t>
  </si>
  <si>
    <t>What did they do free Palestine 🇵🇸 but also stop abusing the citizens of Israel 🇮🇱</t>
  </si>
  <si>
    <t>UgxTgii2lnMJ_bIa7TF4AaABAg.9yuU1jtl2QY9yudU9ZUj0M</t>
  </si>
  <si>
    <t>@SHP_LuFFy00</t>
  </si>
  <si>
    <t>Not everyone of them is bad yk</t>
  </si>
  <si>
    <t>UgxTgii2lnMJ_bIa7TF4AaABAg.9yuU1jtl2QY9ywbCd1kqVR</t>
  </si>
  <si>
    <t>@Trizzify.911</t>
  </si>
  <si>
    <t>Frfr tho</t>
  </si>
  <si>
    <t>UgxTgii2lnMJ_bIa7TF4AaABAg</t>
  </si>
  <si>
    <t>@MohamedTareq415</t>
  </si>
  <si>
    <t>UC_1n8SRerHXFrOsXvWly1Gg</t>
  </si>
  <si>
    <t>Ain't no way the Israeli was vibing 💀💀
Edit:Tysm for THE likes!</t>
  </si>
  <si>
    <t>UgyiblLmfiIv4UCSS-F4AaABAg</t>
  </si>
  <si>
    <t>BLcjojeuWnk</t>
  </si>
  <si>
    <t>@Nana-et8rf</t>
  </si>
  <si>
    <t>UCZ-73HurRZMRijmDAxujutA</t>
  </si>
  <si>
    <t>Free free palestina</t>
  </si>
  <si>
    <t>Ugx2Ry8w3U0RsZrqKod4AaABAg</t>
  </si>
  <si>
    <t>@waffiahmad7399</t>
  </si>
  <si>
    <t>UCZwzFs5evI7Rq2A2t45BglQ</t>
  </si>
  <si>
    <t>UgxQheUemb8m1fUV0V94AaABAg</t>
  </si>
  <si>
    <t>@channelnurdin8129</t>
  </si>
  <si>
    <t>UC8HG2Z8-i-HyEayTobN2eMw</t>
  </si>
  <si>
    <t>#free Palestina❤</t>
  </si>
  <si>
    <t>UgzZ7bxDIi-eALwhRyB4AaABAg</t>
  </si>
  <si>
    <t>@ernasahabuddin7625</t>
  </si>
  <si>
    <t>UC2KceCF1VltbeLy-jQvIKug</t>
  </si>
  <si>
    <t>Free   Palestina🇵🇸🇵🇸🇵🇸🇵🇸❤❤❤❤</t>
  </si>
  <si>
    <t>Ugy7k3fk4tpU06YvdMB4AaABAg</t>
  </si>
  <si>
    <t>@user-pb3pu9cn7x</t>
  </si>
  <si>
    <t>UC7HC1T3pFC5bc7tcrWzNZgQ</t>
  </si>
  <si>
    <t>Ugw6ebT3-QE0ZEPzmSN4AaABAg</t>
  </si>
  <si>
    <t>@tioleilei1251</t>
  </si>
  <si>
    <t>UC9xObcRzrMndLn7ty4yBrkw</t>
  </si>
  <si>
    <t>Free palistina</t>
  </si>
  <si>
    <t>Ugyyje6nYYoSq08e_ax4AaABAg</t>
  </si>
  <si>
    <t>@Amaliaharun6913</t>
  </si>
  <si>
    <t>UCnsOXOw7NMCeSYl509725tg</t>
  </si>
  <si>
    <t>FREE PALESTINE❤❤❤❤❤❤❤❤❤❤❤❤❤❤❤❤❤❤❤❤</t>
  </si>
  <si>
    <t>UgzA_JN5OJb_nUGbapV4AaABAg</t>
  </si>
  <si>
    <t>@Cepo.s</t>
  </si>
  <si>
    <t>UCdv2V6gco64Lan01LSgRMZw</t>
  </si>
  <si>
    <t>Free Israel 😊di hati</t>
  </si>
  <si>
    <t>Ugz7H6gKSWhpcjwg-UZ4AaABAg</t>
  </si>
  <si>
    <t>@riszkyanggraeni7147</t>
  </si>
  <si>
    <t>UC_oaut13pvUACpl4mZJw1-A</t>
  </si>
  <si>
    <t>FREE PALESTINA INDONESIA DAN PALESTINA❤ INDONESIA❤🎉🎉🎉🎉🎉🎉🎉</t>
  </si>
  <si>
    <t>UgxX6LgNcMo_pMbHuXx4AaABAg</t>
  </si>
  <si>
    <t>@tantootanti2367</t>
  </si>
  <si>
    <t>UCwm1UD66Mm1eFdRpoWiVy0g</t>
  </si>
  <si>
    <t>Free  indonesia  Free palestina❤❤❤❤❤❤❤❤❤❤❤❤❤❤❤❤❤</t>
  </si>
  <si>
    <t>UgyPuatVe114_pfDvM94AaABAg</t>
  </si>
  <si>
    <t>@ully_dira</t>
  </si>
  <si>
    <t>UC_ToYS7jLzRaR981khH4P3g</t>
  </si>
  <si>
    <t>free paletine 🇵🇸  🇮🇩🤝 free Indonesia 🇮🇩 ❤😊❤😊🥰😘🤭</t>
  </si>
  <si>
    <t>UgwOXz2cDsPCJaEf62h4AaABAg</t>
  </si>
  <si>
    <t>@rere_chnnel</t>
  </si>
  <si>
    <t>UCDmuvX8gCVNXAeWaaMKqaEw</t>
  </si>
  <si>
    <t>Safe GAZA 🇵🇸
Free Palestine 🇵🇸</t>
  </si>
  <si>
    <t>UgxxA8R078XaDX9GngB4AaABAg</t>
  </si>
  <si>
    <t>@kemalfaruq</t>
  </si>
  <si>
    <t>UCEdcmVndOVP6xEl-PC9cZ1A</t>
  </si>
  <si>
    <t>quest apa word apartment green all Igbonefo Iggy Eddy</t>
  </si>
  <si>
    <t>UgwjMbBgv2x0Z4R73jB4AaABAg</t>
  </si>
  <si>
    <t>@hendarajaoke7288</t>
  </si>
  <si>
    <t>UCPa5a41s802wEbOPc5UguCQ</t>
  </si>
  <si>
    <t>FREE PALESTINA❤INDONESIA</t>
  </si>
  <si>
    <t>Ugw8kUaXoCnFYwy39u14AaABAg</t>
  </si>
  <si>
    <t>@olivia4418</t>
  </si>
  <si>
    <t>UChuM677jskoYjF49XFnE6Kg</t>
  </si>
  <si>
    <t>Hgthfhtfhfh 🇮🇩🇦🇪</t>
  </si>
  <si>
    <t>Ugz3UTE7P8W6aGSG6Ip4AaABAg</t>
  </si>
  <si>
    <t>@sarahputrianjani9504</t>
  </si>
  <si>
    <t>UC1-HYU1KzY-Ya_D-P-pQd4w</t>
  </si>
  <si>
    <t>free Palestine(⁠≧⁠▽⁠≦⁠)</t>
  </si>
  <si>
    <t>Ugznd_lvPUGOqljgTIZ4AaABAg</t>
  </si>
  <si>
    <t>@djihadiabadar-tb6bm</t>
  </si>
  <si>
    <t>UChYdbCft_C9zMKCHUMdGB_g</t>
  </si>
  <si>
    <t>Free Palestina ❤❤❤❤❤❤❤❤</t>
  </si>
  <si>
    <t>UgwfaL7fuBzQqIfUq-94AaABAg</t>
  </si>
  <si>
    <t>@user-me9lq7ck2t</t>
  </si>
  <si>
    <t>UCMsbc4wfF5TTFWBPyDgPODg</t>
  </si>
  <si>
    <t>UgyvZXxNZX6c-rVWnj14AaABAg.9yAhJjY00B29yAhg2UbCER</t>
  </si>
  <si>
    <t>@user-oq7rz4ge8w</t>
  </si>
  <si>
    <t>owh</t>
  </si>
  <si>
    <t>UgwoVskCpFHmNt7wrhd4AaABAg</t>
  </si>
  <si>
    <t>@user-wt9oq3qp5e</t>
  </si>
  <si>
    <t>UCrHz09zEsJ1kkzIfqTEwFlw</t>
  </si>
  <si>
    <t>FREE PALESTINE 🇵🇸 ❤ 🇲🇨 ADALAH SAHABAT SEJATI</t>
  </si>
  <si>
    <t>UgwbwuV_MUoOEPEC3Yh4AaABAg</t>
  </si>
  <si>
    <t>kctxmj8u-_s</t>
  </si>
  <si>
    <t>@shashidharrao2839</t>
  </si>
  <si>
    <t>UCcdQ2Cf76M0nRDz2pbQBXVw</t>
  </si>
  <si>
    <t>Pray for Israel.. hamaas first attack kills innocent kids of israel🤔🤔🤔 1500 Israeli kills in hamaas rocket attack.who is cruel.just think🤔🤔</t>
  </si>
  <si>
    <t>UgwbBu0gVHdDjmv-23N4AaABAg</t>
  </si>
  <si>
    <t>@Zeeshanqurashi131</t>
  </si>
  <si>
    <t>UCZR0XVKAOInw-K3doAK8jTA</t>
  </si>
  <si>
    <t>Pray for Palestine 😢😢😢❤</t>
  </si>
  <si>
    <t>UgyiLeQqHqPs11nQBEN4AaABAg</t>
  </si>
  <si>
    <t>@akbartalibelim</t>
  </si>
  <si>
    <t>UCWmmrhIDRkRT7w2BnauX_GQ</t>
  </si>
  <si>
    <t>Free free Phalastin</t>
  </si>
  <si>
    <t>UgwqBurgb0qVVQwhUb54AaABAg</t>
  </si>
  <si>
    <t>@ASIFMODELZ</t>
  </si>
  <si>
    <t>UCcZO_ysuR7s2pHrvINn8vCA</t>
  </si>
  <si>
    <t>Free for plistine ya Allah mere hisse ka khana 😢 plistine ke uss bacche ko nashib likh Dena ameen😢😢😢</t>
  </si>
  <si>
    <t>UgwYg1IqAI00qFeNMOd4AaABAg</t>
  </si>
  <si>
    <t>@user-bx6mt6wu1z</t>
  </si>
  <si>
    <t>UC-BCdJPmqAq8-3ti8wGgS3Q</t>
  </si>
  <si>
    <t>Allah hifajt frama philistine</t>
  </si>
  <si>
    <t>UgwT26c4jgEg31BrwHV4AaABAg</t>
  </si>
  <si>
    <t>@ram20233</t>
  </si>
  <si>
    <t>UCZJoeuI8bMeA07HQi52iqTw</t>
  </si>
  <si>
    <t>😂😂😂ye sab Allah bharose hai aur udhar innovation and education p kaam chal raha hai 😂</t>
  </si>
  <si>
    <t>UgwY4Uh-Hg3Nit4nG3R4AaABAg</t>
  </si>
  <si>
    <t>@hhuuohjk</t>
  </si>
  <si>
    <t>UCubk3bQSulZKk8fe0D6LzQQ</t>
  </si>
  <si>
    <t>😂😂😂😂 kya victim card khelto tum , acting ke badshah ho tum momin log😅</t>
  </si>
  <si>
    <t>UgyL41hY2X6A5q9g9IJ4AaABAg</t>
  </si>
  <si>
    <t>@rajkumarroy4030</t>
  </si>
  <si>
    <t>UCX_GEj2a0kGVsazIo1wdwfg</t>
  </si>
  <si>
    <t>Party for Israil 🇮🇳💪🇮🇱
Jai Sri Ram 🚩🚩</t>
  </si>
  <si>
    <t>UgyjCIUG8R0o73yAH6V4AaABAg</t>
  </si>
  <si>
    <t>@user-zp9en2cx9p</t>
  </si>
  <si>
    <t>UCYXk0qiwPRWarAtrfSHtTuA</t>
  </si>
  <si>
    <t>Free Pelestine</t>
  </si>
  <si>
    <t>Ugw_ofk8rR-huEuYpst4AaABAg</t>
  </si>
  <si>
    <t>@user-nx6qe5dr3l</t>
  </si>
  <si>
    <t>UCyr0CPTXr5jEaUuZOqJhdcQ</t>
  </si>
  <si>
    <t>Free Palestinians 😢😢</t>
  </si>
  <si>
    <t>UgwabQPfxTKs4PmMHR14AaABAg</t>
  </si>
  <si>
    <t>@nawabkhan2417</t>
  </si>
  <si>
    <t>UCNESgMQNxuPHvmp_DAuohXA</t>
  </si>
  <si>
    <t>YA ALLAH❤❤❤ HAM MUSALMAN AAP SE BEHAD PAYAR KERTE HE</t>
  </si>
  <si>
    <t>Ugxa1tfFt4lwV0W1z_14AaABAg</t>
  </si>
  <si>
    <t>YA ALLAH SUBHAN TAALA TU RUHEMATULLILALAMEEN HAE. HELP THE INNOCENT PALESTINIAN ORPHANS, WIDOWS AND HELPLESS PEOPLE. PROTECT THEM FROM FIRONION CRIMINAL ISRAELE GENOCIDE. THEY ARE HOMELESS, FOODLESS, HELPLESS. MAKE THEIR REST OF LIVES THE BEST AMEEN.</t>
  </si>
  <si>
    <t>Ugz1AGvuOzx-YMK_Mil4AaABAg</t>
  </si>
  <si>
    <t>@rustamalirazvi1455</t>
  </si>
  <si>
    <t>UCMOo7E286mJlCwdfyc2gdfw</t>
  </si>
  <si>
    <t>#freepalestin</t>
  </si>
  <si>
    <t>UgxZSVdJlK9vwbir2kl4AaABAg</t>
  </si>
  <si>
    <t>@khansajad5859</t>
  </si>
  <si>
    <t>UCZJqO9U_OOPdI0cQz9d0ZTQ</t>
  </si>
  <si>
    <t>PLEASTINE, HAMAS ALLAH PAK KHUD HIFIZAT FARMAYA AMEEN YA RABBI ALLAMIN INSHALLAH UL REHMAN</t>
  </si>
  <si>
    <t>Ugx7kApEMZ_znXtnlgh4AaABAg</t>
  </si>
  <si>
    <t>@abdullahkhadim9270</t>
  </si>
  <si>
    <t>UCmQFbZGwsFhlEujco7qdmyw</t>
  </si>
  <si>
    <t>Ameen inshallah one day palastein azad ho jay ga (Inshalllah ) 
Hum sirf dua hi ke sakty h 
Bts achy ha ke nhi ??? Please bta dy😊</t>
  </si>
  <si>
    <t>UgzZxYqek1GZFVfCP2p4AaABAg</t>
  </si>
  <si>
    <t>@ziyankhangustavo8453</t>
  </si>
  <si>
    <t>UCfmGjztaxlLOnhBXUTCRPkw</t>
  </si>
  <si>
    <t>Free Free Phalastin 🇵🇸🇵🇸</t>
  </si>
  <si>
    <t>Ugzhh4-PS6SfNxjFFbV4AaABAg</t>
  </si>
  <si>
    <t>@pashabasha6414</t>
  </si>
  <si>
    <t>UCb70NFPkK5w9vch7D4iICEw</t>
  </si>
  <si>
    <t>Please send helps for Palestine</t>
  </si>
  <si>
    <t>UgwuqGECFB_SFIeulkB4AaABAg</t>
  </si>
  <si>
    <t>@mehboobraza6479</t>
  </si>
  <si>
    <t>UCutr-9Zpb2XTRtDE0UtDNcg</t>
  </si>
  <si>
    <t>ALLAHA HOKBHAR YA RASULULL YA ALI</t>
  </si>
  <si>
    <t>Ugzt8OBf79Xm5i9wlnZ4AaABAg</t>
  </si>
  <si>
    <t>@bikashdehury82</t>
  </si>
  <si>
    <t>UCldx4lMTQuDb-JbgNn9wSrQ</t>
  </si>
  <si>
    <t>ISLAM KI SACHAI,,,, EXMUSLIM SAHIL AND ADAM SEEKER 👍👍👍👍👍👍👍👍👍👍👍👍👍👍👍👍👍👍👍👍👍👍👍👍👍👍👍👍👍</t>
  </si>
  <si>
    <t>UgyK4YG49ZnZLMDq-_N4AaABAg</t>
  </si>
  <si>
    <t>@SyedSana-lf2bm</t>
  </si>
  <si>
    <t>UC6RfkEYINKM7cBOK2CLxHEg</t>
  </si>
  <si>
    <t>ha allah palestine ki hifazat farms 😢😢</t>
  </si>
  <si>
    <t>Ugybg4TxtiIwZjty_o14AaABAg</t>
  </si>
  <si>
    <t>@arofficial6022</t>
  </si>
  <si>
    <t>UCz1NRGkaRO86XzdljArpLxA</t>
  </si>
  <si>
    <t>allah the great one almighty , we are servant of allah</t>
  </si>
  <si>
    <t>UgyVJ-S_DgKLuUOWvSZ4AaABAg</t>
  </si>
  <si>
    <t>@sholokm8159</t>
  </si>
  <si>
    <t>UCQtIifNKCNLWx3dKGwOQ5Ng</t>
  </si>
  <si>
    <t>Allah  protect 🇰🇼</t>
  </si>
  <si>
    <t>Ugx2vHajxJLUeiSFFod4AaABAg</t>
  </si>
  <si>
    <t>@Bad.house-gam_ing</t>
  </si>
  <si>
    <t>UCVlvG-NcbAKm-34RHVblqHg</t>
  </si>
  <si>
    <t>Free plastine ❤❤😊</t>
  </si>
  <si>
    <t>UgybJd0R6vubW0JaIHt4AaABAg</t>
  </si>
  <si>
    <t>@user-uo7wi2we4z</t>
  </si>
  <si>
    <t>UC-nH5fyGX1FD0NLNxnqhsvw</t>
  </si>
  <si>
    <t>Ugx9aYad9NhyoVDVNFt4AaABAg</t>
  </si>
  <si>
    <t>@arwindersingh52</t>
  </si>
  <si>
    <t>UCgaXK28Oor1r71ClU3Yxsug</t>
  </si>
  <si>
    <t>Acha laga yeh dekh tum log sab station pai aise he khade rehte hooo😅😅</t>
  </si>
  <si>
    <t>UgyBhWlOoE4fdru9Q-t4AaABAg</t>
  </si>
  <si>
    <t>@ArshadArshad-kq7nc</t>
  </si>
  <si>
    <t>UCMIo2jK18koGjTJ1jKgoV9g</t>
  </si>
  <si>
    <t>Ya allaha reham ❤free Palestine free Palestine free ❤</t>
  </si>
  <si>
    <t>Ugyy1AModZ9r4rXCY2R4AaABAg</t>
  </si>
  <si>
    <t>@AnonymousZyzZ</t>
  </si>
  <si>
    <t>UCRnC246qIXxbKZalIjWQ7oQ</t>
  </si>
  <si>
    <t>Governments should provide them humanitarian aid and neccesary things like food clothes shelter</t>
  </si>
  <si>
    <t>UgwzrIJvS0DFh1T_Gzx4AaABAg</t>
  </si>
  <si>
    <t>@triplemask1525</t>
  </si>
  <si>
    <t>UCJqbf9kbFs7YUKrKmv14Uow</t>
  </si>
  <si>
    <t>UgwBE3lLQdrfE5jMiXV4AaABAg</t>
  </si>
  <si>
    <t>@mr.asurdaitydanavrakshas</t>
  </si>
  <si>
    <t>UCrkUTBY5lwvKYdiUp4Qz1Aw</t>
  </si>
  <si>
    <t>This proves there is no Rasgullah.. 😅</t>
  </si>
  <si>
    <t>UgwKcmqnOO8KjJppCWV4AaABAg</t>
  </si>
  <si>
    <t>@MdFaisal-vn5nr</t>
  </si>
  <si>
    <t>UCcz41crtnStrbDcmi-ytYeg</t>
  </si>
  <si>
    <t>Ugz489hQABfZUkHR7tp4AaABAg</t>
  </si>
  <si>
    <t>J4CpNOOkN2U</t>
  </si>
  <si>
    <t>@adelnahawandi200</t>
  </si>
  <si>
    <t>UC_vT-582HoK1zhTcQ2ZPBcw</t>
  </si>
  <si>
    <t>How could they not protest? Their own government doesn't care about it's own population.</t>
  </si>
  <si>
    <t>UgynqBqUOyTG195H-J54AaABAg.9ypmjgYuw4P9ypu841nABx</t>
  </si>
  <si>
    <t>@Crysta1s</t>
  </si>
  <si>
    <t>@@Yeshua-gh6kyso you don’t believe this war happened</t>
  </si>
  <si>
    <t>UgzofdDFlJ30jja7brV4AaABAg</t>
  </si>
  <si>
    <t>@Azramir892</t>
  </si>
  <si>
    <t>UCWoxETScVOO03lxJWUOZQEg</t>
  </si>
  <si>
    <t>Free free palestine 🇵🇸🇵🇸🇵🇸</t>
  </si>
  <si>
    <t>Ugy-DxNJg3C53OgrsYt4AaABAg</t>
  </si>
  <si>
    <t>@tarekrayan1234</t>
  </si>
  <si>
    <t>UCfcZawlT65VvpV-LbBZ5qXw</t>
  </si>
  <si>
    <t>If israel is so right why are their own citizens protesting?</t>
  </si>
  <si>
    <t>Ugytjtoeb738aWjpV314AaABAg</t>
  </si>
  <si>
    <t>@hebadoha5552</t>
  </si>
  <si>
    <t>UCVnTzxxXXCCKIaLdZITqkCw</t>
  </si>
  <si>
    <t>Free ♨Palestine❤💚✌</t>
  </si>
  <si>
    <t>Ugyk08MbGpTdgm8pdGB4AaABAg</t>
  </si>
  <si>
    <t>@tanverkollol72</t>
  </si>
  <si>
    <t>UCEnVPfuc-IATwkHTG8Y15WA</t>
  </si>
  <si>
    <t>What about Twenty thousand Palestinians who are died in GAZA by Bombing of Israeli ? Stop your Drama Jews.</t>
  </si>
  <si>
    <t>Ugz33xx1W_AVJ2Vq-rh4AaABAg</t>
  </si>
  <si>
    <t>Their government doesn't care about the hostages.</t>
  </si>
  <si>
    <t>UgzKvEhhnxT32BR-gJt4AaABAg</t>
  </si>
  <si>
    <t>@syedkhader2052</t>
  </si>
  <si>
    <t>UCluvGmnsJoTDDXhKeqx1ASw</t>
  </si>
  <si>
    <t>Freedom for Palestine</t>
  </si>
  <si>
    <t>UgynqBqUOyTG195H-J54AaABAg.9ypmjgYuw4P9yqAe1MSTTq</t>
  </si>
  <si>
    <t>@Yeshua-gh6ky</t>
  </si>
  <si>
    <t>@@ehtishamkhan2004 I have,As usual Palestinians act like the victims. Like today iv seen Israel's news saying they killed 4 or 5 Palestinians in the WB and gave evidence WHY,but in AL Jazeera news they only said Israel killed These Palestinians, no reason ,didn't show the video showing the evidence and also we never see the vids of Palestinians crying saying Hamas stoled their food and shooting at them.Also the phone calls between Palestinians and Israel.Nothing.U guys are just stuck in Propaganda, u haven't seen anything. BTW Palestinians in the WB actually get PAID to cause trouble.Yep,Have u seen the prisoners? Especially the woman's prisoner?What AL Jazeera says is nothing what iv seen</t>
  </si>
  <si>
    <t>Ugy3WW72UAD6a4lMXUZ4AaABAg</t>
  </si>
  <si>
    <t>@fazeelalaher6250</t>
  </si>
  <si>
    <t>UCrKoVh91j2m5tNddI3sq-SA</t>
  </si>
  <si>
    <t>About time.  
Netanyahu is not worried about your loved ones</t>
  </si>
  <si>
    <t>UgzTZLiIwaPGS4SfV_94AaABAg</t>
  </si>
  <si>
    <t>@Iram_Ali</t>
  </si>
  <si>
    <t>UCS5cSVTulqSwe2kF58_5iww</t>
  </si>
  <si>
    <t>There's a very real and highly likely chance that the hostages will end up under the rubble with Palestinians. A ceasefire is their only chance at getting home, and even then, they won't be safe from their government because of the Hannibal Protocol.</t>
  </si>
  <si>
    <t>UgyqVlv64kyMhFW0jW14AaABAg</t>
  </si>
  <si>
    <t>@darwisyahkamarudzaman3095</t>
  </si>
  <si>
    <t>UCF60FQa4RGlMBle23Mb_aUQ</t>
  </si>
  <si>
    <t>There is no guarantee that the hostages are still alive knowing that IOF bombed the crap out of Gaza</t>
  </si>
  <si>
    <t>UgxUx539-lcleZ5P8Mt4AaABAg</t>
  </si>
  <si>
    <t>@daymay1066</t>
  </si>
  <si>
    <t>UCRWmwNPrj7saS05zXBcs93w</t>
  </si>
  <si>
    <t>There will never, ever be peace with lands stolen/robbed from others.</t>
  </si>
  <si>
    <t>Ugz3zq7cnf9Jtn39yoN4AaABAg</t>
  </si>
  <si>
    <t>@ryandavies4197</t>
  </si>
  <si>
    <t>UC79gR2SMuemaTRs1BcdrRCg</t>
  </si>
  <si>
    <t>Israel doesn't give a F about the hostages</t>
  </si>
  <si>
    <t>Ugz052wh75QETDkM1At4AaABAg</t>
  </si>
  <si>
    <t>@muffinhugz1512</t>
  </si>
  <si>
    <t>UC5p6qR5MmMcriJlyswEaFNw</t>
  </si>
  <si>
    <t>Free freee Palestine!</t>
  </si>
  <si>
    <t>UgxDSnb-lQsramW1RN94AaABAg</t>
  </si>
  <si>
    <t>Israel doesn't care about the Israel hostages</t>
  </si>
  <si>
    <t>Ugw2TjoKFsWW1ndSmvx4AaABAg</t>
  </si>
  <si>
    <t>@franandy1203</t>
  </si>
  <si>
    <t>UCQNq6uvxswf8vgMAH4P5BRQ</t>
  </si>
  <si>
    <t>They know what is going to happen to public. He made so many enemies😅😅😅😅😅😅😅</t>
  </si>
  <si>
    <t>UgynqBqUOyTG195H-J54AaABAg</t>
  </si>
  <si>
    <t>@marvinvargas9803</t>
  </si>
  <si>
    <t>UCrrVHe5lN0QVXFMSeTdF5Gw</t>
  </si>
  <si>
    <t>What about 7000* in Israel jail’s administration detention</t>
  </si>
  <si>
    <t>UgxpVbs9bcr7oQGNLzF4AaABAg</t>
  </si>
  <si>
    <t>@wisdomcoffee</t>
  </si>
  <si>
    <t>UCyDpmJkS3hpJUfOn7NPKBYw</t>
  </si>
  <si>
    <t>Good for these families, waking up and realizing their government doesn’t care about their loved ones</t>
  </si>
  <si>
    <t>UgzKq1qXBg-3cGhMIzF4AaABAg</t>
  </si>
  <si>
    <t>@mosoreal6136</t>
  </si>
  <si>
    <t>UCh-pEzAg-G8aqc-vZ0IBrqA</t>
  </si>
  <si>
    <t>They know there government is corrupted. Know one knows more then the Israeli citizens. Even they know the truth soon the world will know this truth. Stop this genocide and free Palestine 🇵🇸</t>
  </si>
  <si>
    <t>UgzMDGIcytqDYBsfPrF4AaABAg</t>
  </si>
  <si>
    <t>@eoinfitzsimons5543</t>
  </si>
  <si>
    <t>UCIR74eMIf4-Mebd9MgWJyXQ</t>
  </si>
  <si>
    <t>A police state like the Nazis use to operate</t>
  </si>
  <si>
    <t>UgzwUjPCpKYqm6LrOAN4AaABAg</t>
  </si>
  <si>
    <t>@ghazalanasir3678</t>
  </si>
  <si>
    <t>UC8dt6CAFPoD4efKRUK6LUfg</t>
  </si>
  <si>
    <t>UgynqBqUOyTG195H-J54AaABAg.9ypmjgYuw4P9ypo_0wYc8Q</t>
  </si>
  <si>
    <t>Not innocent</t>
  </si>
  <si>
    <t>UgykqQdf6QX6uOcm0-N4AaABAg.9yptThvsPUX9ys7E0yqwg0</t>
  </si>
  <si>
    <t>@josephinemusleh9562</t>
  </si>
  <si>
    <t>Amen you said it leaders don't care that why everything out control  that's why need have to stick together look out for eachother.</t>
  </si>
  <si>
    <t>UgxcwMXgK7t0-YLD23V4AaABAg</t>
  </si>
  <si>
    <t>@jaskadn</t>
  </si>
  <si>
    <t>UCG0R584UMQKhOZIkXcPV0YQ</t>
  </si>
  <si>
    <t>Nithya who he doesn’t care about the hostages only about themselves</t>
  </si>
  <si>
    <t>UgykqQdf6QX6uOcm0-N4AaABAg</t>
  </si>
  <si>
    <t>@lipsticklipcolor</t>
  </si>
  <si>
    <t>UCh8cnSUeXcmuCqJx02MBmag</t>
  </si>
  <si>
    <t>They will find out soon enough that their leader doesn’t give a hoot about them either</t>
  </si>
  <si>
    <t>UgwSNG1oLF0Q8p83SIV4AaABAg.9ypwoqVMZZ_9yrOp07qzub</t>
  </si>
  <si>
    <t>@Desert_Kingdom</t>
  </si>
  <si>
    <t>​@@mrfrost1186US congress got israhelled. He follow a constitution that was rewritten by Aipac, "We the slave of zions" God blessed US with 33 trillion debt for helping God's chosen people genocide children that were sent by God🤡</t>
  </si>
  <si>
    <t>UgwSNG1oLF0Q8p83SIV4AaABAg.9ypwoqVMZZ_9yrPEwEKNk4</t>
  </si>
  <si>
    <t>@WadisMos</t>
  </si>
  <si>
    <t>​@@williamcunningham6442YouTube is not Israeli idea. Israel only buys these companies after it makes money then gets support</t>
  </si>
  <si>
    <t>Ugz1E02_zCPnaIs_T6R4AaABAg</t>
  </si>
  <si>
    <t>@bashira.622</t>
  </si>
  <si>
    <t>UCnRL5PYG7-sgcRIJhN5l5Hg</t>
  </si>
  <si>
    <t>Netanyahu is sacrificing the hostages in order to achieve his political goals</t>
  </si>
  <si>
    <t>UgxfBIzmvPV6RfFkbWx4AaABAg</t>
  </si>
  <si>
    <t>@SaveGodsChildren369</t>
  </si>
  <si>
    <t>UCikr77y0Oo575YNkP0c-_Ww</t>
  </si>
  <si>
    <t>No one is more blind than the Israelis and no one is more able to see than the Palestinians in Gaza.</t>
  </si>
  <si>
    <t>UgyaB665GRtJ4-DY4Yt4AaABAg</t>
  </si>
  <si>
    <t>bu-pUVaH1LI</t>
  </si>
  <si>
    <t>@carissaprice4373</t>
  </si>
  <si>
    <t>UCAoGmfsLQg1LHWnKMx2ZVgQ</t>
  </si>
  <si>
    <t>Well saif. Thank you</t>
  </si>
  <si>
    <t>Ugykx52KFBYGu0H0YRV4AaABAg</t>
  </si>
  <si>
    <t>@justiceserved13</t>
  </si>
  <si>
    <t>UCOAOmQ3SdusEuJz8MXeOKJQ</t>
  </si>
  <si>
    <t>#FakeNews</t>
  </si>
  <si>
    <t>UgwPZyfkcK-IvYcCYn14AaABAg</t>
  </si>
  <si>
    <t>@bangash575362</t>
  </si>
  <si>
    <t>UCs7U1-irsYXzWXOOPmEbzhw</t>
  </si>
  <si>
    <t>These indians are cokskrs of israel</t>
  </si>
  <si>
    <t>Ugwp0anfTeS4wHJs06F4AaABAg</t>
  </si>
  <si>
    <t>@mailnaxim3436</t>
  </si>
  <si>
    <t>UCLkoKuABI1QLpmfVGu6AafQ</t>
  </si>
  <si>
    <t>Purpose of all the bullshits by western media is to make people forget that the land actually belongs to Palestine. Instead, they want people to think that Palestine have occupied Israel.</t>
  </si>
  <si>
    <t>Ugz4lX-KubRsKmSoBbt4AaABAg</t>
  </si>
  <si>
    <t>@ItsNotRealLife</t>
  </si>
  <si>
    <t>UCLkQex6xz7rfc2PWcwUuvqw</t>
  </si>
  <si>
    <t>He forgot to mention the r*pe, gang r*pe, torture, mutilation and murder of young women by Hamas</t>
  </si>
  <si>
    <t>UgwbCGb8GUKfpGDOzUp4AaABAg</t>
  </si>
  <si>
    <t>@t-rex4211</t>
  </si>
  <si>
    <t>UCprWefMe__mD2svIDJzofSA</t>
  </si>
  <si>
    <t>Was yahoo on his way out next election? Would these actions help him stay in?</t>
  </si>
  <si>
    <t>UgwagAzjWHL7CsQVv4l4AaABAg</t>
  </si>
  <si>
    <t>@jonageskuland</t>
  </si>
  <si>
    <t>UCAQ5HxACX0ZOzxNC50MJVGg</t>
  </si>
  <si>
    <t>No history in his brain..... Thats the root cause of this. No arab would identyfy himself as a Palestinian before 1967......</t>
  </si>
  <si>
    <t>UgxfKxQ2oPN6jNMYF614AaABAg</t>
  </si>
  <si>
    <t>@autumncast6280</t>
  </si>
  <si>
    <t>UCLq05LjamI9BQaWa32KgOxg</t>
  </si>
  <si>
    <t>We all were brainwashed by Israel and believe the proganda. We know now Israel bombed themselves and blamed Hamas to start the war.</t>
  </si>
  <si>
    <t>Ugyg6JM35hgC_croDmp4AaABAg.9y8bzCLrti79y8nTTcrnCr</t>
  </si>
  <si>
    <t>@TrueSubmitter060206</t>
  </si>
  <si>
    <t>Where? Gaza or West Bank?</t>
  </si>
  <si>
    <t>Ugzx0Qp0k0inVMYtfnN4AaABAg</t>
  </si>
  <si>
    <t>@user-zy1lg4fq2w</t>
  </si>
  <si>
    <t>UC8WdZVJJc1BJFuFC83YQuHw</t>
  </si>
  <si>
    <t>H.R. 34 established Israel created Hamas and Hezbollah. They are controlled opposition the TAMAR and LEVIATHAN oil filds lay off the coast of Gaza. (Trillions of dollars worth) Israel thinks that if they exterminate all the Palestinians then they can steal that land and access and steal all that oil. This isnt about God for the jews.</t>
  </si>
  <si>
    <t>UgyrJxkuS0OUOoShsx94AaABAg</t>
  </si>
  <si>
    <t>@tonycruzman162</t>
  </si>
  <si>
    <t>UCM4B6MBRX1EWskKHXafNkRg</t>
  </si>
  <si>
    <t>I dint think Isreal will
Have an easy time this time even with the USA behind them</t>
  </si>
  <si>
    <t>UgwOQQygkk_2Z8IUM6h4AaABAg</t>
  </si>
  <si>
    <t>@eytanbasch2980</t>
  </si>
  <si>
    <t>UCvw7HnSYdRP6J3HcdGH4qbA</t>
  </si>
  <si>
    <t>What village? What attack was not reported? You think w the current hyperfocus of Israel in the news there's been multiple attacks not reported. This guy's lies don't even have to make sense, there's no pushback bc there's more demand for israeli atrocities than the reality presents and the media loves it and he gives them what they want to hear.</t>
  </si>
  <si>
    <t>Ugw1lc3ga4BcaCtqiwR4AaABAg</t>
  </si>
  <si>
    <t>@Ricky-wc6zx</t>
  </si>
  <si>
    <t>UCw3-q4OP_3vUxXS45jftETg</t>
  </si>
  <si>
    <t>Ye and say there no hamas in West Bank then why is there gun fight between hamas this is same when say they kiled no cilivan then turn round blame palinstine people for butchery</t>
  </si>
  <si>
    <t>Ugz-C87a_NFFmWfn2UN4AaABAg</t>
  </si>
  <si>
    <t>@cousinbilly1259</t>
  </si>
  <si>
    <t>UCZhEaopmOn8gE8e9cKZr84A</t>
  </si>
  <si>
    <t>Stop attacking them, it’s not working. To begin with 1948 the jews had a small portion of that country. They said ok just give us this, we’re good. Attack attack attack. You brought this on yourselves… I feel sorry for your women and children but Israel didn’t bring them into this, you did.</t>
  </si>
  <si>
    <t>UgxQoTSSFZ3jyZbRKe94AaABAg</t>
  </si>
  <si>
    <t>@Reek151</t>
  </si>
  <si>
    <t>UC-aedCLEvH1sBonMGuM2QTQ</t>
  </si>
  <si>
    <t>Hamas is the elected government.  Does mean this guy is Hamas if he is the ambassador?</t>
  </si>
  <si>
    <t>Ugzxfrtq8B0FhpA2ti54AaABAg</t>
  </si>
  <si>
    <t>@trueindiantrueindian2038</t>
  </si>
  <si>
    <t>UCYimm2iypjo08eqtK_Cjmog</t>
  </si>
  <si>
    <t>But u all attacker them in 48 67 72 and it goes on..and u lost every time...correct?</t>
  </si>
  <si>
    <t>Ugy9N-A2UHCbeOOElIp4AaABAg</t>
  </si>
  <si>
    <t>@SuperHovik</t>
  </si>
  <si>
    <t>UCEWB3PcOha5rU-QSmTFtOxw</t>
  </si>
  <si>
    <t>So many lies in one video</t>
  </si>
  <si>
    <t>UgxMQPCbupOv7RcqDJt4AaABAg</t>
  </si>
  <si>
    <t>@imconfused7910</t>
  </si>
  <si>
    <t>UC01qvabisZfL9tRx9DjFSHA</t>
  </si>
  <si>
    <t>UgxDt-kkvofHcx589pp4AaABAg.9yTab5i4QnV9yt19AzmKvH</t>
  </si>
  <si>
    <t>@user-de6ej4sw2y</t>
  </si>
  <si>
    <t>Media owners are zionists</t>
  </si>
  <si>
    <t>Ugx3I71MXoJfhZ5Jjwh4AaABAg</t>
  </si>
  <si>
    <t>@sammymanuel5609</t>
  </si>
  <si>
    <t>UC5HgYgJIY7clLti3DdA_AZA</t>
  </si>
  <si>
    <t>This man is Looney</t>
  </si>
  <si>
    <t>UgzG4Mr_0VApewfVnhZ4AaABAg</t>
  </si>
  <si>
    <t>@galexartist6845</t>
  </si>
  <si>
    <t>UCRXNZfizWbWOwJbgUQRsG0w</t>
  </si>
  <si>
    <t>The anchorman's gaping mouth says everything.</t>
  </si>
  <si>
    <t>Ugybonjz-cb8uzeLXQt4AaABAg.9y75tHs8KP39yD4XE9D3FJ</t>
  </si>
  <si>
    <t>@reeksreeks3017</t>
  </si>
  <si>
    <t>I don’t get it. Palestine attacked isreal first more than one time. I saw. I’m on nobody side other than my own country to stop meddling in other countries affairs.</t>
  </si>
  <si>
    <t>Ugy7W4zsE9y5DKu592V4AaABAg</t>
  </si>
  <si>
    <t>@fishersofmen5477</t>
  </si>
  <si>
    <t>UC4Uj0pZO4dePCgN-9nJY6ow</t>
  </si>
  <si>
    <t>Lie! Hamas is in control. All the palestinians people are so zip closed that the esraelis agents unable to detect the plan and unbelievable exixting tunnels.</t>
  </si>
  <si>
    <t>UgzE4mA3uCJDyDAna6d4AaABAg</t>
  </si>
  <si>
    <t>@ebenezerjeyakumar2440</t>
  </si>
  <si>
    <t>UCCGwBwakBXQxIRo3iQdlieQ</t>
  </si>
  <si>
    <t>Judea and samaria belongs to Israel..what are you doing there</t>
  </si>
  <si>
    <t>UgyfOvNCk0ojt3dtK094AaABAg.9yBxaHdr_iZ9yC2BQG6-AG</t>
  </si>
  <si>
    <t>@emsik185</t>
  </si>
  <si>
    <t>that land will be gone one day any way. Israel should not exist</t>
  </si>
  <si>
    <t>UgzHfGsFAidqrM0eayF4AaABAg</t>
  </si>
  <si>
    <t>@bradmcminn</t>
  </si>
  <si>
    <t>UCf_cOvO-m7NzvmI6LORRqJQ</t>
  </si>
  <si>
    <t>HAMAS started this, now your paying the piper. War is hell. The solution? Stop attacking Israel.</t>
  </si>
  <si>
    <t>UgxkoBkx0dJk45CZU_54AaABAg</t>
  </si>
  <si>
    <t>@rickytrefry439</t>
  </si>
  <si>
    <t>UC_IAs99cp9s7kFSmVaKCpGg</t>
  </si>
  <si>
    <t>God bless the Palestinian people!🙏</t>
  </si>
  <si>
    <t>Ugzst2v7W59fHXI2Lq14AaABAg</t>
  </si>
  <si>
    <t>@chrisbutler152</t>
  </si>
  <si>
    <t>UC63b8F8b-w6QekvcgSALrCQ</t>
  </si>
  <si>
    <t>It is there land. Israelis can do what they want with it. Whether you like what they do or not.</t>
  </si>
  <si>
    <t>UgzTvOrxLJ9inWYUWfF4AaABAg</t>
  </si>
  <si>
    <t>@BettorTogether</t>
  </si>
  <si>
    <t>UCuXqHURG6CpfFQ6JI1kpkhQ</t>
  </si>
  <si>
    <t>Leave hamas and gaza aside. That is easier said than done buddy. Not an easy thing to over look. Why is the west bank so against millions of investments. Other countries would beg for settlers who are bringing investments but palestine complains.</t>
  </si>
  <si>
    <t>Ugxw7N9XmSiJkqsCmgh4AaABAg</t>
  </si>
  <si>
    <t>@chefdownunder92</t>
  </si>
  <si>
    <t>UC4o5_HzRIGgP9WLuYG6dqaQ</t>
  </si>
  <si>
    <t>Anyone who supports Israel in this is war is someone you needn't have in your life. Lets be honest about it.
Jews are in the process of weaponising anti-semitism because the opposition of the murder of tens of thousands of civilians means that their narrative implodes and reflects badley on them so they get creative.
I really, really hope that Putin in the UAE is an indicator that an alliance will not tolerate this BS going into 2024.</t>
  </si>
  <si>
    <t>UgyocorV6RCmuSqKUiV4AaABAg</t>
  </si>
  <si>
    <t>mJZgiYAWmNQ</t>
  </si>
  <si>
    <t>@lilybegum140</t>
  </si>
  <si>
    <t>UCdF54tDOMk2uLQUYeqRDm0g</t>
  </si>
  <si>
    <t>Love the idea and</t>
  </si>
  <si>
    <t>UgzoasA0jH_515qRBJd4AaABAg</t>
  </si>
  <si>
    <t>-zK3_AHEj2A</t>
  </si>
  <si>
    <t>@Guisantie1234</t>
  </si>
  <si>
    <t>UCnC5f36z1ftol6SMbCWLxaA</t>
  </si>
  <si>
    <t>inggers🇬🇧 and Rusia🇲🇾</t>
  </si>
  <si>
    <t>UgyeAZghJda1epqeqLN4AaABAg.9ymdV2JhWzv9yoa3cVZjy3</t>
  </si>
  <si>
    <t>9vHykgfvfRc</t>
  </si>
  <si>
    <t>@enamulhaquejoy6962</t>
  </si>
  <si>
    <t>​@@CuriosLad1There are literally videos of idf entering a house using the house &amp; the people as shields while the hamas are fighting in the streets the idf use civilian houses to fight against hamas.</t>
  </si>
  <si>
    <t>UgxMgyNA9yXYxr8qJhN4AaABAg</t>
  </si>
  <si>
    <t>@KamalMaalim</t>
  </si>
  <si>
    <t>UCZg6ee0Gwg5ikjZGX_iodTQ</t>
  </si>
  <si>
    <t>You mean this congo 🇨🇩😮😮</t>
  </si>
  <si>
    <t>UgynYbuSQ7MCZQIJMNJ4AaABAg</t>
  </si>
  <si>
    <t>@silaaaaa.not.yours1</t>
  </si>
  <si>
    <t>UCd0vFuQmvDJ_S0ClEtHmadQ</t>
  </si>
  <si>
    <t>it didnt matter to the Palestinian soldiers if they were gonna die, they defended them with their own BODIES. This proves that Palestine doesn’t differentiate the Palestinians and Israelis, they treat the Israelis as their own, provide food, medicine if needed, drinks, shelter, and treat them like a delicate piece of glass, they keep them safe. free palestine 🇵🇸</t>
  </si>
  <si>
    <t>UgxcUCdAbAXfPsVGPSN4AaABAg.9ymb96EPHmK9ymhCnc8FA4</t>
  </si>
  <si>
    <t>@tridaxpod123</t>
  </si>
  <si>
    <t>He claims BS on the basis that he’s in Israeli so he has no brain.</t>
  </si>
  <si>
    <t>UgycytLaluu9qPLgXAV4AaABAg.9ymhEsGGirw9yrLuLJ81Vk</t>
  </si>
  <si>
    <t>@user-sg8ip2iv5x</t>
  </si>
  <si>
    <t>​@@peterbamford2811bcuz you dont believe.evil is only for evil.</t>
  </si>
  <si>
    <t>UgycytLaluu9qPLgXAV4AaABAg.9ymhEsGGirw9yz7YFSrR76</t>
  </si>
  <si>
    <t>@peterbamford2811</t>
  </si>
  <si>
    <t>@@azmihassan6123 yes  it has been shown  in every country islam enters !</t>
  </si>
  <si>
    <t>UgyIXZDHL8IJHLN6v194AaABAg</t>
  </si>
  <si>
    <t>@rootkitz</t>
  </si>
  <si>
    <t>UCLNZhANspKfTBoyMh2ZziNA</t>
  </si>
  <si>
    <t>The defender they said 😊</t>
  </si>
  <si>
    <t>UgwGz7kbef7ucw7Pwyh4AaABAg.9ymkCqPcGiy9yoLub0AV3f</t>
  </si>
  <si>
    <t>@nabeeljacksonrhoda6480</t>
  </si>
  <si>
    <t>@@EmmaHalimah-wd1je no surprise from the children of Lord Balfour, the criminal mastermind behind the European settlers granted refuge in Palestine</t>
  </si>
  <si>
    <t>Ugy7HpXZH3yErItdkBJ4AaABAg.9ymatL7Kr0D9yoJ6DnRUFH</t>
  </si>
  <si>
    <t>@fatbulousgurl_</t>
  </si>
  <si>
    <t>​@@peterbamford2811Denying the truth doesn't change the facts</t>
  </si>
  <si>
    <t>UgzHZ-CZJUGYOkA4XuV4AaABAg</t>
  </si>
  <si>
    <t>@misaki5203</t>
  </si>
  <si>
    <t>UC5fO3Ad9LDyYqd-bNAhY9kQ</t>
  </si>
  <si>
    <t>Tells you that everything the I $rael's prop*aga*nda said about those sol*diers's actions on the 7th of Oct*ober is a lie or false ac*cus*ations and it needs an investigation. One of their mi*litary pilots Lieut. Col. Nof Erz said that what happened was a mass Han*nibal, and read more about it ( Han*nibal Dire*ctive), it prevents any chances that anyone could be a cap*tive by targ*eting them, kil*ling them (so immoral you know). Ha*mas actually recorded their actions in videos since the beginning, they didn't do any of the unspeakable things they were acc*used of, and they're still recording, but all the videos are in Arabic and sometimes H*ebr*ew all are clear recordings of targeting the ID*F. They also have a mili*tary  spokesman ab*u Ob*aid*ah who reports their actions like how many tan*ks they've dest*royed partially or completely and how many ID*F sold*iers they've tar*geted in the past few days and how did they tar*get them.  
 Ask an Arab to translate it for you don't believe the media's translation. 
Hope you find truth on your way on the internet.</t>
  </si>
  <si>
    <t>UgyeAZghJda1epqeqLN4AaABAg.9ymdV2JhWzv9yrNBKk1lX7</t>
  </si>
  <si>
    <t>@youssefazzabi1336</t>
  </si>
  <si>
    <t>​@@CuriosLad1 it would be too long of a list but lets take the easiest example, 1947-1948 nakba that killed 15000 civilians and dispalced 700000 Palestinians to setup Israel which is legally an occupier ? Israel was only born because of terrorism do u need any more proof</t>
  </si>
  <si>
    <t>UgyeAZghJda1epqeqLN4AaABAg</t>
  </si>
  <si>
    <t>@mahadisalahadani6925</t>
  </si>
  <si>
    <t>UCHFuI78jhgzWi1d8ZBtwyaQ</t>
  </si>
  <si>
    <t>And they accuse Hamas of using human shield... The irony. Also if Hamas likes to use human shield ahh never mind, we all know it's a lie.</t>
  </si>
  <si>
    <t>UgxukNCIBIYmP8FLoDZ4AaABAg</t>
  </si>
  <si>
    <t>@azmihassan6123</t>
  </si>
  <si>
    <t>UCI-oGDc5SQHzt8CnsJ14tHw</t>
  </si>
  <si>
    <t>This is the truth about Islam which the disbelievers try their very best to deny it due to hatred towards the religion of Islam!</t>
  </si>
  <si>
    <t>Ugzj1UrDFDLGpQ32Vld4AaABAg</t>
  </si>
  <si>
    <t>@user-hn8dw1bh9r</t>
  </si>
  <si>
    <t>UCd_Pzoid1p07xxNWie3k3YQ</t>
  </si>
  <si>
    <t>They follow true teaching of islam</t>
  </si>
  <si>
    <t>UgzFG2nMiEfMHTiIRwd4AaABAg</t>
  </si>
  <si>
    <t>@sistersr123</t>
  </si>
  <si>
    <t>UCgUjPVIps6OJB1_1mGR7JFA</t>
  </si>
  <si>
    <t>Wait who did she call terrorists? It said in the subtitle?</t>
  </si>
  <si>
    <t>UgyeAZghJda1epqeqLN4AaABAg.9ymdV2JhWzv9ynZdxfTPyN</t>
  </si>
  <si>
    <t>@CuriosLad1</t>
  </si>
  <si>
    <t>I think you are wrong. Hamas DO, in fact, use humans as shields, and NO, that is not a lie. Give me one single example of an act of terrorism that extreme from israel. I just want to see the opposite opinion</t>
  </si>
  <si>
    <t>UgycytLaluu9qPLgXAV4AaABAg.9ymhEsGGirw9yoIGsf21CG</t>
  </si>
  <si>
    <t>@mohammedzbeidi6638</t>
  </si>
  <si>
    <t>⁠@@peterbamford2811Watch tantura massacre: documentary the talk about any hypocrisy 😂 you blame the resistance? Lol; dogmatism.</t>
  </si>
  <si>
    <t>UgyeAZghJda1epqeqLN4AaABAg.9ymdV2JhWzv9ynePBETvW4</t>
  </si>
  <si>
    <t>@khadeshanajjair7872</t>
  </si>
  <si>
    <t>​@stevengalliard2615 
Bro u deaf? Blind? Or more likely brainwashed? Have u not seen what israel is doing? Dude wake up and cover urself ur ignorance is showing</t>
  </si>
  <si>
    <t>Ugy7HpXZH3yErItdkBJ4AaABAg.9ymatL7Kr0D9ywLHgBag4s</t>
  </si>
  <si>
    <t>@ultimatestuff7111</t>
  </si>
  <si>
    <t>@@peterbamford2811can’t argue with a brain 5 feet deeper in cement either</t>
  </si>
  <si>
    <t>UgwGz7kbef7ucw7Pwyh4AaABAg.9ymkCqPcGiy9ynz-IqAljj</t>
  </si>
  <si>
    <t>@mevlurqira8822</t>
  </si>
  <si>
    <t>He knows that, he just dont admit beacose he is islamobfobist,or a nacionalist one of these 2 for sure.</t>
  </si>
  <si>
    <t>UgxxxFKOVWdS2R-joy54AaABAg</t>
  </si>
  <si>
    <t>@Irlieyanie</t>
  </si>
  <si>
    <t>UCAW4kfFCSBKGFUy5Abfzp2Q</t>
  </si>
  <si>
    <t>Seems like Hamas hostages love their captors more than their Israeli government.</t>
  </si>
  <si>
    <t>UgwT0-W7q2o8pUFntsx4AaABAg</t>
  </si>
  <si>
    <t>@bplrounders8632</t>
  </si>
  <si>
    <t>UCL9qttB4AFVcCHS9ZjS4EvA</t>
  </si>
  <si>
    <t>This is called real muslim behavior towards any non muslim</t>
  </si>
  <si>
    <t>UgycytLaluu9qPLgXAV4AaABAg.9ymhEsGGirw9ys4wFdDfKc</t>
  </si>
  <si>
    <t>@Onhaku</t>
  </si>
  <si>
    <t>​@@peterbamford2811what about WW1 WW2</t>
  </si>
  <si>
    <t>Ugzf4gVXW2k4_POnRuB4AaABAg</t>
  </si>
  <si>
    <t>@BarkQaziBiddutNYUSA</t>
  </si>
  <si>
    <t>UCtdGZkm6DGWKoEyr5Fz8uxw</t>
  </si>
  <si>
    <t>Wow! I am just stunned by this hostage lady's 1st hand experience with the kidnapping people. Now, I feel that those kidnappers are more kind human than all the westerners and her own country's governments. They are giving all propaganda explanations about them filled with lies. Dear freed hostages lady, you're justified, truthful and brave. I am thanking the news platform for exposing the facts and truths. Congratulations!!!
🎉❤❤❤🎉</t>
  </si>
  <si>
    <t>Ugxukxk4eE3QVzJkk_x4AaABAg.9ynYnUavVWw9ys3Houamjb</t>
  </si>
  <si>
    <t>@TheKaiser12345</t>
  </si>
  <si>
    <t>@@peterbamford2811 which ones? Those that died by tank fire or by Apache launched missiles?</t>
  </si>
  <si>
    <t>Ugwf5IFETbW0iEcWgPZ4AaABAg</t>
  </si>
  <si>
    <t>UCRJwxSgmb-PwOfx92X84CKA</t>
  </si>
  <si>
    <t>*Western mainstream (double standard) media CANNOT show this* 😑</t>
  </si>
  <si>
    <t>UgwGz7kbef7ucw7Pwyh4AaABAg.9ymkCqPcGiy9yqZxSad1us</t>
  </si>
  <si>
    <t>@ttakek</t>
  </si>
  <si>
    <t>Already boycott piers 😂</t>
  </si>
  <si>
    <t>UgyeAZghJda1epqeqLN4AaABAg.9ymdV2JhWzv9yo2ZapZmj0</t>
  </si>
  <si>
    <t>@salihinmahamud3377</t>
  </si>
  <si>
    <t>​@@CuriosLad1r u really dumb??..</t>
  </si>
  <si>
    <t>Ugy88dcqlFuHvilvo6x4AaABAg</t>
  </si>
  <si>
    <t>@tonybone132</t>
  </si>
  <si>
    <t>UCDFpqKON0I2XSCWep8aJTaQ</t>
  </si>
  <si>
    <t>The people of the United States see who the real bad guys are but the media is still trying to push the propaganda. 🇵🇸 will be free!!</t>
  </si>
  <si>
    <t>UgwGz7kbef7ucw7Pwyh4AaABAg.9ymkCqPcGiy9yoCgpSMuDF</t>
  </si>
  <si>
    <t>@EmmaHalimah-wd1je</t>
  </si>
  <si>
    <t>Piers will not let u speak up in his show🤑</t>
  </si>
  <si>
    <t>UgyEPUogzLVTzOQGzw14AaABAg</t>
  </si>
  <si>
    <t>bdw_gwrqczA</t>
  </si>
  <si>
    <t>@peter-tm4ex</t>
  </si>
  <si>
    <t>UCEZ0O2nGqjZUr5Kte7s9oRw</t>
  </si>
  <si>
    <t>What is a woman?
Piers: anyone who is a woman</t>
  </si>
  <si>
    <t>Ugx9Ct39nOUOEZ6MkWh4AaABAg</t>
  </si>
  <si>
    <t>@saria3434</t>
  </si>
  <si>
    <t>UC83ywKOfLPSX51E3ahL1b0w</t>
  </si>
  <si>
    <t>Tell piers to be quiet n do nothing for 7th october... ir else he will be terrorist 
Why he do knw the israel soldier already admit he was asked by his leader to start the attack on their own people! Go check Piers!! Dont  b so ya ya...😅</t>
  </si>
  <si>
    <t>UgzZ92J6nWoyiMHL4al4AaABAg</t>
  </si>
  <si>
    <t>@detlefkoch7748</t>
  </si>
  <si>
    <t>UC6ucT7BHE_GQbf2izaNYeWg</t>
  </si>
  <si>
    <t>TERRORISM 
One word – two meanings
 1. Terror as a legal term in the USA
 Definition from US Army manuals
 2. Terror as a doctrinal concept
 used by the elites, intellectuals,
 media etc.
___________
Terrorism is a calculated application of
 • Force,
 • threat of violence,
 • Intimidation or
 • Obligation
 to enforce political or religious purposes.
(Definition from US Army manuals)</t>
  </si>
  <si>
    <t>UgwetvGh_LECfWIqTrJ4AaABAg</t>
  </si>
  <si>
    <t>@user-ju8dj6yh8r</t>
  </si>
  <si>
    <t>UCZ1QlZ5Rk3jDoo_IoLkvODA</t>
  </si>
  <si>
    <t>He gets alot money by doing islamophibia</t>
  </si>
  <si>
    <t>UgylcsxIlYLCFUF-p1Z4AaABAg.9yPr8IfwiZa9ymsM3c65jV</t>
  </si>
  <si>
    <t>@capitaljay1</t>
  </si>
  <si>
    <t>@@dxle there is no winners in war. It doesn’t make things right but it’s true none the less</t>
  </si>
  <si>
    <t>UgxXl5YqjlL78724u2N4AaABAg</t>
  </si>
  <si>
    <t>@tessa2671</t>
  </si>
  <si>
    <t>UCVMQdIHPD8IzWSZ3ra6u02A</t>
  </si>
  <si>
    <t>Piers is a laughing stock!</t>
  </si>
  <si>
    <t>UgwisCiBglZcfQehN4t4AaABAg</t>
  </si>
  <si>
    <t>@user-we9eo2nb2f</t>
  </si>
  <si>
    <t>UCR2Q5JLO-EVhGNJ6JzNkRFg</t>
  </si>
  <si>
    <t>He’s a absolute numpty. Clearly doesn’t know what he’s talking about. Only repeating rehearsed scripts from the Ruperts genocidal propaganda if not he’s sacked.</t>
  </si>
  <si>
    <t>UgzFCd2NdZou4jkVFg14AaABAg</t>
  </si>
  <si>
    <t>@Z.K74</t>
  </si>
  <si>
    <t>UCq6_ICTnzitiragEiNlz4fA</t>
  </si>
  <si>
    <t>Piers , 1200 peopl e were killer most of them killed by Israeli halycopters, Israel is the terror Shiah you suport</t>
  </si>
  <si>
    <t>Ugz_ihRo9k3-V7t7lW94AaABAg</t>
  </si>
  <si>
    <t>@abdulqadeer3236</t>
  </si>
  <si>
    <t>UCOlnFknz6aNUhmCqC777ZOg</t>
  </si>
  <si>
    <t>Piers is a a…$ 🕳️</t>
  </si>
  <si>
    <t>UgzuC2_GX986zOD2BiB4AaABAg</t>
  </si>
  <si>
    <t>@nurfajarwatidhani2979</t>
  </si>
  <si>
    <t>UCnSpcKVi06MMAA01pPoTPzQ</t>
  </si>
  <si>
    <t>Annoyed Piers</t>
  </si>
  <si>
    <t>UgyW541OLniksPYTdGl4AaABAg</t>
  </si>
  <si>
    <t>@VirgilLyon-xi2lv</t>
  </si>
  <si>
    <t>UCEidK6rleXbJv-0M5rYfSvA</t>
  </si>
  <si>
    <t>lol... the guest is not any smarter than Piers</t>
  </si>
  <si>
    <t>UgzF7N8ERU8SOvVoJvZ4AaABAg</t>
  </si>
  <si>
    <t>Piers is the absolute worst!</t>
  </si>
  <si>
    <t>UgzZh_uw42r3fL3qgOh4AaABAg</t>
  </si>
  <si>
    <t>@wendystewart8526</t>
  </si>
  <si>
    <t>UC6SOQw7I01xOJ4FzPIS4kXQ</t>
  </si>
  <si>
    <t>Listen to that fool piers again he doesn't have a clue so the bombing of innocent people isn't an act of terrorism? He such an idiot</t>
  </si>
  <si>
    <t>UgzHXVLnTGLUinjCDyh4AaABAg</t>
  </si>
  <si>
    <t>@michaelwilliams2782</t>
  </si>
  <si>
    <t>UCRhLdrnCb2jywNEcIWW0txw</t>
  </si>
  <si>
    <t>Ridiculous Pearce
Your answer doesn't even touch the definition sir.
violence or the threat of violence used as a weapon of intimidation or coercion
 That's what Israel is doing.
a regime that rules by terror
especially : violent or destructive acts (such as bombing) committed by groups in order to intimidate a population or government into granting their demands</t>
  </si>
  <si>
    <t>Ugxy1y9tbEqAesRM0wJ4AaABAg</t>
  </si>
  <si>
    <t>@estelitajacot4921</t>
  </si>
  <si>
    <t>UCjalHXGTI64v7EEtMyLkhxA</t>
  </si>
  <si>
    <t>Some of the Islamists have The spirit of hate for the Jews...Repent all of You...</t>
  </si>
  <si>
    <t>UgybbEc-DvSCS9MDImt4AaABAg</t>
  </si>
  <si>
    <t>@richardwilson6976</t>
  </si>
  <si>
    <t>UCERXuzMCylQCH7gaJhJx9Tg</t>
  </si>
  <si>
    <t>Hammas are a terrorist group.This muslim wont admit it.</t>
  </si>
  <si>
    <t>UgylcsxIlYLCFUF-p1Z4AaABAg.9yPr8IfwiZa9ywWwkjRQna</t>
  </si>
  <si>
    <t>@petrpohnan875</t>
  </si>
  <si>
    <t>​@@Russian_KnightZHamas is not a country. Hamas is just a terrorist organization depriving their own people.</t>
  </si>
  <si>
    <t>UgyXJKFFFli9JTr6N_t4AaABAg.9yadvcUDBIJ9ywWmZd2Xow</t>
  </si>
  <si>
    <t>Of course! And it is not difficult to show ridiculesness of that hat guy.</t>
  </si>
  <si>
    <t>Ugz5HWvZ362mJ3ADVWt4AaABAg</t>
  </si>
  <si>
    <t>@heevtshaj9066</t>
  </si>
  <si>
    <t>UC325jqimmcFUBoBTqU6AZ6w</t>
  </si>
  <si>
    <t>Muslims are pissed here.😂😂😂</t>
  </si>
  <si>
    <t>UgyJH2Wb8eG6pr3HNLR4AaABAg.9yZdMbj_K869ykOfWMrSHh</t>
  </si>
  <si>
    <t>@@tortuebeer2065 not OUR hypocrisy. The fact of the matter is not all ‘terrorist’ are the same. But making a semantic argument like you did leaves the door open for people to say ah “they aren’t a terrorist group and we should t call them that”</t>
  </si>
  <si>
    <t>UgwAyFYxIvkEgklFOdB4AaABAg</t>
  </si>
  <si>
    <t>@habibullahhdbsnan779</t>
  </si>
  <si>
    <t>UC9eVaVg0V2WP8w2yV3Wmhkg</t>
  </si>
  <si>
    <t>Terrorism is created by phophet Mohammad</t>
  </si>
  <si>
    <t>UgylcsxIlYLCFUF-p1Z4AaABAg.9yPr8IfwiZa9yjWHblmknU</t>
  </si>
  <si>
    <t>Hamas is shameful.</t>
  </si>
  <si>
    <t>Ugyd-zEh5eaWHjXVvyJ4AaABAg</t>
  </si>
  <si>
    <t>@MarawanYassin-xq1pi</t>
  </si>
  <si>
    <t>UCeeKIx3TI_lxjDlNrPvy86w</t>
  </si>
  <si>
    <t>Hypocrite Piers Morgan. Boycott him.</t>
  </si>
  <si>
    <t>UgyiWh1tbUmgt9wtLwV4AaABAg</t>
  </si>
  <si>
    <t>@danieldipalma704</t>
  </si>
  <si>
    <t>UCudNSaM389m-K86w5tlc7WQ</t>
  </si>
  <si>
    <t>On his tomb the epitaph will read: Do you condemn Hamas?</t>
  </si>
  <si>
    <t>UgwULGf99wjJWsp4P1R4AaABAg</t>
  </si>
  <si>
    <t>@user-br8up5xr4g</t>
  </si>
  <si>
    <t>UCI1dImkV5oiSRiXvXCU4KPg</t>
  </si>
  <si>
    <t>Reporters are the real terrorist! e.g pear’s Morgan.</t>
  </si>
  <si>
    <t>UgwRLVm7IFPjiMaD99x4AaABAg</t>
  </si>
  <si>
    <t>@user-ng5nj8zc2i</t>
  </si>
  <si>
    <t>UCX7dxpG6OYA5El2Ikz_9RZw</t>
  </si>
  <si>
    <t>Piers, I think you are not interviewing. You are biased and doing interogating questions 🙋</t>
  </si>
  <si>
    <t>UgzyF54095ZBRX8CLPd4AaABAg</t>
  </si>
  <si>
    <t>@archiecanon4528</t>
  </si>
  <si>
    <t>UCQefVosHzywmsrcPHsEDdSg</t>
  </si>
  <si>
    <t>THIS BEARD MAN PRETEND THAT HE DIDNT KNOW...COZ HE IS IN THE OTHER SIDE</t>
  </si>
  <si>
    <t>UgxTAczRAOOBjyUU_7V4AaABAg</t>
  </si>
  <si>
    <t>@arajaharama8080</t>
  </si>
  <si>
    <t>UC_o9veAdWatm9EheQ5QFXGw</t>
  </si>
  <si>
    <t>Boycott this clown 😂</t>
  </si>
  <si>
    <t>Ugw8J9juXiG0KymJafZ4AaABAg</t>
  </si>
  <si>
    <t>@peterduane1114</t>
  </si>
  <si>
    <t>UC_FX0qzrsKzi6-WGb38Vksg</t>
  </si>
  <si>
    <t>He is proving his hypocrisy,, peaceful religion 😂😂😂,,no  faithful person slaughters in the name of God,,I am Catholic and if a radical Catholic group did what Hamas did on Oct 7 th,,as a moral and decent human being i would immediately denounce them,,thats how brainwashed people are..they side with wrong instead of right.. does this man sound peaceful? He said why are you asking questions you don't know the definition of? This is what a twisted mind says, because his definition is terrorism is a fun day to go out and murder Jewish people .killing civilians, everything this man is saying is backwards a twisted mind,,just think about it for 30 seconds, not a single civilian would have been killed if it wasn't for terrorism on October 7 th,,what Israel did was respond to terrorism.. I'm not Jewish but I know the difference between good and evil,,and dont take what I am saying means all Muslims are bad people,,their not,,i know plenty of jews and Muslims in Brooklyn and the Muslims I know are good people and i think that is the reason why they are in the U.S,, because they came here to life of freedom and be good human beings while still being good Muslims.. I'm done because you can't change the spots on a leopard...</t>
  </si>
  <si>
    <t>UgyGoSSUqst5E73mjGZ4AaABAg</t>
  </si>
  <si>
    <t>@77ezzedine</t>
  </si>
  <si>
    <t>UC3Q6mG3ftopuj0q5ruyEBqA</t>
  </si>
  <si>
    <t>Game over . Sionist média. Shit media</t>
  </si>
  <si>
    <t>UgzVNlfTLdFHwu8TPk14AaABAg</t>
  </si>
  <si>
    <t>hJw7KoThhDA</t>
  </si>
  <si>
    <t>@abushaid5672</t>
  </si>
  <si>
    <t>UCQICwGFch7voLKi8V381HTQ</t>
  </si>
  <si>
    <t>humanity is still with Palestinian ❤</t>
  </si>
  <si>
    <t>Ugyjw8sZAw1W18-liMV4AaABAg</t>
  </si>
  <si>
    <t>@firozfiro4592</t>
  </si>
  <si>
    <t>UCBCYwDvstMEddT1CxgJqceQ</t>
  </si>
  <si>
    <t>Real lions.</t>
  </si>
  <si>
    <t>UgxcqNfrmZN6aXn3bkl4AaABAg</t>
  </si>
  <si>
    <t>@rf02011</t>
  </si>
  <si>
    <t>UCzwIRhgbgE18Omn7taZTAlQ</t>
  </si>
  <si>
    <t>Lol they dance like terrorists and admit they are terrorists. WTF?!?!?</t>
  </si>
  <si>
    <t>UgzbCMaf9m0xYpYCzrl4AaABAg</t>
  </si>
  <si>
    <t>@user-rc9oi5pm2d</t>
  </si>
  <si>
    <t>UCE2_9r4LjFAioBrpCcw3VwQ</t>
  </si>
  <si>
    <t>Satanic people marching</t>
  </si>
  <si>
    <t>UgxeT7OKPzk14jbG8XF4AaABAg</t>
  </si>
  <si>
    <t>@user-be3tp9wb9u</t>
  </si>
  <si>
    <t>UClu9R1xoktcpQnw9g1QEgaw</t>
  </si>
  <si>
    <t>They can do only protests 😂😂
Supports Israel from India 🇮🇳💗🇮🇱</t>
  </si>
  <si>
    <t>UgxxhcCrO1T_HKlIzTh4AaABAg</t>
  </si>
  <si>
    <t>@didarhossain8727</t>
  </si>
  <si>
    <t>UCZbP4B2QwmDiZl5B8a3qi8Q</t>
  </si>
  <si>
    <t>Ugwkx-z5IFS9roQK_a54AaABAg</t>
  </si>
  <si>
    <t>@saberajiroobarkhan4547</t>
  </si>
  <si>
    <t>UCcZoW8SIeBgQummPqgUoImA</t>
  </si>
  <si>
    <t>Free Palestine free Palestine from Zionists atrocities</t>
  </si>
  <si>
    <t>UgzZSUA40qGGZnruSgJ4AaABAg</t>
  </si>
  <si>
    <t>@rtchakar</t>
  </si>
  <si>
    <t>UC8HUPdiDp2LiAfDGAT_EkfA</t>
  </si>
  <si>
    <t>ISAREL JUST LAUGHING!
THEY RESPECT THE POWER, AND RESISTANCE AND THE REAL WAR NOT THE PROTESTS!</t>
  </si>
  <si>
    <t>Ugw7IDuAAF7X6P-Tdpp4AaABAg</t>
  </si>
  <si>
    <t>@rjaganmohanrao</t>
  </si>
  <si>
    <t>UCNSe3uDIBmZiBKpP2Uhty0A</t>
  </si>
  <si>
    <t>Burqa is missing. Why did wake up sleeping lion called Israel?.</t>
  </si>
  <si>
    <t>Ugw7IDuAAF7X6P-Tdpp4AaABAg.9ywScgm1YDV9yxDQTAUSIC</t>
  </si>
  <si>
    <t>@ft7515</t>
  </si>
  <si>
    <t>This total women are not Muslims but  they are with Palestinian people.</t>
  </si>
  <si>
    <t>UgwJWAfMT8bIzEZXApJ4AaABAg.9yf8-BJSzJa9ywusbd8KCe</t>
  </si>
  <si>
    <t>@user-qo6li1vt2k</t>
  </si>
  <si>
    <t>​@adri10800 Educate yourself then speak 🤣</t>
  </si>
  <si>
    <t>Ugxx7Dm1ry_-A4CF6bJ4AaABAg</t>
  </si>
  <si>
    <t>@mando0128</t>
  </si>
  <si>
    <t>UC3fAJvc43oBDouys5_2cWRg</t>
  </si>
  <si>
    <t>Hypocrites who are want to be popular 🤮</t>
  </si>
  <si>
    <t>Ugx-_SeDur780NDo2jp4AaABAg</t>
  </si>
  <si>
    <t>@amanr8619</t>
  </si>
  <si>
    <t>UCSLTM-CbNGudG3uSruuqe0Q</t>
  </si>
  <si>
    <t>Free from whom? You want jew to go in ocean. So selfish</t>
  </si>
  <si>
    <t>UgyH7cLmr6T8tN8u2xt4AaABAg</t>
  </si>
  <si>
    <t>@kalianmadho1973</t>
  </si>
  <si>
    <t>UCvIjX4Vd9pNGnZHwglUpM2g</t>
  </si>
  <si>
    <t>If israel want peace, give back all occupied territories and homes and wealth to the Palestinians and stop treating the people there like animals.And bring netanyahu and joe biden to THE HAGUE and put them in jail.</t>
  </si>
  <si>
    <t>UgyfreRD9LGUWmv4mIB4AaABAg.9yt8OzuJcr29yy5kHC9zzv</t>
  </si>
  <si>
    <t>@nadirhikmetkuleli7335</t>
  </si>
  <si>
    <t>You are talking about yourself.</t>
  </si>
  <si>
    <t>UgwQPWuYsTDG3BWFlfx4AaABAg</t>
  </si>
  <si>
    <t>@gkdotson</t>
  </si>
  <si>
    <t>UCWSzpi8Uif6sGwSWOe4y0DQ</t>
  </si>
  <si>
    <t>This soundtrack should mesmerize a lot of useful idiots. Live performance run for the hills.  Islam hiding behind women</t>
  </si>
  <si>
    <t>UgwXNlcM0zYywEvW7q54AaABAg</t>
  </si>
  <si>
    <t>@indodigitalarmy</t>
  </si>
  <si>
    <t>UCCK-67KEQaFYdic9bITERSg</t>
  </si>
  <si>
    <t>Long live Israel ❤❤</t>
  </si>
  <si>
    <t>UgxTff85sCtTp4smIuV4AaABAg</t>
  </si>
  <si>
    <t>@xrisxros747</t>
  </si>
  <si>
    <t>UCEruSUUTyyZcxsS02JFKFDQ</t>
  </si>
  <si>
    <t>..... weak, woke Westerners.
We have fallen under the spell of Palestinian Liberation... when what actually lies beneath the surface is systemic Islamic Jew-hatred.
Any ideology that can give birth to Hamas rapists, murderers &amp; kidnappers.... all the while chanting "Allahu Akbar!" ... is anti-Christ, anti-life &amp; anti-women.
Wake up before it's too late, and you are too far gone!!</t>
  </si>
  <si>
    <t>Ugwg9Mux3CAnBWTmCNx4AaABAg.9yN0TSmKIIM9yzFKfsfMVw</t>
  </si>
  <si>
    <t>@himdude9637</t>
  </si>
  <si>
    <t>​@@ardaortakaya5104Don't waste money on these artist and such dance music events. This is haram. Better send these money to Gaja</t>
  </si>
  <si>
    <t>Ugx5NUhanC1Jb91X3Bp4AaABAg</t>
  </si>
  <si>
    <t>@ceritaanaksoleh193</t>
  </si>
  <si>
    <t>UCyEWD-Gjk0Ge_PbPBY5OXIA</t>
  </si>
  <si>
    <t>Thank you my brother for your humanity... #FREEPALESTINE</t>
  </si>
  <si>
    <t>UgyeGkWc1i_l-z1S-Gd4AaABAg</t>
  </si>
  <si>
    <t>@abdullatifeldanab1601</t>
  </si>
  <si>
    <t>UCpoFG_j1kg2TpQ4WD7vOFEA</t>
  </si>
  <si>
    <t>A barbaric oppressor that is bloodthirsty for palestinians bloof even after slaughtering  decades!!!!</t>
  </si>
  <si>
    <t>Ugywc9AyI0B860RWJFN4AaABAg.9ytnqZLeMNN9ywJWbkIeKK</t>
  </si>
  <si>
    <t>@BarackObama9</t>
  </si>
  <si>
    <t>@@YMOE79there are no Jews in isreal</t>
  </si>
  <si>
    <t>Ugzp4XN2tg4alA5gp514AaABAg</t>
  </si>
  <si>
    <t>@user-qp7xz5ui7s</t>
  </si>
  <si>
    <t>UCYASAtfO6GO1Px-7JxYjEVQ</t>
  </si>
  <si>
    <t>Free free Palestine free Palestine free Palestine free Palestine free Palestine free Palestine free Palestine free Palestine 🇵🇸🇵🇸🇵🇸🇵🇸🇵🇸🇵🇸🇵🇸</t>
  </si>
  <si>
    <t>Ugwtd0dz-Rmui6ilAZp4AaABAg</t>
  </si>
  <si>
    <t>@arisujatmiko717</t>
  </si>
  <si>
    <t>UC1wWvvxHlfiWy2upOQQQJiQ</t>
  </si>
  <si>
    <t>Ugwj5R3lFSCbFhePydl4AaABAg</t>
  </si>
  <si>
    <t>@sunsettosunshin</t>
  </si>
  <si>
    <t>UC6WYqBfeDhqwxQBEW94uPXQ</t>
  </si>
  <si>
    <t>Thanks .for being human</t>
  </si>
  <si>
    <t>UgyNpoiNAZXp8Ur_3jh4AaABAg</t>
  </si>
  <si>
    <t>@amitshanbhag2383</t>
  </si>
  <si>
    <t>UC8hVLMvEax-3RX2Z9fBLVpQ</t>
  </si>
  <si>
    <t>😂 wokes are extremely stupid everywhere</t>
  </si>
  <si>
    <t>UgxTQ_ETPBYuiS2V2y94AaABAg</t>
  </si>
  <si>
    <t>@mdbabukhan6195</t>
  </si>
  <si>
    <t>UCM2ktqKfw6fbiIUOmerphKg</t>
  </si>
  <si>
    <t>Pakistan gaddar weapon bej dia  israil  plastine marne ke lia.Pakistan dangerous in the world for Islam</t>
  </si>
  <si>
    <t>UgwKG7733F7bc0YQhmh4AaABAg</t>
  </si>
  <si>
    <t>@ngamngamzngakangz7797</t>
  </si>
  <si>
    <t>UCw-n_LQs0UkmL5yHpplGMCg</t>
  </si>
  <si>
    <t>Palestine are refugees your people are worse fighting for nothing so be a part of israel</t>
  </si>
  <si>
    <t>UgySGkTK7fjW-7VLYZ14AaABAg</t>
  </si>
  <si>
    <t>@ololo940</t>
  </si>
  <si>
    <t>UChdRLqt3BRrBqkwoQK4r-Dw</t>
  </si>
  <si>
    <t>Chickens are protesting  for KFC😂</t>
  </si>
  <si>
    <t>UgxaABWnui4ENl3pNPx4AaABAg</t>
  </si>
  <si>
    <t>@teamtempest844</t>
  </si>
  <si>
    <t>UC1EnoHpIilGX2XLpWJukoxQ</t>
  </si>
  <si>
    <t>Christian country.</t>
  </si>
  <si>
    <t>UgwtSzEQ4xqxs77xli94AaABAg</t>
  </si>
  <si>
    <t>_VYlXbNd9AA</t>
  </si>
  <si>
    <t>@andrimilles1093</t>
  </si>
  <si>
    <t>UC1eJBAh6M6JpoFs5XFsPMpQ</t>
  </si>
  <si>
    <t>Isreal =is real</t>
  </si>
  <si>
    <t>Ugw8QS-bZjAUL-8cUCB4AaABAg</t>
  </si>
  <si>
    <t>@thanaamorshed2227</t>
  </si>
  <si>
    <t>UCNFq_AUfI1xNhrz0IPCb6pQ</t>
  </si>
  <si>
    <t>free free PALESTINIAN! ❤❤❤🇵🇸🇵🇸🇵🇸🇵🇸</t>
  </si>
  <si>
    <t>UgxqDBBhNb_q7B31v2V4AaABAg.9yu-g1KSpvw9yx7NrLOBNa</t>
  </si>
  <si>
    <t>@Ana_641</t>
  </si>
  <si>
    <t>​@@indar_SyifaaSCtypo itu</t>
  </si>
  <si>
    <t>Ugz04wCrcS74lrAhhQt4AaABAg.9ytxnmfinha9yty3FjNaVH</t>
  </si>
  <si>
    <t>@hendrikpasola2029</t>
  </si>
  <si>
    <t>Dhea😊elyiarhkjff😊veefgh😊</t>
  </si>
  <si>
    <t>Ugz04wCrcS74lrAhhQt4AaABAg.9ytxnmfinha9yxXWzvvPCM</t>
  </si>
  <si>
    <t>@queenaisyah4616</t>
  </si>
  <si>
    <t>Isnotreal😊</t>
  </si>
  <si>
    <t>Ugx3vovswojYSIlLUht4AaABAg</t>
  </si>
  <si>
    <t>4njU7K5XZCs</t>
  </si>
  <si>
    <t>@Titan_tv_man_upgraded330</t>
  </si>
  <si>
    <t>UCdl0kB1Qjqr95U4JR2rcqWQ</t>
  </si>
  <si>
    <t>I am from India but I support palastine</t>
  </si>
  <si>
    <t>UgwmBcq5FHgMkQINAg94AaABAg</t>
  </si>
  <si>
    <t>@ahmahraza2712</t>
  </si>
  <si>
    <t>UCJTa_YvgrZp2ZxWkIdFUEJw</t>
  </si>
  <si>
    <t>plestin and pakistan ❤❤❤❤</t>
  </si>
  <si>
    <t>UgxFuznV94odTMGkU1p4AaABAg</t>
  </si>
  <si>
    <t>@AbubakrHussain-ny1lv</t>
  </si>
  <si>
    <t>UCczR5V4GUODDuTNXQJGFubA</t>
  </si>
  <si>
    <t>My is Palestine and Pakistan and 2 India Israel</t>
  </si>
  <si>
    <t>UgwNy9iCp79L494cKIJ4AaABAg</t>
  </si>
  <si>
    <t>@KINGR-ly5mt</t>
  </si>
  <si>
    <t>UCUN62aJyqKe8vPQs2cXzC8g</t>
  </si>
  <si>
    <t>I am always wit PALESTINE</t>
  </si>
  <si>
    <t>UgzflgmoXA6nDO8gEuF4AaABAg</t>
  </si>
  <si>
    <t>@aaliyadayala6831</t>
  </si>
  <si>
    <t>UC2bjq0iDyLem7wiD_dzneZQ</t>
  </si>
  <si>
    <t>I am from India, I support Palestinian and my Muslim sister and brother also supports Palestinian. Please don’t make live videos that India is not support Palestinian we are supporting Palestinian🇵🇸🇮🇱🤮</t>
  </si>
  <si>
    <t>UgzRmaSH_9fFPlM89O14AaABAg</t>
  </si>
  <si>
    <t>UCpXFmoXGm_D7Quw9krFYVDg</t>
  </si>
  <si>
    <t>I am from India, but in my India, every Muslim support Palestinian, my request don’t make these lie think that India is supporting</t>
  </si>
  <si>
    <t>Ugy_o1w326DaIcNgJNp4AaABAg</t>
  </si>
  <si>
    <t>@user-xe4lu5hg5t</t>
  </si>
  <si>
    <t>UCjORkkYcw3es399vFup4iKA</t>
  </si>
  <si>
    <t>Please 🙏 part 2 😊😊😊😊😊</t>
  </si>
  <si>
    <t>Ugxp8jK1g_ZJJkEzSed4AaABAg</t>
  </si>
  <si>
    <t>@AhsanArain1212-rj7ie</t>
  </si>
  <si>
    <t>UCTOfcEx-uQ4ku02MxBFcAYg</t>
  </si>
  <si>
    <t>Free Palestine mean</t>
  </si>
  <si>
    <t>Ugz6Nlpt20lpFvrli8p4AaABAg</t>
  </si>
  <si>
    <t>@valkyrie_playz7282</t>
  </si>
  <si>
    <t>UCCE1IeEwi2b7TTkklmRkg2g</t>
  </si>
  <si>
    <t>free palistine</t>
  </si>
  <si>
    <t>Ugw9UYiEQXP6ZeDOPOt4AaABAg</t>
  </si>
  <si>
    <t>@gullrawn6002</t>
  </si>
  <si>
    <t>UCsYMfvwsTHjMLbg77uCMdkw</t>
  </si>
  <si>
    <t>Free Palestine Pakistan and don’t say indian why you are adding my country angrez have on you also you can understand the pain of Palestine</t>
  </si>
  <si>
    <t>Ugx1B3S-8MU26TxuPvF4AaABAg</t>
  </si>
  <si>
    <t>@aftaabkhan5410</t>
  </si>
  <si>
    <t>UCsqXXKh4tK4itS8xZenJDjQ</t>
  </si>
  <si>
    <t>Freedom for philistine 🇵🇸🇵🇸🇵🇸</t>
  </si>
  <si>
    <t>UgzzguLCENgVkXRt1K94AaABAg</t>
  </si>
  <si>
    <t>@manazghafoori7630</t>
  </si>
  <si>
    <t>UCFi42JBD_cqoYWY4M1Vb-1Q</t>
  </si>
  <si>
    <t>What was that</t>
  </si>
  <si>
    <t>Ugzi8gC98jBLibXMigl4AaABAg</t>
  </si>
  <si>
    <t>3sNR26d9tYc</t>
  </si>
  <si>
    <t>@raatkamusafir</t>
  </si>
  <si>
    <t>UCmqZDi9sRcuWiszMrSg-o9A</t>
  </si>
  <si>
    <t>UgycW-8kxsFZKmagi1l4AaABAg</t>
  </si>
  <si>
    <t>@user-np3wj3gx6k</t>
  </si>
  <si>
    <t>UCsO5mzf5esCNe5wZcxrDE1Q</t>
  </si>
  <si>
    <t>much repect for uk!!</t>
  </si>
  <si>
    <t>UgwVvP1QdkTaJJG8VTN4AaABAg</t>
  </si>
  <si>
    <t>@user-gg5cd2wr4c</t>
  </si>
  <si>
    <t>UCRzMZtDgfYHn_u8tO5HzMHg</t>
  </si>
  <si>
    <t>Amerika İsrail Take your bloody hands off the children, out of the Middle East</t>
  </si>
  <si>
    <t>UgxKJ6i-5BAjEJChds14AaABAg</t>
  </si>
  <si>
    <t>@user-sz5cl1xw3s</t>
  </si>
  <si>
    <t>UCh4E5jtma_WaAjOyz9X0M6g</t>
  </si>
  <si>
    <t>FREE palestine I stand with palestinian</t>
  </si>
  <si>
    <t>Ugz0h5DDvxCzm8XKYdR4AaABAg</t>
  </si>
  <si>
    <t>@ABCheema-uk4hb</t>
  </si>
  <si>
    <t>UCVC5tAe7MGk6SOZrZf1wy3Q</t>
  </si>
  <si>
    <t>free free free Palestine</t>
  </si>
  <si>
    <t>Ugzi3MTzHA1i1xP0TSl4AaABAg</t>
  </si>
  <si>
    <t>@matanll9443</t>
  </si>
  <si>
    <t>UCMTgLD-vH90H8UAVudata5Q</t>
  </si>
  <si>
    <t>Anyone notice the gray hair drummer displaying the rainbow flag, a symbol of gay support. If she did that in most Muslim countries she’d be sentenced or killed. Idiocy has no limits my friends. 😂😂😂</t>
  </si>
  <si>
    <t>Ugx_bwdwDoOciA7ve894AaABAg</t>
  </si>
  <si>
    <t>@charsioffical230</t>
  </si>
  <si>
    <t>UC6XfKChbdKnQREfmFQVMCXw</t>
  </si>
  <si>
    <t>Free Palestine from zionist cruelty. #GazaUnderAttack #FreePalestine</t>
  </si>
  <si>
    <t>UgytWgMAYeIp6BJdAcx4AaABAg</t>
  </si>
  <si>
    <t>@user-ux5hw9fm6m</t>
  </si>
  <si>
    <t>UCKpgmsm3hAn0hxpxj08lyQA</t>
  </si>
  <si>
    <t>Free palestine from terrorist hamas , long live Israel from ancondicional friend Guatemala.</t>
  </si>
  <si>
    <t>UgwR9VGtU6lYD3usmVJ4AaABAg</t>
  </si>
  <si>
    <t>@joyia8217</t>
  </si>
  <si>
    <t>UCXEqX64QiHcClKV2rNpp6MQ</t>
  </si>
  <si>
    <t>Palestine will be free..</t>
  </si>
  <si>
    <t>UgxWfqaA6VrBvw6dpGl4AaABAg</t>
  </si>
  <si>
    <t>@madwolf4815</t>
  </si>
  <si>
    <t>UCG4qwZun7Y6-CJqhlMdbQaA</t>
  </si>
  <si>
    <t>Your protesting in the wrong country go out there and protest our government cant do anything and your wasteing your time go out there and help if you really wanna make a difference pay for aid go and protest in the countrys that are actually fighting</t>
  </si>
  <si>
    <t>UgzuJMoF4YnlO0R7tcZ4AaABAg</t>
  </si>
  <si>
    <t>@SkYousuf-nn5ph</t>
  </si>
  <si>
    <t>UCyJS_MkNAKJfuuRFbOHRr0Q</t>
  </si>
  <si>
    <t>WE LOVE 😍  PALESTINE</t>
  </si>
  <si>
    <t>UgzNo-a4GbvkvhokmDV4AaABAg</t>
  </si>
  <si>
    <t>@zamankhawaja9835</t>
  </si>
  <si>
    <t>UCvaUN0kdJDmEYv6yur43dhQ</t>
  </si>
  <si>
    <t>Hate off you guys “ thank you for showing their support ❤❤❤😊</t>
  </si>
  <si>
    <t>UgyvdhanrUtQG6nZqC94AaABAg</t>
  </si>
  <si>
    <t>onOtTBFQ1P0</t>
  </si>
  <si>
    <t>@Rim3_SPQR</t>
  </si>
  <si>
    <t>UCeTbX0M99CTNOIGlslZyMqA</t>
  </si>
  <si>
    <t>Israel is not so weak, they do not treat the Palestinians badly, but they do not want Islam on their land. In general, Israel is Jews and Jews only Israel must preserve this religion.</t>
  </si>
  <si>
    <t>UgxUCfuMQWNLzHpLW354AaABAg</t>
  </si>
  <si>
    <t>@user-qv7fd9tc8k</t>
  </si>
  <si>
    <t>UChBkiAlvHzCUJCPlPSmVA9Q</t>
  </si>
  <si>
    <t>I love you Israel🇮🇱❤Free Free israelllll</t>
  </si>
  <si>
    <t>UgwfdKsGS-BdudbAfMp4AaABAg</t>
  </si>
  <si>
    <t>@zaydskouti5896</t>
  </si>
  <si>
    <t>UCw9_DBD02NUE-Q80-utNaJA</t>
  </si>
  <si>
    <t>I am from Germany</t>
  </si>
  <si>
    <t>Ugwm3KpR9HUpPO-cem14AaABAg</t>
  </si>
  <si>
    <t>@richardward3319</t>
  </si>
  <si>
    <t>UCaqPpGY0NbSY67xO2lJzyJQ</t>
  </si>
  <si>
    <t>Free life ba
N  religion</t>
  </si>
  <si>
    <t>Ugw4XJR4wKwBuuq3pt94AaABAg</t>
  </si>
  <si>
    <t>@junaidshakeeljunaidshakeel4218</t>
  </si>
  <si>
    <t>UC_wVAj9AFYrMWX_cEdqqBbA</t>
  </si>
  <si>
    <t>Happy birthday to you Junaid</t>
  </si>
  <si>
    <t>UgyRmO4CAzd7nDMr-Fp4AaABAg</t>
  </si>
  <si>
    <t>UC25oRmq6Ffz0DFn1MVtoW8w</t>
  </si>
  <si>
    <t>we love palastain we stand palastain always From Bangladesh 🇧🇩❤️🇵🇸🇧🇩🤝🇵🇸🇧🇩🤝🇵🇸🤲🤲🤲🤲🤲🤲🤲🤲🤲🤲🤲🤲🤲🤲🤲</t>
  </si>
  <si>
    <t>UgyUWHcnHjUD8P4q_c54AaABAg</t>
  </si>
  <si>
    <t>@hammadahmedjalali8908</t>
  </si>
  <si>
    <t>UCFRZBh4MRuBoa9Dus_bVdYA</t>
  </si>
  <si>
    <t>Im from pakistan 🇵🇰 😍  free palistine</t>
  </si>
  <si>
    <t>UgwfabZ282LRSTgUQUl4AaABAg</t>
  </si>
  <si>
    <t>8El21CMHN0A</t>
  </si>
  <si>
    <t>@zaynoelartfin2136</t>
  </si>
  <si>
    <t>UCioqkx8_h38BSDD-2OXe9zw</t>
  </si>
  <si>
    <t>https://media.tenor.com/GRLHjGzs99wAAAAM/india-indian-flag.gifhttps://media.tenor.com/GRLHjGzs99wAAAAM/india-indian-flag.gifhttps://media.tenor.com/GRLHjGzs99wAAAAM/india-indian-flag.gifhttps://media.tenor.com/GRLHjGzs99wAAAAM/india-indian-flag.gifhttps://media.tenor.com/GRLHjGzs99wAAAAM/india-indian-flag.gifhttps://media.tenor.com/GRLHjGzs99wAAAAM/india-indian-flag.gif</t>
  </si>
  <si>
    <t>Ugzy4D8F9EQUCMBed3l4AaABAg</t>
  </si>
  <si>
    <t>UgyyHj4KYJU5sfj3_ad4AaABAg</t>
  </si>
  <si>
    <t>@CahayaBulanramadan</t>
  </si>
  <si>
    <t>UCMBwlI88wJMLjByeCavqk4A</t>
  </si>
  <si>
    <t>📌 please dong pin</t>
  </si>
  <si>
    <t>Ugzkju4YT8DKdz2HtC54AaABAg</t>
  </si>
  <si>
    <t>@user-be9of5gt9p</t>
  </si>
  <si>
    <t>UCXSkvX0qyWg2FdJGUpZmF-w</t>
  </si>
  <si>
    <t>free.palestin</t>
  </si>
  <si>
    <t>UgwvwTPARHdMn6svtzJ4AaABAg</t>
  </si>
  <si>
    <t>@kanitakanita7289</t>
  </si>
  <si>
    <t>UCWuR-K_xMpVgUt5xAihMBAg</t>
  </si>
  <si>
    <t>India tim israel loh</t>
  </si>
  <si>
    <t>UgyumxeYRnOER-FYSqR4AaABAg.9yGBEPslSXX9yKYoSpjyW9</t>
  </si>
  <si>
    <t>@SitiArwiyah</t>
  </si>
  <si>
    <t>❤❤❤❤❤AisAHh</t>
  </si>
  <si>
    <t>UgwGq879KxtZwSg-WDJ4AaABAg</t>
  </si>
  <si>
    <t>@megawatibtg413</t>
  </si>
  <si>
    <t>UC6d95Ihdei_4sLGSHHZy5Sw</t>
  </si>
  <si>
    <t>Israel is afraid of Indonesia</t>
  </si>
  <si>
    <t>UgxYvw5uohzUyBPdFVN4AaABAg</t>
  </si>
  <si>
    <t>@myrahasanchannel5118</t>
  </si>
  <si>
    <t>UCqPGiSxNflxWTZtEcHHTx7w</t>
  </si>
  <si>
    <t>Cringe💀</t>
  </si>
  <si>
    <t>Ugy8vhlJO9QsHdfERc54AaABAg</t>
  </si>
  <si>
    <t>@user-wc9ib7pv6j</t>
  </si>
  <si>
    <t>UCevuxD24xm_lNE4HtJk5tDA</t>
  </si>
  <si>
    <t>Sond 🤲</t>
  </si>
  <si>
    <t>UgwfoD3nhETP0Sy_tgJ4AaABAg</t>
  </si>
  <si>
    <t>@MuhammadKeanualfarizi</t>
  </si>
  <si>
    <t>UCiK6_mgaAxo2aMu8t2JywEQ</t>
  </si>
  <si>
    <t>watch the game</t>
  </si>
  <si>
    <t>Ugx4vyzGdERitQtJqZJ4AaABAg</t>
  </si>
  <si>
    <t>TGR93W_zrS4</t>
  </si>
  <si>
    <t>@nasichiena</t>
  </si>
  <si>
    <t>UCznPcU3JZDlK5MRLCsZc8JA</t>
  </si>
  <si>
    <t>Freedom palestine</t>
  </si>
  <si>
    <t>Ugz3e6Z-DChtkr9RgzR4AaABAg</t>
  </si>
  <si>
    <t>@AgusAlwi-ho3bv</t>
  </si>
  <si>
    <t>UC-KuLLw_hZmZrkFdfhNzASg</t>
  </si>
  <si>
    <t>ree Indonesia ree🇵🇸</t>
  </si>
  <si>
    <t>UgxWbi3yRYEOjBrPktp4AaABAg</t>
  </si>
  <si>
    <t>free palestina❤❤❤❤</t>
  </si>
  <si>
    <t>UgxddXQXrCKvWq6jZCl4AaABAg</t>
  </si>
  <si>
    <t>8KaF81-2oa8</t>
  </si>
  <si>
    <t>@adityasalvi9208</t>
  </si>
  <si>
    <t>UCxMUnKWNTuZqq03gv8qg5yw</t>
  </si>
  <si>
    <t>Israel loves humanity</t>
  </si>
  <si>
    <t>Ugxn_BBbXthpBsH-sg94AaABAg</t>
  </si>
  <si>
    <t>@JinJin6121</t>
  </si>
  <si>
    <t>UC1NDvNujQTdVfuo31q3UIAw</t>
  </si>
  <si>
    <t>Awesome 🙌🙌 Please take good care of this fur baby..God bless, protect &amp; grant everyone of you victory 💪💪 IDF 🔥❤️🇮🇱</t>
  </si>
  <si>
    <t>Ugx4wBdlX5Kg4s6gX4N4AaABAg</t>
  </si>
  <si>
    <t>@carmenluzaravena4589</t>
  </si>
  <si>
    <t>UC3BPH1BE24MwLw3PjaTaqUw</t>
  </si>
  <si>
    <t>Thank you sweet, brave an d amazing young boys for taking him with you...GOD BLESS YOU ALL❤❤❤❤</t>
  </si>
  <si>
    <t>Ugz57CdNgduVWAsF5Td4AaABAg</t>
  </si>
  <si>
    <t>@samuelvadala2120</t>
  </si>
  <si>
    <t>UC0yYLIH8dpK5yXNpAB6ulqg</t>
  </si>
  <si>
    <t>THANQ GOD 
GOD PROTECT ISRAYEL🇮🇱🇮🇱🇮🇱🇮🇳🇮🇳🇮🇳</t>
  </si>
  <si>
    <t>UgytbNfEgaLTkHmOd-R4AaABAg</t>
  </si>
  <si>
    <t>@ambisyosa1249</t>
  </si>
  <si>
    <t>UCqzYNFBtIfnrCgFqg2X7paw</t>
  </si>
  <si>
    <t>Muslims hate dog they say dogs are haram</t>
  </si>
  <si>
    <t>Ugz5-YuqjQhyYHTAKMZ4AaABAg</t>
  </si>
  <si>
    <t>@deannasage5491</t>
  </si>
  <si>
    <t>UCxg1ImBPMudEGXVwjojWA-A</t>
  </si>
  <si>
    <t>God bless you for saving this precious puppy God bless you Israel and all the IDF soldiers I've been praying for you since October 7th and I will pray for you always I stand with Israel forever and always and I hope to come there someday blessings from Pennsylvania USA❤</t>
  </si>
  <si>
    <t>UgwoB50iTiXykSUKX5V4AaABAg</t>
  </si>
  <si>
    <t>@kalleanka6937</t>
  </si>
  <si>
    <t>UCYDIwMZkb-anqoCwCDmZUuw</t>
  </si>
  <si>
    <t>Thank you,i can adop the dog if i can..im in Sweden i have 3 female dog,3,,2, Year one 2,5 one 2years..i save them from Greece..You are true warriors.i Love you for defend Israel.. stay Safe.Rick</t>
  </si>
  <si>
    <t>Ugyb0wfqVjhecfMeAn94AaABAg</t>
  </si>
  <si>
    <t>@user-uo7dz5nq4m</t>
  </si>
  <si>
    <t>UCT0PpJf1nT815hA3H98FMsg</t>
  </si>
  <si>
    <t>God bless you! God bless Holy Land of Israel with peace and salvation and prosperity</t>
  </si>
  <si>
    <t>UgwKM8axIurTecRSCfR4AaABAg</t>
  </si>
  <si>
    <t>@mousetreehouse6833</t>
  </si>
  <si>
    <t>UCZolFh_48et5B3Rmh7FmbNg</t>
  </si>
  <si>
    <t>Even dogs matter to the Israelis!</t>
  </si>
  <si>
    <t>UgwHjUrJX4icu_JQfAp4AaABAg</t>
  </si>
  <si>
    <t>@mikaelghauri7025</t>
  </si>
  <si>
    <t>UCzrsI7hv-0X38VhkitKmKVg</t>
  </si>
  <si>
    <t>God bless you All, God bless 🇮🇱ISRAEL Amen.🙏🏻💜😇</t>
  </si>
  <si>
    <t>Ugzt9ZrkbSDhrDu2eRF4AaABAg</t>
  </si>
  <si>
    <t>@katiabueno9042</t>
  </si>
  <si>
    <t>UCVnFNW9Sq5DNt3SqsekKXaA</t>
  </si>
  <si>
    <t>God bless Israel! God protect IDF! I stand with Israel forever! Blessings from Baptist Church,  Brazil! We love you Israel very much!❤❤❤❤❤❤❤</t>
  </si>
  <si>
    <t>Ugy8kRNqbjVCJPp-Pvx4AaABAg</t>
  </si>
  <si>
    <t>@mariepetty6759</t>
  </si>
  <si>
    <t>UCQhsYa3bS6LAnFj3aAn10Pw</t>
  </si>
  <si>
    <t>Love you guys! (from, Nashville, Tennessee, USA) God  bless y'all!</t>
  </si>
  <si>
    <t>UgxCAaYccCl8BNbvtkN4AaABAg</t>
  </si>
  <si>
    <t>@edytasepek211</t>
  </si>
  <si>
    <t>UCcHd_A5pXEyB-e-d4xpTlSw</t>
  </si>
  <si>
    <t>You ARE GREAT PEOPLE ❤❤❤❤❤❤❤❤❤❤❤❤❤❤❤❤❤
LOVE from Canada
Love you guys !!!!</t>
  </si>
  <si>
    <t>Ugy_1-OuhMW4UXvwsdx4AaABAg</t>
  </si>
  <si>
    <t>@jamillahmills5023</t>
  </si>
  <si>
    <t>UCpUMDO8Q1mz1_mEl47d-qjg</t>
  </si>
  <si>
    <t>Amen and Amen!! GOD bless ISRAEL and his people!! Love you all!! 🙏❤️😢🇮🇱</t>
  </si>
  <si>
    <t>UgxJwwfZbZQnt72qFH14AaABAg</t>
  </si>
  <si>
    <t>@sandramclaughlin3641</t>
  </si>
  <si>
    <t>UCGb2kmm5Ba5ghHOt0H6lVpA</t>
  </si>
  <si>
    <t>I love you guys I live in the state of Florida usa. So many of us love you guys just because you have the best attitudes we have seen in the military. Whatever you do is kind smart loving and gentle .. we all yearn for your victory and we pray to Hashem put all your safety and that many can return home alive and well.. please stay safe out there. Much love.. Sandy.. give that puppy a big kiss for me. I have one here too he's a shitzu named Kobe❤</t>
  </si>
  <si>
    <t>UgyBfs1BWL62IHGRJYl4AaABAg</t>
  </si>
  <si>
    <t>@carriepearcey2597</t>
  </si>
  <si>
    <t>UCjAwosT0wsO6roRKuQeaLeQ</t>
  </si>
  <si>
    <t>Thank you for helping this dog and giving it a new life. "this is who we are, we choose life and they choose death" The IDF are a humane army. I love the phrase "we choose life..." you guys are amazing. You are in my thoughts and prayers. THANKYOU. WE STAND WITH ISRAEL.</t>
  </si>
  <si>
    <t>UgxQoHuV5y3QzAlZ9wV4AaABAg</t>
  </si>
  <si>
    <t>@psdaughter8230</t>
  </si>
  <si>
    <t>UCxPGgkf1YrPimAdZYNTH0rA</t>
  </si>
  <si>
    <t>Please take care of him❤</t>
  </si>
  <si>
    <t>UgzEumilaferGgK-5U94AaABAg</t>
  </si>
  <si>
    <t>@normal38</t>
  </si>
  <si>
    <t>UCHKI5tAcxSWtrlDMP7rqJGg</t>
  </si>
  <si>
    <t>Dont blame the israel people because its hamas fault they are the ones who take building’s hospitals as place to rest they are the reason why people are dying in gaza its hamas fault they even said last time they dont care about the people</t>
  </si>
  <si>
    <t>UgxMsRuq4W73lqxgiIV4AaABAg</t>
  </si>
  <si>
    <t>@maritavalte44</t>
  </si>
  <si>
    <t>UCQGInE7WJV1mIVH6MOnV1Ng</t>
  </si>
  <si>
    <t>God Bless and protect you all. May He bring you home safe and sound . You have my prayers always .</t>
  </si>
  <si>
    <t>UgxHTh5UtlSgSedbYhp4AaABAg</t>
  </si>
  <si>
    <t>@roniepalen868</t>
  </si>
  <si>
    <t>UCcnuOQPGyCAzSEFD9wHiyzQ</t>
  </si>
  <si>
    <t>God bless and protect all of you soldiers🤍🤍🤍</t>
  </si>
  <si>
    <t>Ugzfb4WhlwjTPUpVCdh4AaABAg</t>
  </si>
  <si>
    <t>@katlor-cl5vu</t>
  </si>
  <si>
    <t>UCsoXBgvmdObgzx9L0jdR-kQ</t>
  </si>
  <si>
    <t>Wow so cute</t>
  </si>
  <si>
    <t>UgxdUWy4iG-tMoLLiS54AaABAg</t>
  </si>
  <si>
    <t>@romannasimanjuntal4119</t>
  </si>
  <si>
    <t>UCFqFbwXRlzQm4fyueQbVAjQ</t>
  </si>
  <si>
    <t>God bless all of you dear brother, stay safe and keep strong together ❤️🇮🇱💪🔥</t>
  </si>
  <si>
    <t>UgwNZVWjh_zgoKCJ1MR4AaABAg</t>
  </si>
  <si>
    <t>@alfredoburiaiv4634</t>
  </si>
  <si>
    <t>UCjViLY8cQDSAN3Q7uhgrG7w</t>
  </si>
  <si>
    <t>Love the video fellas! Good looking pup!!
I watch you the heart and courage you men have and it does something to my heart knowing the determination you all have too crush the enemy!!! God bless each and everyone of you!!!
Tampa Florida, United States of America we stand by you 💯🇺🇲</t>
  </si>
  <si>
    <t>UgyT9x3XxtzG7gvnfSd4AaABAg</t>
  </si>
  <si>
    <t>@user-md1ni4be9u</t>
  </si>
  <si>
    <t>UCCPCIsQc6XdkM5TZdlKDfuw</t>
  </si>
  <si>
    <t>May G-d bless the IDF 🇮🇱🙏</t>
  </si>
  <si>
    <t>UgxdIkt14TXB2gU9eJh4AaABAg</t>
  </si>
  <si>
    <t>@evelyndunbar9364</t>
  </si>
  <si>
    <t>UC9UBpgLMR-CvgIUMpCrL2sA</t>
  </si>
  <si>
    <t>God bless you 🙏🏽🇮🇱❤, the entire world need to hear this! Israel save lives, they care, they love life and respect life! 🇮🇱🇮🇱🇮🇱🇮🇱🇮🇱🇮🇱🇮🇱🇮🇱🙏🏽🙏🏽🙏🏽🙏🏽🙏🏽🙏🏽🙏🏽🙏🏽❤️❤️❤️🙏🏽🙏🏽🙏🏽🙏🏽🙏🏽🙏🏽❤️❤️❤️❤️❤️❤️❤️❤️❤️</t>
  </si>
  <si>
    <t>Ugw3_7-tUsdu3XGustR4AaABAg</t>
  </si>
  <si>
    <t>@vwsandvettes3253</t>
  </si>
  <si>
    <t>UCK0n4Tm8eJX4qlfpRtq3viw</t>
  </si>
  <si>
    <t>"This is who we are..." Guys I know that is who you are!!! thank you and God bless you all, and keep you safe to go back home to your loved ones once you complete the mission.</t>
  </si>
  <si>
    <t>UgyMzILQBJp-qzbNM_R4AaABAg</t>
  </si>
  <si>
    <t>@karensmith9134</t>
  </si>
  <si>
    <t>UCIugo40V3usZM-y4A2uoI9g</t>
  </si>
  <si>
    <t>I know you do!!! We are with you. 💙</t>
  </si>
  <si>
    <t>UgzsYj1TBKih1GwsKBJ4AaABAg</t>
  </si>
  <si>
    <t>@nilif8844</t>
  </si>
  <si>
    <t>UClKs1ElKRHvaSCr5RAccRYQ</t>
  </si>
  <si>
    <t>❤❤❤❤❤ thank you</t>
  </si>
  <si>
    <t>UgwRuK9ZXTV1aLG9Cyd4AaABAg</t>
  </si>
  <si>
    <t>@rozaibragimov4577</t>
  </si>
  <si>
    <t>UCRuRiff-HxPgdP7DIJ7mqgg</t>
  </si>
  <si>
    <t>We stand with Israel!🙏❤️❤️❤️❤️❤️❤️</t>
  </si>
  <si>
    <t>UgwG_YkuOo9hAaFlAxd4AaABAg</t>
  </si>
  <si>
    <t>@nickylatiak1232</t>
  </si>
  <si>
    <t>UCQnd1FupqwVjICk4ZdlKdHg</t>
  </si>
  <si>
    <t>Bless you ALL def needed this video today Prayers for All of you are TRUE MEN!!!</t>
  </si>
  <si>
    <t>UgyjVDGje2aS3_KG5fB4AaABAg</t>
  </si>
  <si>
    <t>15gNHGRhqSo</t>
  </si>
  <si>
    <t>@user-ox1kd1hv4c</t>
  </si>
  <si>
    <t>UCzQpmEfZEBDxDccUe4MuXCA</t>
  </si>
  <si>
    <t>Who just wants Palestine to be free! 🇵🇸
👇</t>
  </si>
  <si>
    <t>UgxNJMN5-ARkKAFvblN4AaABAg</t>
  </si>
  <si>
    <t>@sarko5989</t>
  </si>
  <si>
    <t>UC76rrlAlOgDchVIkyrMKHkA</t>
  </si>
  <si>
    <t>This is why Messi is the goat</t>
  </si>
  <si>
    <t>UgxGHdKAjgWBiq6hIeF4AaABAg</t>
  </si>
  <si>
    <t>@widiyuniandini5923</t>
  </si>
  <si>
    <t>UCaaOXEO48fziKeRPOxe5PYg</t>
  </si>
  <si>
    <t>Free Palestine😇😇</t>
  </si>
  <si>
    <t>UgxHe-H4WEjsa0U-nrx4AaABAg</t>
  </si>
  <si>
    <t>@ronaldreigan6099</t>
  </si>
  <si>
    <t>UCpcNj-uflSNbO9HTCFF5d_Q</t>
  </si>
  <si>
    <t>I want peace ☮️</t>
  </si>
  <si>
    <t>UgzjM9hkEv9Tp6VFhrF4AaABAg</t>
  </si>
  <si>
    <t>@ismailtayem</t>
  </si>
  <si>
    <t>UC7xb8Mjom3lTTsk_G2gHBSA</t>
  </si>
  <si>
    <t>The rock sucks</t>
  </si>
  <si>
    <t>UgzGXgDInEUy_Di9CeJ4AaABAg</t>
  </si>
  <si>
    <t>@Through_the_door</t>
  </si>
  <si>
    <t>UCLNAFp8am1QS8DaE-zSEpOQ</t>
  </si>
  <si>
    <t>I mean we got Ronaldo on our team 🇵🇸
#free Palestine</t>
  </si>
  <si>
    <t>UgxeRrTdzvEaxpmbOJB4AaABAg</t>
  </si>
  <si>
    <t>@ashmuzzam6273</t>
  </si>
  <si>
    <t>UC5640sx2yqhgsQg559Qackw</t>
  </si>
  <si>
    <t>Where is Muhumed Ali And michal Jackson</t>
  </si>
  <si>
    <t>Ugw-QQevpWPIpwKCFAR4AaABAg.9yQCuBXzk5P9ysA9OKbyNL</t>
  </si>
  <si>
    <t>@semmysem6880</t>
  </si>
  <si>
    <t>Ugxq2DmjaMbDJWycJi94AaABAg</t>
  </si>
  <si>
    <t>@Happydrl</t>
  </si>
  <si>
    <t>UCXMyvYGPHVvLfvjsddexx_Q</t>
  </si>
  <si>
    <t>Free free Palestines 🇸🇩🇸🇩🤲🏼🤲🏼❤️❤️</t>
  </si>
  <si>
    <t>UgyGpBEpXHv-tV3kMKh4AaABAg</t>
  </si>
  <si>
    <t>@losmundosdeomaryolimpiacha3306</t>
  </si>
  <si>
    <t>UCLiFm3pK9sGSftCuiJjYNPA</t>
  </si>
  <si>
    <t>Ugx-IiXPfzt1qX0tzLx4AaABAg</t>
  </si>
  <si>
    <t>@user-ts6hm2xe2l</t>
  </si>
  <si>
    <t>UCZ5ZP3NnMEYzjBK2AbMnxLQ</t>
  </si>
  <si>
    <t>Ronaldo Andrew tate and i show speed on our side lets goooooooo❤❤❤❤</t>
  </si>
  <si>
    <t>Ugw-QQevpWPIpwKCFAR4AaABAg.9yQCuBXzk5P9ycddTyvOHE</t>
  </si>
  <si>
    <t>@vinny6242</t>
  </si>
  <si>
    <t>palestine isn't a country bro, their square has an Israeli flag😂</t>
  </si>
  <si>
    <t>UgxEvTo3z4C_SQNv4at4AaABAg</t>
  </si>
  <si>
    <t>@MaguiresEdits</t>
  </si>
  <si>
    <t>UCxAv5Ai30u_EjSPYmRjIMrQ</t>
  </si>
  <si>
    <t>Ronaldo, Tate and Tyson are unstoppable</t>
  </si>
  <si>
    <t>Ugz06wQLGlZnR8O-MTd4AaABAg</t>
  </si>
  <si>
    <t>@1PrimeEditz</t>
  </si>
  <si>
    <t>UCxpr2K1cFv7fKOkv0r-uBXQ</t>
  </si>
  <si>
    <t>Also Gigi Hadid supports Palestine</t>
  </si>
  <si>
    <t>Ugw2Nv8PeVWzc8GDxUJ4AaABAg</t>
  </si>
  <si>
    <t>@annali6421</t>
  </si>
  <si>
    <t>UCV7XShkbtjN_8-GDHPuJXSg</t>
  </si>
  <si>
    <t>But in the Bible god say there no god but me</t>
  </si>
  <si>
    <t>UgyoKPAc3XhBgWvD8Sh4AaABAg</t>
  </si>
  <si>
    <t>@azwanazman6699</t>
  </si>
  <si>
    <t>UCpvAtsOexv9Jj5Yzde_-vtQ</t>
  </si>
  <si>
    <t>I will pick ronaldo and ishowspeed🇵🇸🇵🇸❤❤🇲🇾🇲🇾❤❤🇲🇨🇲🇨❤❤🇯🇴🇯🇴</t>
  </si>
  <si>
    <t>Ugy0A0QwxYMiXXoXuCF4AaABAg</t>
  </si>
  <si>
    <t>@mahmudchoudhury7956</t>
  </si>
  <si>
    <t>UCe9-V-9l156bG4WQ2Vl0FlQ</t>
  </si>
  <si>
    <t>All the favourite celibrities of mine support palestine.</t>
  </si>
  <si>
    <t>UgxxzWL18XY8cOXDL2V4AaABAg</t>
  </si>
  <si>
    <t>@tautvydasmatulis8837</t>
  </si>
  <si>
    <t>UC3vJ0e74KkRbuhLNRm_kPkA</t>
  </si>
  <si>
    <t>Hamas is shit</t>
  </si>
  <si>
    <t>Ugw-QQevpWPIpwKCFAR4AaABAg.9yQCuBXzk5P9yrfOlhEeeJ</t>
  </si>
  <si>
    <t>@piyanuchcalhoun4277</t>
  </si>
  <si>
    <t>Palestine is a country they are poor because of Israel</t>
  </si>
  <si>
    <t>UgxnAytHqbKtxepXxgV4AaABAg</t>
  </si>
  <si>
    <t>@safiasarwar61</t>
  </si>
  <si>
    <t>UC4ZJrq0ePpqAWPSwxNb2CWA</t>
  </si>
  <si>
    <t>I hate these who support israel...</t>
  </si>
  <si>
    <t>UgzGXgDInEUy_Di9CeJ4AaABAg.9xmsdSY6WGy9yYOYOvB5MS</t>
  </si>
  <si>
    <t>@angelamichael7437</t>
  </si>
  <si>
    <t>Also Ronaldo was wearing the Palestine scarf and his son did it too</t>
  </si>
  <si>
    <t>UgwS0zrd_1PzkIf36qB4AaABAg</t>
  </si>
  <si>
    <t>@user-ry3oi1tu8c</t>
  </si>
  <si>
    <t>UCzUWtxfezKiDTIhe5vX2SLw</t>
  </si>
  <si>
    <t>Free Palestine🇵🇸❤🇮🇱💩</t>
  </si>
  <si>
    <t>Ugw-QQevpWPIpwKCFAR4AaABAg</t>
  </si>
  <si>
    <t>@m.I.h.15</t>
  </si>
  <si>
    <t>Who just wants Palestine to be free!🇵🇸
👇</t>
  </si>
  <si>
    <t>UgwmXL9MBKC2MIH_ebd4AaABAg</t>
  </si>
  <si>
    <t>@Taketheredpill2023</t>
  </si>
  <si>
    <t>UCthABLNaQtOwY4PL28Z0M_Q</t>
  </si>
  <si>
    <t>Since when does the rock support israel</t>
  </si>
  <si>
    <t>UgxFvWMImKW3sS7mbsZ4AaABAg</t>
  </si>
  <si>
    <t>@Hentai_12</t>
  </si>
  <si>
    <t>UCzwkZJJNoHxv0hXtKykNvnw</t>
  </si>
  <si>
    <t>Israel:some
Palestine:whole france whole usa whole canada (am i right?)</t>
  </si>
  <si>
    <t>UgxUYtwIhESyAMUQJnN4AaABAg</t>
  </si>
  <si>
    <t>😢 Free Palestine from the river to the sea ❤</t>
  </si>
  <si>
    <t>Ugw4qfES5nowgKXHFE54AaABAg</t>
  </si>
  <si>
    <t>@TankHaul78</t>
  </si>
  <si>
    <t>UCaexLcc23vUpS6isHDDj4cA</t>
  </si>
  <si>
    <t>#FreePalestine</t>
  </si>
  <si>
    <t>Ugy2IktaK6Km9ZOjVZh4AaABAg</t>
  </si>
  <si>
    <t>@user-rw7ub8ig1m</t>
  </si>
  <si>
    <t>UC5SdMYnir9N900tGbWsMRsw</t>
  </si>
  <si>
    <t>Free palstine❤❤❤❤❤❤❤❤❤❤❤❤❤❤❤❤❤</t>
  </si>
  <si>
    <t>UgzvqjVmU-z47hf1lKR4AaABAg</t>
  </si>
  <si>
    <t>@shortenedspams6932</t>
  </si>
  <si>
    <t>UCxYiFPAKePAW81wNenoSEgA</t>
  </si>
  <si>
    <t>Team Peace
👇</t>
  </si>
  <si>
    <t>Ugx7WYyYspaqm6UI8YV4AaABAg</t>
  </si>
  <si>
    <t>@thiskid790</t>
  </si>
  <si>
    <t>UC0FZQfuGwS0zCLTLZ8tWV1w</t>
  </si>
  <si>
    <t>Wednesday supports palistine my sister love Wednesday (ik the actor has m no dumb)</t>
  </si>
  <si>
    <t>UgxvUO6Gn8TWrtnyzAx4AaABAg</t>
  </si>
  <si>
    <t>ahw2VfNA2hk</t>
  </si>
  <si>
    <t>@BenazirShabbir-mu3rf</t>
  </si>
  <si>
    <t>UCXHJdgm4Bv4HvYHOwck2XIQ</t>
  </si>
  <si>
    <t>Yeaa man its hard for feeling for Palestine We all hope for the peace😢😢❤❤</t>
  </si>
  <si>
    <t>Ugz-nHsDQldzQTOdveV4AaABAg</t>
  </si>
  <si>
    <t>@FreePalestine-cj7qu</t>
  </si>
  <si>
    <t>UCfaKgUf9uPAJpudzButRsyw</t>
  </si>
  <si>
    <t>Iam inspired by your videos and decided to make islamic videos, but it doesn't have any views so I am loosing my motivation. Please 🙏 do a shout out for me 🙏🙏
And I am subscribe to your channel for 1 year, and I watched your every video</t>
  </si>
  <si>
    <t>UgxlrOKhv_ku5Rwa06l4AaABAg</t>
  </si>
  <si>
    <t>@mouh_3107</t>
  </si>
  <si>
    <t>UCVSqrP4a9wEmyzwVbjCkihQ</t>
  </si>
  <si>
    <t>Khamzat has earned my respect and will always have respect 🙏💯🐐</t>
  </si>
  <si>
    <t>UgwUhqrgb-PCWEs2v9t4AaABAg</t>
  </si>
  <si>
    <t>@SARGM-kd8rv</t>
  </si>
  <si>
    <t>UC32m8Wq2XM3ZD2f5Gn86aJg</t>
  </si>
  <si>
    <t>Oh allah guide everyone and make this man successful</t>
  </si>
  <si>
    <t>Ugx37VGDgjQUEVdb39F4AaABAg</t>
  </si>
  <si>
    <t>@ARMAAN_PATHAAN</t>
  </si>
  <si>
    <t>UCkvZSV9Cckx8vTxM0H6gMDA</t>
  </si>
  <si>
    <t>IT IS NOT ONLY ABOUT PALESTINE 🇵🇸 
ALSO ABOUT HUMANITY 😢</t>
  </si>
  <si>
    <t>UgwgWBDfFOL7IWDfN5p4AaABAg.9z-9rBbRpQ99z-A9fIpydL</t>
  </si>
  <si>
    <t>@muhammadfaatih636</t>
  </si>
  <si>
    <t>Its a nasheed bro, but thanks for spreading awareness 😊</t>
  </si>
  <si>
    <t>Ugzg5IG5eyMhO3Y0VWF4AaABAg</t>
  </si>
  <si>
    <t>@_Kakyoin</t>
  </si>
  <si>
    <t>UCojF6jzF9wQy8kl-FzHvc2A</t>
  </si>
  <si>
    <t>Its so great to see Palestine having supporters
Free Palestine</t>
  </si>
  <si>
    <t>UgwBQPDpk91h9moK9Bd4AaABAg</t>
  </si>
  <si>
    <t>@Daughter_Repist_Brahma</t>
  </si>
  <si>
    <t>UCOPoHJo0wAbGC1SQJfKUAzw</t>
  </si>
  <si>
    <t>Insha allah palastine will be free ☝️
Free palastine 🦁</t>
  </si>
  <si>
    <t>UgxDVi1UgGatBIOU1BF4AaABAg</t>
  </si>
  <si>
    <t>@Joshua47196</t>
  </si>
  <si>
    <t>UCAHhx4YWwP6s5Cyzz87vmjw</t>
  </si>
  <si>
    <t>From the river to the see Palestine will be free</t>
  </si>
  <si>
    <t>UgxaJTHu-BYpcVzleUl4AaABAg</t>
  </si>
  <si>
    <t>@user-il1zv9qd6h</t>
  </si>
  <si>
    <t>UCn4RWZhgn9AEKwGpBDYI1IA</t>
  </si>
  <si>
    <t>U.S.A: You need freedom!!
Reality of the freedom:😢</t>
  </si>
  <si>
    <t>Ugw574Xuk44q_0W4qbx4AaABAg</t>
  </si>
  <si>
    <t>@baattohai4300</t>
  </si>
  <si>
    <t>UCfj72p4axKsYUJd0PsGxfoA</t>
  </si>
  <si>
    <t>We love falisteen</t>
  </si>
  <si>
    <t>UgwugOLbOWs4JHVHE2l4AaABAg</t>
  </si>
  <si>
    <t>@mehwishmubashar8535</t>
  </si>
  <si>
    <t>UCwTiPAPcxF0lsl9yGb3Bhmw</t>
  </si>
  <si>
    <t>Even though india got victory still even by winning india still lost thousands of life ,tanks,villages,armouries,  and respect from the innocent pakistanis i don,t know why the whole world thinks pakistan has no worth
Written by a pakistani who lost a father in a war</t>
  </si>
  <si>
    <t>UgwiqLF7hR7u32-8Vo14AaABAg</t>
  </si>
  <si>
    <t>@LEGITDATA1</t>
  </si>
  <si>
    <t>UC27V83a85Nt9J8ly1KuwhoQ</t>
  </si>
  <si>
    <t>1 million Subscribers for hassanstics</t>
  </si>
  <si>
    <t>UgzFJ7u4Kyljjjs9Z4x4AaABAg</t>
  </si>
  <si>
    <t>@Stinglikeabee69691</t>
  </si>
  <si>
    <t>UCkjOVVo4Zj3EONvK__RpAyw</t>
  </si>
  <si>
    <t>Pin me and I’ll do 20 push ups
Like me and I’ll do 1 push-up 
And heart me and I’ll do 10 pushups</t>
  </si>
  <si>
    <t>UgwgWBDfFOL7IWDfN5p4AaABAg</t>
  </si>
  <si>
    <t>@fraudlyfrade</t>
  </si>
  <si>
    <t>UCKkZyuRxs4DMofeXF9USkZw</t>
  </si>
  <si>
    <t>MUSIC IS HARAM BRO 😢😢😢😢</t>
  </si>
  <si>
    <t>Ugw96chFBU6jE1_-aw94AaABAg</t>
  </si>
  <si>
    <t>@logopixel821</t>
  </si>
  <si>
    <t>UCo0HWUE8yABao0wdMyd37Bg</t>
  </si>
  <si>
    <t>Free the kids from his 💀</t>
  </si>
  <si>
    <t>UgzcuBVFlf8SafY58Ht4AaABAg</t>
  </si>
  <si>
    <t>@Aatif2008</t>
  </si>
  <si>
    <t>UC8biPm7zrafA94QBCOcQO6w</t>
  </si>
  <si>
    <t>Viral this video!!!</t>
  </si>
  <si>
    <t>UgyM2vNk_urPreKT5xp4AaABAg</t>
  </si>
  <si>
    <t>@S-T-R-A-N-G-E</t>
  </si>
  <si>
    <t>UC5SwjgT9QOSx_uBO4kbkHlA</t>
  </si>
  <si>
    <t>Did you do zikr today? No? Okay, let's do it now, it won't take long
Astaghfirullah ×5
Subhan Allah ×5
Alhumdulillah ×5
Allah hu Akhbar ×5
La illaha ill allah ×3
Subhan Allah hi w bihamdihi ×3
Subhan Allah al'adheem ×3
Allah huma ini asaluka al jannah ×7
Allah huma ajirni minan naar ×7
Allahummaghfir lil muslimina wal muslimati ×3
Congratulations! That didn't take very long now, did it? Try and do this everyday, give Allah your time. Spread this comment to remind other Muslims and guide them back to the right path. May Allah reward you with the greatest version of something you always wanted Ameen.</t>
  </si>
  <si>
    <t>Ugxgxglht7RJph0sJNt4AaABAg</t>
  </si>
  <si>
    <t>@zain_ex_atheist</t>
  </si>
  <si>
    <t>UCaicytgssygE8jCIel7KCKw</t>
  </si>
  <si>
    <t>Free plestine 🇵🇸 = free humanity 💞</t>
  </si>
  <si>
    <t>UgypDB1_60ROXtUcQpZ4AaABAg</t>
  </si>
  <si>
    <t>@NormalMuslim2022</t>
  </si>
  <si>
    <t>UCPvuM64HPRNdtbT7AL7Q4mA</t>
  </si>
  <si>
    <t>Respect to Khamzat chimaev
👇</t>
  </si>
  <si>
    <t>UgwkTVOZYjlDbqfFG4N4AaABAg</t>
  </si>
  <si>
    <t>@salmaalothman9427</t>
  </si>
  <si>
    <t>UCKclsKAs7rTpotHE07OxaGw</t>
  </si>
  <si>
    <t>You don't have to be muslim to support palestine u have to be human🇵🇸🔥</t>
  </si>
  <si>
    <t>UgyBG6aTlAGdO4ejvrp4AaABAg</t>
  </si>
  <si>
    <t>@BroizerBro</t>
  </si>
  <si>
    <t>UC85OCazEmESTbXw0mOxnnmg</t>
  </si>
  <si>
    <t>I wanna hear it again; free free</t>
  </si>
  <si>
    <t>UgwaEBLYs4oQ_JfFpFx4AaABAg.9z-0d1BCAYv9z-XPMy-acC</t>
  </si>
  <si>
    <t>@CrazyProGamerYT2006</t>
  </si>
  <si>
    <t>Free humanity</t>
  </si>
  <si>
    <t>UgyxT8BDUlem167Qj-R4AaABAg</t>
  </si>
  <si>
    <t>@Ranaumerabdullah156</t>
  </si>
  <si>
    <t>UCS1XLQtOny6CCqBUUs-sZCQ</t>
  </si>
  <si>
    <t>First please pin</t>
  </si>
  <si>
    <t>UgwkTVOZYjlDbqfFG4N4AaABAg.9z-07SXukCB9z-1cLQCHaC</t>
  </si>
  <si>
    <t>@benzema.10</t>
  </si>
  <si>
    <t>But Muslim important too.</t>
  </si>
  <si>
    <t>UgyBvUOl4Q1btsvQIAp4AaABAg</t>
  </si>
  <si>
    <t>@miraalzaibak9538</t>
  </si>
  <si>
    <t>UCo2J0OoSSetMdnWj1W8DU6Q</t>
  </si>
  <si>
    <t>New sub ☪️🇵🇸❤️</t>
  </si>
  <si>
    <t>UgwgWBDfFOL7IWDfN5p4AaABAg.9z-9rBbRpQ99z-BGwii2HA</t>
  </si>
  <si>
    <t>@@muhammadfaatih636 Bro you don't understand he use music in his most videos that's why I comment his all videos about this I am sure he will read my comment one day</t>
  </si>
  <si>
    <t>UgwxtbDbQjXlHMya_bp4AaABAg</t>
  </si>
  <si>
    <t>@somebodyidk4946</t>
  </si>
  <si>
    <t>UCxjq2NKA5CFZsN4BRpsyrPQ</t>
  </si>
  <si>
    <t>HE IS A TRUE MUSLIM AND A TRUE FATHER❤</t>
  </si>
  <si>
    <t>Ugw9ixVT-pZhPtQdlDN4AaABAg</t>
  </si>
  <si>
    <t>@nazrashaikh1752</t>
  </si>
  <si>
    <t>UCxXlRgti5r9ZkrUf4Ni8dEw</t>
  </si>
  <si>
    <t>Ugz68UlUyXBYVNPiVvx4AaABAg</t>
  </si>
  <si>
    <t>@PhobeTracker</t>
  </si>
  <si>
    <t>UCPKtmGTccXmI3ydfEZ9mByw</t>
  </si>
  <si>
    <t>Ture Warrior who would die for The Innocent lives. 🐺🔥</t>
  </si>
  <si>
    <t>Ugz5rlxdRdlY6Lx4oYd4AaABAg.9yZWh4yMdkc9yz-u0z--YO</t>
  </si>
  <si>
    <t>lLrdDwc_Slo</t>
  </si>
  <si>
    <t>@multiproplayer5364</t>
  </si>
  <si>
    <t>Can someone tell them not to dance</t>
  </si>
  <si>
    <t>UgzbJM_E-sXUIYHTpiN4AaABAg</t>
  </si>
  <si>
    <t>@user-uk6mg7dl4s</t>
  </si>
  <si>
    <t>UC-nNnPFkZhXO4uu9oI0JySQ</t>
  </si>
  <si>
    <t>Protect is right we support Palestine  dance is haram 🇵🇸 please don't dance</t>
  </si>
  <si>
    <t>UgzwIwzgwiIK6ZB4hYV4AaABAg</t>
  </si>
  <si>
    <t>@mercedesmonge7919</t>
  </si>
  <si>
    <t>UCQRbUgyZH7zt7WcqNY4jWAw</t>
  </si>
  <si>
    <t>Only people that has suffer similar circumstances and atrocious suffering understand.</t>
  </si>
  <si>
    <t>UgwRSDSuM96oHyPWi7J4AaABAg</t>
  </si>
  <si>
    <t>@MUHAMMADHUZAIFA-jy9ln</t>
  </si>
  <si>
    <t>UCYYEVKP2GJz9AIaSIcJaOUw</t>
  </si>
  <si>
    <t>live long ᒪᒪᒪᒪᒪ</t>
  </si>
  <si>
    <t>UgwdN292NlEZrdY8slJ4AaABAg</t>
  </si>
  <si>
    <t>@user-hc1sz4qc1i</t>
  </si>
  <si>
    <t>UCsgM40yDoRkJGlXyDH1dnow</t>
  </si>
  <si>
    <t>Ufa Bashkortostan for Pallestine</t>
  </si>
  <si>
    <t>UgzEUtZC7l8MEma-BSd4AaABAg.9yrPqfk9PBP9ysdgmsdJlo</t>
  </si>
  <si>
    <t>Yes, but you did not existed but you were born. Now you exist, so are they</t>
  </si>
  <si>
    <t>Ugy7c7t6M1BbOwDzOON4AaABAg</t>
  </si>
  <si>
    <t>@naqashpashmina7130</t>
  </si>
  <si>
    <t>UCqoMlArCCe2MHlzs4kRg3pQ</t>
  </si>
  <si>
    <t>So called Israeli hostages said they told  hamas if they would kill us ...
They  told them they would die before them.
Hamas prorected hostages  from occupier strikes.
October attack was carried by  israeli helicopter mistakenly .
It is in the DNA of everyone that Allah is your Creator.
Also Non muslims dont think rationally
Those who think become Muslims.
And Almighty Allah shows his signs .
There is a test for unbelievers in the hereafter.
Those who will pass will enter paradise
U watch videos 2023 before escalation
Some palestinians managed to  constructhomes for family and  were stolen in broad day light by jewish families. 
And palestinians were not allowed to take one chair or medicine .
Later their terrorists in uniform came and held palestinians in jails.
Palestinians are kind .
They welcomed holocaust survivors provided them shelter fed them n they are returning favour by killing them.
Holocaust survivors first killed german officers .
They invited jews from different parts of the world to settle down on stolen land stolen houses.
U watch videos 2023 before escalation
Some palestinians managed to  constructhomes for family and  were stolen in broad day light by jewish families. 
And palestinians were not allowed to take one chair or medicine .
Later their terrorists in uniform came and held palestinians in jails.
3 million gazan hostages..
West bank hostages</t>
  </si>
  <si>
    <t>UgzH3F6pn3GQqaYJDql4AaABAg</t>
  </si>
  <si>
    <t>@dadabar</t>
  </si>
  <si>
    <t>UCsmi7efKB3NBbB7cWUfhOpA</t>
  </si>
  <si>
    <t>I am a Muslim, but God willing, Israel will win</t>
  </si>
  <si>
    <t>UgwiU9umBWFBKwObav54AaABAg</t>
  </si>
  <si>
    <t>@davidtadmor4845</t>
  </si>
  <si>
    <t>UCYrmPRgovbwX115JgqMkYkA</t>
  </si>
  <si>
    <t>God bless Israel 🇮🇱</t>
  </si>
  <si>
    <t>UgwPXKPnu7V3FpvukIt4AaABAg</t>
  </si>
  <si>
    <t>@amatullahbintumuslimah7775</t>
  </si>
  <si>
    <t>UCtHpgx8En7SaDwbDkwBIl7w</t>
  </si>
  <si>
    <t>Free palestine and peaceful for every</t>
  </si>
  <si>
    <t>UgxHhceL9D5whIIK2h94AaABAg</t>
  </si>
  <si>
    <t>@mdshafikkhan695</t>
  </si>
  <si>
    <t>UCRUcFivtmcBcqUWxK_Mz75A</t>
  </si>
  <si>
    <t>Free Palestine ❤️💯</t>
  </si>
  <si>
    <t>Ugz01rBVZWET72NaoqJ4AaABAg</t>
  </si>
  <si>
    <t>@armandoestebanquito2591</t>
  </si>
  <si>
    <t>UCYLklPKUVAzeQAlf-ioReyw</t>
  </si>
  <si>
    <t>Free Palestine of palestinian</t>
  </si>
  <si>
    <t>Ugxk4SanXcCGGHnHXZZ4AaABAg</t>
  </si>
  <si>
    <t>@roushankhan7781</t>
  </si>
  <si>
    <t>UCMhV2zEvVFJCGHwtQj6xL6Q</t>
  </si>
  <si>
    <t>UgyqWN4Aut3SbXFyf0Z4AaABAg</t>
  </si>
  <si>
    <t>UCVOFiXZV1LLYwz-4hWG0QIA</t>
  </si>
  <si>
    <t>INNOCENT KIDS WERE DANCING AT THAT OUTDOOR CONCERT OCT. 7</t>
  </si>
  <si>
    <t>Ugyrt6f4NC27nTwZdPJ4AaABAg</t>
  </si>
  <si>
    <t>@lmuliyil</t>
  </si>
  <si>
    <t>UCU5PCSJVXk4c642ak5uA1IQ</t>
  </si>
  <si>
    <t>Finally they got a chance to dance.</t>
  </si>
  <si>
    <t>UgzL2xEuyvFSMXTp7Bd4AaABAg</t>
  </si>
  <si>
    <t>FREE PALESTINE FROM THE RIVER TO THE SEA ❤️✨🙏</t>
  </si>
  <si>
    <t>Ugw_Ii6KmA8Jjc20NJR4AaABAg</t>
  </si>
  <si>
    <t>@johntucker2387</t>
  </si>
  <si>
    <t>UCf4cGl1w-oxZxol6jVveS8w</t>
  </si>
  <si>
    <t>Sent them bk home</t>
  </si>
  <si>
    <t>Ugz6E5XIDx_DX2KSHKJ4AaABAg</t>
  </si>
  <si>
    <t>@MR-rp3xr</t>
  </si>
  <si>
    <t>UCGmL_uA6F5ljjUcEOorCHhg</t>
  </si>
  <si>
    <t>Free Israel - Shalom</t>
  </si>
  <si>
    <t>UgyqJ_s0XLbN4pgnLD94AaABAg</t>
  </si>
  <si>
    <t>@user-jg1mh1pu1u</t>
  </si>
  <si>
    <t>UCrmtLyPfGNVJgO3kXxrfBqw</t>
  </si>
  <si>
    <t>They have a good time dancing, while a lot of people are suffering and dying in Palestine due to their coward friends of Hamas  using people like shields....</t>
  </si>
  <si>
    <t>UgywwTx5NXAMyJGH6SZ4AaABAg</t>
  </si>
  <si>
    <t>@mangopeachpie3157</t>
  </si>
  <si>
    <t>UCE33JzAal9sQjLBfHvbYZeQ</t>
  </si>
  <si>
    <t>they couldn't even free themselves from those coward terrorist hamas, so whats the point.</t>
  </si>
  <si>
    <t>UgywpMgslwVFwuqa6U54AaABAg</t>
  </si>
  <si>
    <t>@user-my3kh3dc4o</t>
  </si>
  <si>
    <t>UCTSI2MjsganyZoBwTNKH0oQ</t>
  </si>
  <si>
    <t>UgzsZN9fJQsxF5gqQNN4AaABAg</t>
  </si>
  <si>
    <t>@Ellebekind</t>
  </si>
  <si>
    <t>UCup9IJsNGViAP3z6M8W058w</t>
  </si>
  <si>
    <t>This is grotesque. That islamists co opted first nations and that first nations embraced islamists who raped and murdered Jews on Oct. 7th closed my support for MMIW. And first nations causes forever. You can support your MMIW problems on your own without this "white ally" I hope others also cease to support first nations causes who have aligned themselves with bloodthirsty islamist cults. Btw no woman could dance like that in any Muslim or Hamas or Palestinian culture so you are against yourselves.</t>
  </si>
  <si>
    <t>Ugwiyw12GP1pgOucFOB4AaABAg</t>
  </si>
  <si>
    <t>@arifbharot9290</t>
  </si>
  <si>
    <t>UCY6nRot63T8FnBI51X0YHUg</t>
  </si>
  <si>
    <t>Free of😊 palestine</t>
  </si>
  <si>
    <t>UgxPA4AV-ussQXh9NUN4AaABAg</t>
  </si>
  <si>
    <t>@Arounddacornflakes</t>
  </si>
  <si>
    <t>UCIKCYGwElBWXv_9UxDy5Scw</t>
  </si>
  <si>
    <t>❤ Israel ❤ Israel ❤ say no to drugs , say no to terrorists!</t>
  </si>
  <si>
    <t>UgzEUtZC7l8MEma-BSd4AaABAg</t>
  </si>
  <si>
    <t>UClwcHI1ECsNPhY19daQxJgA</t>
  </si>
  <si>
    <t>Please note there was no Palestine so never will be . Sentiments and politics only shall go so far. First learn to be respectful and join humanity  
The new world.will not tolerate anymore.</t>
  </si>
  <si>
    <t>UgySGbyumPZoqySAWdx4AaABAg.9yuB81xAMiK9yu_Oj6e2DA</t>
  </si>
  <si>
    <t>@muhammadakhlaq1585</t>
  </si>
  <si>
    <t>So sweet.
Very good reflection</t>
  </si>
  <si>
    <t>Ugxuxwl-wOmBuiBLe2d4AaABAg</t>
  </si>
  <si>
    <t>@fantonmauro4982</t>
  </si>
  <si>
    <t>UCphrzWH8pG-VNIuJj18Uqxw</t>
  </si>
  <si>
    <t>Free Palestine from? 
Hamas?</t>
  </si>
  <si>
    <t>UgwipYoLQLFG8Z5oSmh4AaABAg</t>
  </si>
  <si>
    <t>@ils757</t>
  </si>
  <si>
    <t>UCyPXlDld079hhnaRQ7DSc3A</t>
  </si>
  <si>
    <t>Karneval?🤡
Invadors get out of israel!!  hebrew, israelite, jewish native people of this land!!</t>
  </si>
  <si>
    <t>UgxsUxGqzmKRTz4nc3h4AaABAg</t>
  </si>
  <si>
    <t>@user-dy3hq7cg2j</t>
  </si>
  <si>
    <t>UCQJqolqMYJTd4FjpbnF7HVw</t>
  </si>
  <si>
    <t>Take your protesting home</t>
  </si>
  <si>
    <t>UgwAM9C0iyFNTHioxvN4AaABAg</t>
  </si>
  <si>
    <t>@user-ku2pe4dj4x</t>
  </si>
  <si>
    <t>UCsAp1mvUotuOdft-o2xFzaQ</t>
  </si>
  <si>
    <t>we have to fight</t>
  </si>
  <si>
    <t>Ugws1cMsTNpJsWfQGHp4AaABAg</t>
  </si>
  <si>
    <t>hAlTkvz4c-Y</t>
  </si>
  <si>
    <t>@rinihhidayah6933</t>
  </si>
  <si>
    <t>UCgE9NyOWNOh9GNsl4WZaJ2w</t>
  </si>
  <si>
    <t>free palestine now.</t>
  </si>
  <si>
    <t>UgyIuDQtvhElL8w6QJh4AaABAg</t>
  </si>
  <si>
    <t>@bahmanzare1073</t>
  </si>
  <si>
    <t>UCSV0A3gRU7ceTrji-DH9k4A</t>
  </si>
  <si>
    <t>WHAT IS PALESTIN? IS THAT A SCOOTER?</t>
  </si>
  <si>
    <t>UgwN4bmOgosnD7X5Thl4AaABAg</t>
  </si>
  <si>
    <t>@hectore4106</t>
  </si>
  <si>
    <t>UCOPg3jT_40zZ0jwUU1dt07g</t>
  </si>
  <si>
    <t>Notice how it’s mainly women💀</t>
  </si>
  <si>
    <t>Ugzj3oZr9ETlhEXdrNR4AaABAg</t>
  </si>
  <si>
    <t>@TAWGEHE_2006</t>
  </si>
  <si>
    <t>UCPK_8dR8E1BktiRAKYHijLQ</t>
  </si>
  <si>
    <t>Israel occupied the land of Palestine for more than 75 years starting in 1948😢 and killed children, women and adults and took their homes. Free Palestine 🇵🇸❤ 😔The Palestinian people have the right to defend their homeland and land ✌</t>
  </si>
  <si>
    <t>Ugy-zLpe69LuxQ7gp5x4AaABAg</t>
  </si>
  <si>
    <t>@ERDEMlR</t>
  </si>
  <si>
    <t>UCQyBea74YSb8-Dpa0Nea8nA</t>
  </si>
  <si>
    <t>Hey son of man, who moves your consciences and you? You are shown this right and wrong and you are walking for the right. Is there another truth for you to find within this truth? What more do you want, you need to accept the truth you need with your free will, understand the sign, continue to follow your soul that feels its owner and read the letter that God sent for you. Stop your longing for your owner.</t>
  </si>
  <si>
    <t>UgyFtQ2burfXwiRnevp4AaABAg</t>
  </si>
  <si>
    <t>@doaamaher1661</t>
  </si>
  <si>
    <t>UCl9eVJ5RFGz-UNhyK3wkDSg</t>
  </si>
  <si>
    <t>Free palstine 🇦🇪🇦🇪🇦🇪</t>
  </si>
  <si>
    <t>Ugx2gXJFv8FmQGsOdVh4AaABAg</t>
  </si>
  <si>
    <t>@m_z_s_d_s</t>
  </si>
  <si>
    <t>UCumR6pZt9BZYpQj5ClBkxrg</t>
  </si>
  <si>
    <t>Free Free Palestine ❤❤❤</t>
  </si>
  <si>
    <t>UgxRatOlgaqD3LNr-ph4AaABAg</t>
  </si>
  <si>
    <t>@manzarkamal7942</t>
  </si>
  <si>
    <t>UClj7SQFHC-ghhCyidQ7dZLw</t>
  </si>
  <si>
    <t>We have seen this protest again and again and thousands of times, may Allah bless the Muslim brothers, sisters and children of Palestine with victory, Ameen....i am Manzar kamal from india
Israel is a country occupying other people's land."</t>
  </si>
  <si>
    <t>UgxD2atBb3zSzy06lZB4AaABAg</t>
  </si>
  <si>
    <t>@istiakmahmud7174</t>
  </si>
  <si>
    <t>UCL3R-fKUP2l2RlE4y_Y6BfA</t>
  </si>
  <si>
    <t>Free Free Palestinian 🇵🇸🤝🇧🇩💪💪💪</t>
  </si>
  <si>
    <t>UgzshtAfU3Gfb72pwcN4AaABAg</t>
  </si>
  <si>
    <t>@khaylilacitra6486</t>
  </si>
  <si>
    <t>UCJPm4NIXvmhhlgOW1iL4Zmw</t>
  </si>
  <si>
    <t>Free free palestine free freepalestine🇵🇸💕🍉</t>
  </si>
  <si>
    <t>UgwVW1UEvnG1JuScR9h4AaABAg</t>
  </si>
  <si>
    <t>@futile2try</t>
  </si>
  <si>
    <t>UCE3c1GD7-2mYcwiYFlOXsVg</t>
  </si>
  <si>
    <t>FREE FREE PALESTINE! ❤</t>
  </si>
  <si>
    <t>UgyhlBUtUHuW0g6GJcd4AaABAg</t>
  </si>
  <si>
    <t>@eliavb-qy8sw1mk6g</t>
  </si>
  <si>
    <t>UCvUwxqvCezspMH6ffUlx4Hg</t>
  </si>
  <si>
    <t>How boring you are</t>
  </si>
  <si>
    <t>UgyiANi4RE-PACV47GJ4AaABAg</t>
  </si>
  <si>
    <t>@nickross6364</t>
  </si>
  <si>
    <t>UCKkgHRJ36qAzi7zMFbB3Y2A</t>
  </si>
  <si>
    <t>Hey maybe if u had better military and they would have won the wars that they started theyd have the land. But they lost every time. They lucky they have any land at all</t>
  </si>
  <si>
    <t>UgyOnAxlFsW4oXfKUDZ4AaABAg</t>
  </si>
  <si>
    <t>@vladimirjanicek</t>
  </si>
  <si>
    <t>UC-b0L1grOLrC7BNoE9M5Upg</t>
  </si>
  <si>
    <t>From Slovakia ❤❤Vivat Free Palestine 😢Shame of Israel 😢</t>
  </si>
  <si>
    <t>UgzZPOf_V8dhibCf0AZ4AaABAg</t>
  </si>
  <si>
    <t>@dannysam68</t>
  </si>
  <si>
    <t>UCtcxZuo3mQFbVDeNELnROrg</t>
  </si>
  <si>
    <t>free palastine</t>
  </si>
  <si>
    <t>UgyN7WUfljSbPtzGRzN4AaABAg</t>
  </si>
  <si>
    <t>@ChildofGod-pq2se</t>
  </si>
  <si>
    <t>UCjHwcMWtkW98NI0JHDqCrrg</t>
  </si>
  <si>
    <t>They have destroyed the whole of middle East and North African nations by their cult. Now they are destroying the western Europe, American continents, Australia and other democracies.</t>
  </si>
  <si>
    <t>Ugy3gSIipO6cySh5gD54AaABAg.9yB58hrD8vp9yNvKYkz3Hi</t>
  </si>
  <si>
    <t>@saliha2667</t>
  </si>
  <si>
    <t>@@niranjanwagh4500 So what you mean to say is that muslims are not part of humanity? What is even your point..</t>
  </si>
  <si>
    <t>UgypDZbVCJDzprBGUOV4AaABAg</t>
  </si>
  <si>
    <t>@e.s.roshan6812</t>
  </si>
  <si>
    <t>UCkbNLdNhaz9fcCGhvV4f6gQ</t>
  </si>
  <si>
    <t>(سفر العدد 23: 19-24) لَيْسَ اللهُ إِنْسَانًا فَيَكْذِبَ، وَلاَ إِنْسَانًا فَيَنْدَمَ.  هل وعد وهل لن يفي؟  هل تكلم ولن يفي؟
 انظر، لقد أمرت أن أبارك؛  لقد بارك ولا أستطيع أن أرجع عنه.
 لم يرى سوءا في يعقوب.  كما أنه لم ير مشكلة في إسرائيل.  الرب إلههم معهم، وقد ملك في وسطهم.
 فالله الذي أخرجهم من مصر يشبه لهم قرني الثور الوحشي.
 إنه ليس عيافة على يعقوب، ولا عرافة على إسرائيل.  والآن يقال عن يعقوب وإسرائيل: انظروا ما فعل الله.
 هوذا شعب ينهض كاللبوة وينهض كالأسد.  ولا تنام حتى تأكل فريسة وتشرب من دم القتلى."
Numbers 23:19-24 (NRSV)  God is not a human being, that he should lie, or a mortal, that he should change his mind. Has he promised, and will he not do it? Has he spoken, and will he not fulfill it?
See, I received a command to bless; he has blessed, and I cannot revoke it.
He has not beheld misfortune in Jacob; nor has he seen trouble in Israel. The LORD their God is with them, acclaimed as a king among them.
God, who brings them out of Egypt, is like the horns of a wild ox for them.
Surely there is no enchantment against Jacob, no divination against Israel; now it shall be said of Jacob and Israel, 'See what God has done!'
Look, a people rising up like a lioness, and rousing itself like a lion! It does not lie down until it has eaten the prey and drunk the blood of the slain."</t>
  </si>
  <si>
    <t>UgyFUlzhKD1IRx0MwOF4AaABAg</t>
  </si>
  <si>
    <t>@syedwasi8392</t>
  </si>
  <si>
    <t>UC03JgIWSER7JzIwJyhnlhRg</t>
  </si>
  <si>
    <t>Israil is baby attacker</t>
  </si>
  <si>
    <t>Ugx5xyLWlx8wR7kEbI94AaABAg</t>
  </si>
  <si>
    <t>@user-uc4rd1dn3g</t>
  </si>
  <si>
    <t>UCySoShBnj8CuRk2k6Z9HzDg</t>
  </si>
  <si>
    <t>Free Palestine ❤❤❤❤</t>
  </si>
  <si>
    <t>UgxUdaGJqe_YssCbIAl4AaABAg</t>
  </si>
  <si>
    <t>@shamshadhussain8169</t>
  </si>
  <si>
    <t>UC8R5MBv11fEAzZxnbc4-X-Q</t>
  </si>
  <si>
    <t>Mashaallah free free phalastin ❣️</t>
  </si>
  <si>
    <t>UgwqBQHZHWaR0Txuk_l4AaABAg</t>
  </si>
  <si>
    <t>@puneetsharma6113</t>
  </si>
  <si>
    <t>UC7ZKsEqZamGmHo-pbAfH8fw</t>
  </si>
  <si>
    <t>Free israel...its land of king solomon and king david...not some arab sheep herders</t>
  </si>
  <si>
    <t>Ugx_yz6DNEqy1aZus8Z4AaABAg</t>
  </si>
  <si>
    <t>@duanelynch3730</t>
  </si>
  <si>
    <t>UChARtioSvJm6Ub3MZtGUzag</t>
  </si>
  <si>
    <t>The whole world is on your side Palestine! 🤔🦾😡😤🥰</t>
  </si>
  <si>
    <t>Ugy197d_kTzznoqMVxN4AaABAg</t>
  </si>
  <si>
    <t>@debbes9517</t>
  </si>
  <si>
    <t>UCjgMvEai1nULkETymMx50Lg</t>
  </si>
  <si>
    <t>Free the west</t>
  </si>
  <si>
    <t>UgwPfoeVc2TqzDLcPhJ4AaABAg</t>
  </si>
  <si>
    <t>@christophermcnamara5105</t>
  </si>
  <si>
    <t>UCIUsHawwz8mrUqjnsLP4RGw</t>
  </si>
  <si>
    <t>These white westerners need to go and live under hamas rule then let's see if they protest</t>
  </si>
  <si>
    <t>UgzTl4rJbnZbtogmFrt4AaABAg</t>
  </si>
  <si>
    <t>@sulfisulfi5022</t>
  </si>
  <si>
    <t>UCLILBMiWILRRmf5X23wCdBA</t>
  </si>
  <si>
    <t>Big thanks for All palastin supoters: leeve  Palastina good song,❤❤</t>
  </si>
  <si>
    <t>UgwxNcUrKRvKN_-3M3N4AaABAg.9yCpmRrtzjP9yOG3CRTaAd</t>
  </si>
  <si>
    <t>@crystalworld9566</t>
  </si>
  <si>
    <t>Free Palestine from Hamas Terrorist groups</t>
  </si>
  <si>
    <t>UgxLy3lccKsAXOjBQKN4AaABAg</t>
  </si>
  <si>
    <t>@BlackFlagUnited</t>
  </si>
  <si>
    <t>UCKmamkQ5Cbmk258AwCBQbdA</t>
  </si>
  <si>
    <t>Attend Global Protest Rally on January 13. Share with everyone. Independent Palestine 🇵🇸</t>
  </si>
  <si>
    <t>UgyzZ9zEz7YyJ4C2jAp4AaABAg</t>
  </si>
  <si>
    <t>@diniagustini589</t>
  </si>
  <si>
    <t>UC0JBWmgCTk0iqXH4oAY5iiw</t>
  </si>
  <si>
    <t>thank you for stand with palestina....free Palestine</t>
  </si>
  <si>
    <t>UgyMdV84Bb9OMvmzwqx4AaABAg</t>
  </si>
  <si>
    <t>@odetteandrade5809</t>
  </si>
  <si>
    <t>UCUP6_NYzJz0lGjtNjFrqX9Q</t>
  </si>
  <si>
    <t>Free Palestine 🇵🇸 from HAMAS !!!…</t>
  </si>
  <si>
    <t>UgzcPGqK31EV3yTG4Zp4AaABAg</t>
  </si>
  <si>
    <t>jDPMvXZefyE</t>
  </si>
  <si>
    <t>@WiwinmeiWahyuni</t>
  </si>
  <si>
    <t>UCYMwAtVY8VPWSd2uHVSbLpQ</t>
  </si>
  <si>
    <t>Free Palestine 😇😇😇😇🤞</t>
  </si>
  <si>
    <t>Ugw81qiWbjND3s33-yB4AaABAg</t>
  </si>
  <si>
    <t>@tristanarsaputra</t>
  </si>
  <si>
    <t>UCo3og8_vC8phk0ZGDD-MdSw</t>
  </si>
  <si>
    <t>UgzhyAuGV0aB7-aUKxN4AaABAg</t>
  </si>
  <si>
    <t>H0Hcgn7Ri1U</t>
  </si>
  <si>
    <t>@azarsiregar6897</t>
  </si>
  <si>
    <t>UCTGgmJh2Zy-UJxmuKMP6imA</t>
  </si>
  <si>
    <t>Ronaldo belingham palestine❤❤</t>
  </si>
  <si>
    <t>UgxetLCp_tIoDu-lIoR4AaABAg</t>
  </si>
  <si>
    <t>@pkmlampeapiyunita1255</t>
  </si>
  <si>
    <t>UC5kfjh2vDM6UwBaS2-FjIWg</t>
  </si>
  <si>
    <t>Free. Palestine</t>
  </si>
  <si>
    <t>UgxZ_F6OrPPQQbihcZJ4AaABAg</t>
  </si>
  <si>
    <t>@misriahkamsi3594</t>
  </si>
  <si>
    <t>UCC4uhLIys0_PZ835vq0ZB8A</t>
  </si>
  <si>
    <t>Team erling haaland support palestine🇵🇸
👇</t>
  </si>
  <si>
    <t>UgwELCgfNstje9QUQqx4AaABAg</t>
  </si>
  <si>
    <t>@arfarizky1962</t>
  </si>
  <si>
    <t>UCW8sqsrJuhhihfoRDf6fqdw</t>
  </si>
  <si>
    <t>What Cristiano Ronaldo suport Palestin</t>
  </si>
  <si>
    <t>UgwWYg4my1Qvm8uYpHt4AaABAg</t>
  </si>
  <si>
    <t>@angkarasiu</t>
  </si>
  <si>
    <t>UC8LKLblo0Dl7cxsda_yyfVg</t>
  </si>
  <si>
    <t>You gone one. 
Cristianoooo</t>
  </si>
  <si>
    <t>Ugx8cRn_iabTHLVcT4J4AaABAg</t>
  </si>
  <si>
    <t>@user-cs4sm7pw6m</t>
  </si>
  <si>
    <t>UCdKsuEmAs3siHKYgSftQijQ</t>
  </si>
  <si>
    <t>Free palestina ❤❤❤❤❤❤🇵🇸</t>
  </si>
  <si>
    <t>UgzuWefpINiLqsme2wp4AaABAg</t>
  </si>
  <si>
    <t>@nakatalazwardi558</t>
  </si>
  <si>
    <t>UC4oyTj3O2KJBdicObWYjt9g</t>
  </si>
  <si>
    <t>Hey gareth bale don’t support isreal  he is free palestine 🇵🇸</t>
  </si>
  <si>
    <t>Ugzefo_urezfn-f-LcJ4AaABAg</t>
  </si>
  <si>
    <t>@nobgamerss6754</t>
  </si>
  <si>
    <t>UCExHABog84hAafKkK4Ecsjw</t>
  </si>
  <si>
    <t>CRISTIANO RONALDO and LIONEL MESSI</t>
  </si>
  <si>
    <t>UgxVxfhgbfRDFnUH8RF4AaABAg.9yicxcDTVYn9yietkwxm-z</t>
  </si>
  <si>
    <t>@Sipaling-Absurd</t>
  </si>
  <si>
    <t>​@Farihzaal2012 yes you are right</t>
  </si>
  <si>
    <t>UgxVxfhgbfRDFnUH8RF4AaABAg.9yicxcDTVYn9ys1jzUdRRT</t>
  </si>
  <si>
    <t>@FOXTROHN</t>
  </si>
  <si>
    <t>​​@@RLX241ytshut the f**k up, messi Support israel</t>
  </si>
  <si>
    <t>UgxvWnCMgZKXNr9phe94AaABAg</t>
  </si>
  <si>
    <t>@Iamjustacommenterlol</t>
  </si>
  <si>
    <t>UCA7amldd_bdcu5staPVOvOA</t>
  </si>
  <si>
    <t>Garath bale support Palestine not israel</t>
  </si>
  <si>
    <t>UgzPZUeqVZdbDnZvSQR4AaABAg</t>
  </si>
  <si>
    <t>PnMhPynsTXU</t>
  </si>
  <si>
    <t>@hero.ambition</t>
  </si>
  <si>
    <t>UC9Tb0Of0NJ21H13V0oDa_VA</t>
  </si>
  <si>
    <t>one blood , one enemy , one liberation. love to Palestine and love to indigenous people of north America.</t>
  </si>
  <si>
    <t>UgysTAyzG1fbhDG1Iol4AaABAg</t>
  </si>
  <si>
    <t>@ondrej2904</t>
  </si>
  <si>
    <t>UC4TwehFSccJCSvlS_sNs8Bw</t>
  </si>
  <si>
    <t>Disgusting. Such disrespect for American native population. Youtube should remove this racist video.</t>
  </si>
  <si>
    <t>Ugy6DeVlzi6POaQulY14AaABAg.9ymxG6PoHkQ9yoEdAkmsxb</t>
  </si>
  <si>
    <t>@misscake2020</t>
  </si>
  <si>
    <t>@mattbehari5939
Hamas is in Gaza. If there is no hamas, people in Gaza will suffer too from Israeli oppression like other Palestinians living in the Occupied West Bank. 
Gaza has been blockaged for decades and called open air prison in the world but I think the condition is better because they still have freedom if compared to the Occupied West Bank.
In West Bank, Palestinians facing humiliation on daily basis, has to get through Israeli military check points when they want to move from another district, being forced out of their own homes to make room for illegal jewish settler coming from USA!, when they fight back they were being imprisoned and thousands of Palestinians is in Israeli jails in The Occupied West Bank without trial and charges. IDF just pick random houses and people, including children, in order to create fear so there will be no resistance movement lika Hamas in Gaza. It's IDF policy (do your research). Disgusting. That's why the area is called "The Occupied West Bank".
Hamas did what they have to do on October 7th maybe because they couldn't stand seeing the injustice going on for decades and the suffering of their brothers and sisters in West Bank. That's why Hamas demand to exchange Palestinian prisoner with Israeli hostages. Fair enough.
Former Israeli PM, I forgot his name, on early 1990 decided to leave Gaza and withdraw their illegal jewish settler from Gaza. Why? Because it costs Isareli government a lot of money and effort to suppress the resistance from Palestinians fighter (hamas).
Educate yourself! Do your research from valid sources like Dr. Norman Finkelstein, Dr. Gabor Mate, Prof Ilan Pappe, Rabbi Elhanan Beck, Rabbi Weiss. They all are Jews with academic background, some are Holucaust survivor, and dedicate their lives to open the world's eyes to how Zionist Racist Apartheid State of Israel was created and how evil Israel treat Palestinians people.</t>
  </si>
  <si>
    <t>Ugy6DeVlzi6POaQulY14AaABAg</t>
  </si>
  <si>
    <t>@mattbehari5939</t>
  </si>
  <si>
    <t>UCoq9Zv-cDU4LEdQ630AJt7w</t>
  </si>
  <si>
    <t>Free Palestinians from Hamas and iran</t>
  </si>
  <si>
    <t>Ugww8gxnszrFppsAfOR4AaABAg</t>
  </si>
  <si>
    <t>@edwinamendelssohn5129</t>
  </si>
  <si>
    <t>UC-eHHG35OsCP7eegseeLN9w</t>
  </si>
  <si>
    <t>Jews are also native. They've lived there for thousands of years. Come educated. They would not support your traditions.</t>
  </si>
  <si>
    <t>Ugygh79EdlMpvw3BBYx4AaABAg</t>
  </si>
  <si>
    <t>seGh9d2sk-I</t>
  </si>
  <si>
    <t>@user-rn2eg7pv8d</t>
  </si>
  <si>
    <t>UCOmZFsw0O18mNiYgdai61QA</t>
  </si>
  <si>
    <t>And I can't❤😢🇵🇸</t>
  </si>
  <si>
    <t>Ugx2We_hW0UGQjqYLRB4AaABAg</t>
  </si>
  <si>
    <t>@rushdamuhammad3883</t>
  </si>
  <si>
    <t>UCh6cEe_sj7_iOIXndcSlcLw</t>
  </si>
  <si>
    <t>Free free Palestine 🇵🇸🇵🇸❤❤❤❤❤❤❤</t>
  </si>
  <si>
    <t>UgyumCnPZaKMtUntEg54AaABAg</t>
  </si>
  <si>
    <t>@user-hu9fo3ph8s</t>
  </si>
  <si>
    <t>UCdlLfzvHJlrA9hb-lPJ0A9A</t>
  </si>
  <si>
    <t>UgxSNId2ZQoEZALscGd4AaABAg</t>
  </si>
  <si>
    <t>@zaheersabir6265</t>
  </si>
  <si>
    <t>UCcBwpaDsqRB1zSZfFh8kzlA</t>
  </si>
  <si>
    <t>I am aPakistani and I  support Palestine🇵🇸🇵🇸🇵🇸🇵🇸🇵🇸🇵🇸🇵🇸🇵🇸🇵🇸🇵🇸🇵🇸🇵🇸🇵🇸🇵🇸🇵🇸🇵🇰🇵🇰🇵🇰🇵🇰🇵🇰🇵🇰🇵🇰🇵🇰🇵🇰🇵🇰🇵🇰🇵🇰🇵🇰🇵🇰🇵🇰Free Palistine Free Free Palistine we Love Palistine and hate     Stupid Israel we Love you Palistine</t>
  </si>
  <si>
    <t>UgzvHy8LIFWUz6Evqux4AaABAg</t>
  </si>
  <si>
    <t>@adeqaretamin8639</t>
  </si>
  <si>
    <t>UCVBwDIH4wt7ffsQqjQ6S-dA</t>
  </si>
  <si>
    <t>Free -free Palestine 🇵🇸🇵🇸🇲🇾🇲🇾</t>
  </si>
  <si>
    <t>UgwttswyPh0bDKX8JHt4AaABAg</t>
  </si>
  <si>
    <t>@JazzBree</t>
  </si>
  <si>
    <t>UC4W_zqnfZboAKD9lQvduvfg</t>
  </si>
  <si>
    <t>Ugycr4vxJoDsTTGY_xl4AaABAg</t>
  </si>
  <si>
    <t>@salsabilanadhifa4064</t>
  </si>
  <si>
    <t>UCLl1bIRzUK7cZXSBWDlcPMg</t>
  </si>
  <si>
    <t>I LOVE YOU PALESTINA DAN INDONESIA  🇵🇸❤🇮🇩</t>
  </si>
  <si>
    <t>UgzGqWLzgl7T5bNaY6V4AaABAg</t>
  </si>
  <si>
    <t>@user-jw7fd5vn7z</t>
  </si>
  <si>
    <t>UCscR8rBgfL73eX2C4GqHKlA</t>
  </si>
  <si>
    <t>Free Palestina 👍🇵🇸🤲❤❤❤❤</t>
  </si>
  <si>
    <t>UgxY6hUY5_z-nNh0FyN4AaABAg</t>
  </si>
  <si>
    <t>@user-xz4br9gp7g</t>
  </si>
  <si>
    <t>UC-RY1sGMdaqgzSuCW5df1Rg</t>
  </si>
  <si>
    <t>Allah akbar mashallah we all stand with palistine❤❤❤</t>
  </si>
  <si>
    <t>Ugzm4uW3y20QQvk66VN4AaABAg</t>
  </si>
  <si>
    <t>@yonikozman17</t>
  </si>
  <si>
    <t>UCIQdUpDa-6srbTKjpZwWVqA</t>
  </si>
  <si>
    <t>I LOVE  PALESTINA SEMOGA SEHAT  SE SELALu. AMINNNNNNNN❤❤❤</t>
  </si>
  <si>
    <t>UgyD9M4Asi-yH30xuUZ4AaABAg</t>
  </si>
  <si>
    <t>@haszianahamat940</t>
  </si>
  <si>
    <t>UCKjxeKbTJlz05Wbs61nwfKA</t>
  </si>
  <si>
    <t>Good morning beautiful girl and white lotus and wife 😘 and wife ❣️ the offspring in stock 🇵🇸❤️🥹</t>
  </si>
  <si>
    <t>UgyuIMQQwkcRWllQgKt4AaABAg</t>
  </si>
  <si>
    <t>@UlpiaaApitri-pk1gn</t>
  </si>
  <si>
    <t>UCR06nxgHaoBvWO4kWVfl_Vw</t>
  </si>
  <si>
    <t>Ke Faceboo❤📖</t>
  </si>
  <si>
    <t>UgwLXHBazzMahbFCRth4AaABAg</t>
  </si>
  <si>
    <t>@afdamilanello7041</t>
  </si>
  <si>
    <t>UCYmDeIHtx7lZXpwjt6qCA8A</t>
  </si>
  <si>
    <t>Free Palestine ❤❤😊love</t>
  </si>
  <si>
    <t>Ugwe9KC41mEGkFf0srJ4AaABAg</t>
  </si>
  <si>
    <t>@aneesahussain3012</t>
  </si>
  <si>
    <t>UC9uNjQmawPBZr50YRudObVw</t>
  </si>
  <si>
    <t>Palestin is beter then isral</t>
  </si>
  <si>
    <t>Ugw6UOdco_973nzuQgN4AaABAg.9xyXhx0AygX9y0wiOo_OMZ</t>
  </si>
  <si>
    <t>@user-hd7my3tj6e</t>
  </si>
  <si>
    <t>Free Palestina
Free Palestina
Free Palestina
Free Palestina</t>
  </si>
  <si>
    <t>Ugw0hIMIzGtB_JcJH-h4AaABAg</t>
  </si>
  <si>
    <t>@trirahayu1980</t>
  </si>
  <si>
    <t>UCOn6La84f7gipkT6Sv9GHxA</t>
  </si>
  <si>
    <t>gfo3ote9🤲🇭🇺</t>
  </si>
  <si>
    <t>UgwYUWwYsv_Pihy1oWp4AaABAg</t>
  </si>
  <si>
    <t>@user-ru9tl6yb7c</t>
  </si>
  <si>
    <t>UCN7OMJKYdR8sPUNay213zvw</t>
  </si>
  <si>
    <t>Free balestine ❤❤❤❤❤❤❤❤❤❤❤❤❤❤😊😊😊😊😊😊😊😊</t>
  </si>
  <si>
    <t>UgytQ4U-mwROKM5wqdp4AaABAg</t>
  </si>
  <si>
    <t>@nyomanyuliastari8175</t>
  </si>
  <si>
    <t>UCZXfI6EaYpsQdZkA06Bx4Sw</t>
  </si>
  <si>
    <t>Free Palestina🇵🇸🇵🇸 ❤❤❤❤❤❤</t>
  </si>
  <si>
    <t>UgxNJ-GpjHgl__rYIFZ4AaABAg</t>
  </si>
  <si>
    <t>gbvBXWYOLIY</t>
  </si>
  <si>
    <t>@izzarfan9795</t>
  </si>
  <si>
    <t>UCWulCriZ7JTxqAP9lnQBeGQ</t>
  </si>
  <si>
    <t>Ugy-XSRyyIhm3o-O8xt4AaABAg</t>
  </si>
  <si>
    <t>@purple-jkt03</t>
  </si>
  <si>
    <t>UCoQnR7hfOfhHCEBjlL7F9VA</t>
  </si>
  <si>
    <t>UgwJl7mTTI6Hvc7-nK14AaABAg</t>
  </si>
  <si>
    <t>@ibrahimofficial0123</t>
  </si>
  <si>
    <t>UC8MeieWkGaOlcrbmJo-AK7Q</t>
  </si>
  <si>
    <t>FREE PALESTINA🇵🇸❤
 FREE PALESTINA🇵🇸 ❤
 SAVE PALESTINA🇵🇸❤</t>
  </si>
  <si>
    <t>UgwHEEtJJqYAG7-NhiZ4AaABAg</t>
  </si>
  <si>
    <t>@delviadepi9912</t>
  </si>
  <si>
    <t>UCdSUAoU1SbdIlaRgTfvF5ag</t>
  </si>
  <si>
    <t>🇵🇸 free Palestine</t>
  </si>
  <si>
    <t>UgygVX2V79FkaLHG1Ht4AaABAg</t>
  </si>
  <si>
    <t>@gbicyt</t>
  </si>
  <si>
    <t>UC4drGxmbr7nPvbShL9OaptA</t>
  </si>
  <si>
    <t>Free Palestine✨</t>
  </si>
  <si>
    <t>Ugz8syx1jQU0kdhsm6l4AaABAg</t>
  </si>
  <si>
    <t>@MURDERDRONE.</t>
  </si>
  <si>
    <t>UCmo1IMp1uB_TrNQ0xkZNPVA</t>
  </si>
  <si>
    <t>What 💀</t>
  </si>
  <si>
    <t>UgzsPWXQgEZ2Y-yTmvJ4AaABAg</t>
  </si>
  <si>
    <t>@syauqisquad7984</t>
  </si>
  <si>
    <t>UCvrJoKCaFje3fA4fOMFQyvA</t>
  </si>
  <si>
    <t>UgwafjVzwKvoO7KbNdt4AaABAg</t>
  </si>
  <si>
    <t>@bangbangkelas</t>
  </si>
  <si>
    <t>UCgyLB-YxrCUdsiuaxKXZDCA</t>
  </si>
  <si>
    <t>UgwsuCKo8etdnJ1O5-t4AaABAg</t>
  </si>
  <si>
    <t>@fazanizam1270</t>
  </si>
  <si>
    <t>UCIfnm6pIOfIClRhwqGH3_4w</t>
  </si>
  <si>
    <t>Pray for Palestine #WAJIBDAMAI</t>
  </si>
  <si>
    <t>UgyR8MIuSmteDuTBpVd4AaABAg</t>
  </si>
  <si>
    <t>@boyguswardi4928</t>
  </si>
  <si>
    <t>UC9-peUJROHZ4vvq4RVvCDjw</t>
  </si>
  <si>
    <t>Free Palestine❤🇵🇸❤🇵🇸</t>
  </si>
  <si>
    <t>UgxXPYWmZ2V6iSNp1Cd4AaABAg</t>
  </si>
  <si>
    <t>@asepimpian7351</t>
  </si>
  <si>
    <t>UCYGCZx-ROlPaNP2h4Pmcmbg</t>
  </si>
  <si>
    <t>POLISI ANJING TUH TANGKAP AJA</t>
  </si>
  <si>
    <t>UgyK2BI4Ygy6cw1ayEF4AaABAg</t>
  </si>
  <si>
    <t>Ugz24eX_-fbu26r2UYx4AaABAg</t>
  </si>
  <si>
    <t>@chadgigax</t>
  </si>
  <si>
    <t>UCrWDvrfU7iYk8Jyv5LyaONw</t>
  </si>
  <si>
    <t>UgwMI-cELCXV_CGRdAJ4AaABAg</t>
  </si>
  <si>
    <t>@Fansronaldo600</t>
  </si>
  <si>
    <t>UCAjxC5v9_rszkVMxK2ms6dg</t>
  </si>
  <si>
    <t>#SAVEPALESTINE #FREEPALESTINE  #SAVEAL-AQSA ISRAKON***</t>
  </si>
  <si>
    <t>UgwohrEnvz-aZSK7pm14AaABAg.9xye2Tia2W19xyedTM_22-</t>
  </si>
  <si>
    <t>Eh sorry toxic</t>
  </si>
  <si>
    <t>UgzgvBOckvFeRl_y6ct4AaABAg</t>
  </si>
  <si>
    <t>@arseniusdemarco4203</t>
  </si>
  <si>
    <t>UC55ntvolfzxlsxuosc920Ow</t>
  </si>
  <si>
    <t>We love ISRAEL🎉🎉🎉</t>
  </si>
  <si>
    <t>UgwwkfMd3RiJJ9-xJe94AaABAg</t>
  </si>
  <si>
    <t>@ZidanArkana-uj4vy</t>
  </si>
  <si>
    <t>UC1xb1NpftbkQoMuy5SxeFuw</t>
  </si>
  <si>
    <t>UgzT4S89zH3BSSLGob54AaABAg</t>
  </si>
  <si>
    <t>@rismasarahmanalu5364</t>
  </si>
  <si>
    <t>UCgUYHbQ81RNgbqEXs-FbiZQ</t>
  </si>
  <si>
    <t>Ugz3ClFvv8FUmqPeHEB4AaABAg</t>
  </si>
  <si>
    <t>@arvaromirza2551</t>
  </si>
  <si>
    <t>UCdbmqm_Om7ANM9igBrt0KiA</t>
  </si>
  <si>
    <t>UgxKxSMlyRS2O8nlY514AaABAg</t>
  </si>
  <si>
    <t>@user-sg7mx6uh1z</t>
  </si>
  <si>
    <t>UC2C2mV7Sru1qwicdcqFAAUw</t>
  </si>
  <si>
    <t>#FreePalestina❤❤❤</t>
  </si>
  <si>
    <t>UgwIlh_9rc8pmbclAHt4AaABAg</t>
  </si>
  <si>
    <t>@HazieqGarcia</t>
  </si>
  <si>
    <t>UCQcmbBL0PQ4nk0c3oc1Apjg</t>
  </si>
  <si>
    <t>Free Palestine 🇵🇸🇵🇸🇵🇸🇵🇸 
Israel= Nazi and ISIS</t>
  </si>
  <si>
    <t>UgzoyRvZKKyzlDj491h4AaABAg</t>
  </si>
  <si>
    <t>@annisaputri1061</t>
  </si>
  <si>
    <t>UCBg7lWf8JWzunOnANG5RtzA</t>
  </si>
  <si>
    <t>Free Palestina❤❤❤❤❤❤🇵🇸🇵🇸🇵🇸🇵🇸🇵🇸</t>
  </si>
  <si>
    <t>Ugwi6El9KH3P0zdizF14AaABAg</t>
  </si>
  <si>
    <t>@adinugroho1038</t>
  </si>
  <si>
    <t>UCfJfW57ulVn43g8bSemfYyQ</t>
  </si>
  <si>
    <t>Ugw6JYbn-6DMOJesk8N4AaABAg</t>
  </si>
  <si>
    <t>@gilangdidit6577</t>
  </si>
  <si>
    <t>UCoIWpZHBKbbLzq-jxvVRXqw</t>
  </si>
  <si>
    <t>OKNUM APARAT ANJINGGG</t>
  </si>
  <si>
    <t>UgzBp-a6vu1aAQ6I9jZ4AaABAg</t>
  </si>
  <si>
    <t>@limts4349</t>
  </si>
  <si>
    <t>UCq9fbWGdVMNbwZIUVFvl8wg</t>
  </si>
  <si>
    <t>FREE PALESTINE🇵🇸🇵🇸🇵🇸</t>
  </si>
  <si>
    <t>UgxkCpS7oL6gjaZMNfh4AaABAg</t>
  </si>
  <si>
    <t>@Ragil.</t>
  </si>
  <si>
    <t>UCz7xXM35WIJ2H3QPiV8YqaQ</t>
  </si>
  <si>
    <t>Watermelon661 anjing
Free palestine🇵🇸🇵🇸🇵🇸🇵🇸</t>
  </si>
  <si>
    <t>UgyB-s1xd4l5u8QmBaN4AaABAg</t>
  </si>
  <si>
    <t>@xman321</t>
  </si>
  <si>
    <t>UCJcp1bC10BlQ2_agAyVEA1g</t>
  </si>
  <si>
    <t>Watermelon661 ANJJ</t>
  </si>
  <si>
    <t>Ugyk68NTTfkoEG7uOvN4AaABAg</t>
  </si>
  <si>
    <t>@dzakyananda4728</t>
  </si>
  <si>
    <t>UCbhOFwlpuGt6JzZMBOxffzw</t>
  </si>
  <si>
    <t>Free Palestine🇵🇸🇵🇸🇵🇸</t>
  </si>
  <si>
    <t>UgysKwHIn0R0Y7FNtoJ4AaABAg</t>
  </si>
  <si>
    <t>@Mobile.legends904</t>
  </si>
  <si>
    <t>UCxbU6bHaSeqUMpAgf0_RiUA</t>
  </si>
  <si>
    <t>#Free paletine#</t>
  </si>
  <si>
    <t>UgzLZoqg59lI4m-_8QV4AaABAg</t>
  </si>
  <si>
    <t>@YuliaTriani-gx1fl</t>
  </si>
  <si>
    <t>UCijvqduRpxLNzMhQUhn-oVw</t>
  </si>
  <si>
    <t>Kedua bg btw #Gaza #FreePalestine</t>
  </si>
  <si>
    <t>UgzyCDejXpWcm8O1Q1d4AaABAg</t>
  </si>
  <si>
    <t>qoBEcR9Hb-8</t>
  </si>
  <si>
    <t>@cahkeneok7321</t>
  </si>
  <si>
    <t>UC_Om0ZpnSo4uDyHXsky6zTQ</t>
  </si>
  <si>
    <t>･*･  ∧,,∧    ∧_∧  ･*･
'.　 ( ｡･ω･)(･ω･｡ )　.'
　'･ |   つ🇵🇸❤と       |.･'
         *ﾟ'  ･｡｡･ﾟ '*
　　 I love you Palestine
          #free Palestine😢
          #standwithpalestine😢</t>
  </si>
  <si>
    <t>UgymveWIWWRgFEH0oN14AaABAg</t>
  </si>
  <si>
    <t>@ZeinZainabZia_Channel</t>
  </si>
  <si>
    <t>UCEEKXD6rAdQiF5Ndwh3mhhQ</t>
  </si>
  <si>
    <t>(\_/) 
(  •.•) 
/&gt;🇵🇸
We Stand With Palestine</t>
  </si>
  <si>
    <t>Ugyg8XItp2uoPQOm27p4AaABAg</t>
  </si>
  <si>
    <t>@Elitegmantoilet885</t>
  </si>
  <si>
    <t>UCTyIiP6BEh7Umz3ECzpxUWw</t>
  </si>
  <si>
    <t>Itu wa apa aplikasi aku mau
That's what my application is</t>
  </si>
  <si>
    <t>Ugxu832bZWIfCC5piN94AaABAg.9xoUQ_iPRlO9yPkjbFNuAu</t>
  </si>
  <si>
    <t>94fRbT-poEk</t>
  </si>
  <si>
    <t>@apangana6085</t>
  </si>
  <si>
    <t>UgwBZcKzMcvxeGo3AQh4AaABAg</t>
  </si>
  <si>
    <t>@user-zg6ih8id6l</t>
  </si>
  <si>
    <t>UCQ3VESq_cQT5eIM8GNwbVDw</t>
  </si>
  <si>
    <t>Free Palestine bro 🇵🇸</t>
  </si>
  <si>
    <t>UgzX5ifj-xAnZP_8LmZ4AaABAg</t>
  </si>
  <si>
    <t>@nurmayaniumar6122</t>
  </si>
  <si>
    <t>UCuHLKx0K2O3O3IrpiiYHGZA</t>
  </si>
  <si>
    <t>#FREE_PALASTINE</t>
  </si>
  <si>
    <t>Ugx3TQMLBByCHBt612R4AaABAg</t>
  </si>
  <si>
    <t>@rehanputramaulana5060</t>
  </si>
  <si>
    <t>UCwGi7SM_rVhEyt3ZFpfCpDA</t>
  </si>
  <si>
    <t>UgwgJ9m6KBLMg-OQQwp4AaABAg</t>
  </si>
  <si>
    <t>@naurahqurrotaayun6736</t>
  </si>
  <si>
    <t>UCyXkJ0Jyw2fjzoFlPINd_dg</t>
  </si>
  <si>
    <t>UgxCeqdr_MyP9mZLS9Z4AaABAg</t>
  </si>
  <si>
    <t>@tiaraazam1276</t>
  </si>
  <si>
    <t>UCiTjsjn_CERCHWaSl45Q5pQ</t>
  </si>
  <si>
    <t>UgxPofZvtOU3KBn7sh54AaABAg</t>
  </si>
  <si>
    <t>@annisasakhi9169</t>
  </si>
  <si>
    <t>UCEaDAQs6YeYtqOjYdmUpjjw</t>
  </si>
  <si>
    <t>Masyallah 
Free Palestine 🍉🇮🇩🇵🇸
👇</t>
  </si>
  <si>
    <t>UgxusM0hQVpfkJohtFR4AaABAg</t>
  </si>
  <si>
    <t>@SRZYPutri-ss4zu</t>
  </si>
  <si>
    <t>UCvxN-jJsOrTIFugLPVr3mKA</t>
  </si>
  <si>
    <t>Ugw9ZDCj7mcTqUe5FMB4AaABAg.9xtMJdV0Ehz9xthQLCwoai</t>
  </si>
  <si>
    <t>@user-ib2bs4wy6u</t>
  </si>
  <si>
    <t>What is this bro? You crazy</t>
  </si>
  <si>
    <t>Ugx-IOelwx81NZwtfAx4AaABAg</t>
  </si>
  <si>
    <t>@amandapasirangin1988</t>
  </si>
  <si>
    <t>UC1n60TN3ssZ7hGLokB5YC1Q</t>
  </si>
  <si>
    <t>Free palestina❤❤❤</t>
  </si>
  <si>
    <t>UgyC3PlbZ4wdN3zBuad4AaABAg</t>
  </si>
  <si>
    <t>@oktaviaekass6908</t>
  </si>
  <si>
    <t>UCKeV7ed1p9BOIfmevanCXbg</t>
  </si>
  <si>
    <t>free plastin</t>
  </si>
  <si>
    <t>Ugwb-CKqS4fIz_bcr6F4AaABAg</t>
  </si>
  <si>
    <t>@hennyhanidah6102</t>
  </si>
  <si>
    <t>UCaI3ztP1XswE6L4TyqJLa-Q</t>
  </si>
  <si>
    <t>Free palestine❤
Save palestine🇵🇸 conflik cepatlah berhenti</t>
  </si>
  <si>
    <t>Ugz9YYlceGuW7cNiDyl4AaABAg</t>
  </si>
  <si>
    <t>@DeriDestoni</t>
  </si>
  <si>
    <t>UC-LYpUAfHF44N8yoA57pRfw</t>
  </si>
  <si>
    <t>FULL NYA SUDAH TAYANG DI CHANNEL INI</t>
  </si>
  <si>
    <t>UgxT48YI63yhhEc0dq14AaABAg</t>
  </si>
  <si>
    <t>@jahira786</t>
  </si>
  <si>
    <t>UCnpYZ7ZU1Y3RrNQ7ghziIAg</t>
  </si>
  <si>
    <t>Free free Palestin🇵🇸🇵🇸🇵🇸</t>
  </si>
  <si>
    <t>UgxKWhsz7U6sAejlN0F4AaABAg</t>
  </si>
  <si>
    <t>@Nanaaa62</t>
  </si>
  <si>
    <t>UCsm05-Tr2J0lQsihJnIZ7VA</t>
  </si>
  <si>
    <t>UgyGlAJ5odihxcwt3Lp4AaABAg</t>
  </si>
  <si>
    <t>@aisyahaqilahizzatunnisa1658</t>
  </si>
  <si>
    <t>UChBgkePedEoV38rtc2vEFhg</t>
  </si>
  <si>
    <t>Free Palestine 🇵🇸❤ Love Paletine</t>
  </si>
  <si>
    <t>UgyFjGgadmQncAlDC_N4AaABAg.9yCrSaR000y9yDbEvP02dD</t>
  </si>
  <si>
    <t>@ERICK_08</t>
  </si>
  <si>
    <t>UgyLMHp9BfZNwXtOgD94AaABAg</t>
  </si>
  <si>
    <t>@ferryfirdaus8490</t>
  </si>
  <si>
    <t>UChnCq_L7S78jx8Qg_gfyw8Q</t>
  </si>
  <si>
    <t>Free pLestina</t>
  </si>
  <si>
    <t>UgzwSKSW6uJ30wZLB4d4AaABAg</t>
  </si>
  <si>
    <t>@user-xg6fy4el4t</t>
  </si>
  <si>
    <t>UC13Ber-e8pyCdwtXoi7Q_jw</t>
  </si>
  <si>
    <t>Free Palestine🇵🇸🇵🇸🇵🇸🇵🇸🇵🇸🇵🇸🇵🇸🇵🇸✊✊✊✊✊</t>
  </si>
  <si>
    <t>UgxPPiUo6v0tPnREd954AaABAg</t>
  </si>
  <si>
    <t>@diana-gy7bj</t>
  </si>
  <si>
    <t>UCt_uK6CYeIftSirzmc-TNBg</t>
  </si>
  <si>
    <t>Ugz2kuyp9DEE3E6w1uV4AaABAg</t>
  </si>
  <si>
    <t>@its.raisyahalifah</t>
  </si>
  <si>
    <t>UCvbW4ufQxaXu9WU1lMSJKNA</t>
  </si>
  <si>
    <t>Free paletina</t>
  </si>
  <si>
    <t>Ugx1EstWFBy5wsvzqSh4AaABAg</t>
  </si>
  <si>
    <t>@Florynnch</t>
  </si>
  <si>
    <t>UCng1c2HHRiLO9XZJQjkE1sw</t>
  </si>
  <si>
    <t>#Free Palestine❤🍉</t>
  </si>
  <si>
    <t>UgyTBw1wAKM09t1vcfN4AaABAg.9yDZDTmig2x9yFUgN9hwvg</t>
  </si>
  <si>
    <t>@SiAbdullahMuhammad</t>
  </si>
  <si>
    <t>​@@Brightshining._stariya</t>
  </si>
  <si>
    <t>Ugz9iAMdpzLk-amQSc14AaABAg</t>
  </si>
  <si>
    <t>@aminahmamat7309</t>
  </si>
  <si>
    <t>UC-9xXzGMuUOk-RSByT9soUA</t>
  </si>
  <si>
    <t>Free paestine🇵🇸</t>
  </si>
  <si>
    <t>UgyjK1nFffdIaaZgc9l4AaABAg</t>
  </si>
  <si>
    <t>@syarifahAzierah-su6wt</t>
  </si>
  <si>
    <t>UCM0Sz3QLiyt_r0eRATBiPcw</t>
  </si>
  <si>
    <t>FREE ISRAEL SALAH. FREE PALESTINE ❤❤❤🎉🎉</t>
  </si>
  <si>
    <t>UgzkLbGT_qydOvypCn94AaABAg</t>
  </si>
  <si>
    <t>@rezamirwan8459</t>
  </si>
  <si>
    <t>UCRKdYhztHVVlvxJxLJcxiPQ</t>
  </si>
  <si>
    <t>Ugz1ywZCfKlm65A7n2F4AaABAg</t>
  </si>
  <si>
    <t>@MuhammadFarrel-nh6uf</t>
  </si>
  <si>
    <t>UC4ZENlXYW6TZd41E1p5KrKQ</t>
  </si>
  <si>
    <t>Ugwx3k7k_AZ7EbFfyIx4AaABAg</t>
  </si>
  <si>
    <t>@awliasyamila8699</t>
  </si>
  <si>
    <t>UCVAXft3cOqvQiPgpmZ0yUqg</t>
  </si>
  <si>
    <t>stay halal Free Palestina🇵🇸</t>
  </si>
  <si>
    <t>UgxrEZMnImk5JVSniMx4AaABAg</t>
  </si>
  <si>
    <t>@user-de9em8st1j</t>
  </si>
  <si>
    <t>UCwtE0NOEZ68dI2oJnODDL-A</t>
  </si>
  <si>
    <t>Free palestina❤❤🇵🇸🇵🇸🇵🇸</t>
  </si>
  <si>
    <t>Ugy6fZRGdZvqBt_CUiF4AaABAg</t>
  </si>
  <si>
    <t>@habibierizieq6245</t>
  </si>
  <si>
    <t>UCEDsrWozPoCt_pXUvh-EWTw</t>
  </si>
  <si>
    <t>Free free palestin🇲🇨🇵🇸❤❤❤❤❤</t>
  </si>
  <si>
    <t>UgwgR8Wcp9OJ25wWvJ14AaABAg</t>
  </si>
  <si>
    <t>NqBLoVOYARk</t>
  </si>
  <si>
    <t>@sumonmolla7578</t>
  </si>
  <si>
    <t>UClL3HkY1qSOnsO3Dc2vWQmQ</t>
  </si>
  <si>
    <t>I❤️my🇵🇸</t>
  </si>
  <si>
    <t>Ugyb8_PZfUsUGdO5UK54AaABAg</t>
  </si>
  <si>
    <t>@Inteovert122</t>
  </si>
  <si>
    <t>UCZez61JXC36sn3Y7k7fviDw</t>
  </si>
  <si>
    <t>Free free palastine 🇵🇸🇵🇸
Israel stopp . 😏🤬🤮🤢🥴</t>
  </si>
  <si>
    <t>Ugy6V7kL-IhVg5A3PIJ4AaABAg</t>
  </si>
  <si>
    <t>@user-hi2uh6dt4h</t>
  </si>
  <si>
    <t>UCPOgSHNtFbcWj5StjDEpwLg</t>
  </si>
  <si>
    <t>Free Palästina 🇵🇸 
Free Lebanon 🇱🇧</t>
  </si>
  <si>
    <t>UgzvBYJDzCR-t7v6ffd4AaABAg</t>
  </si>
  <si>
    <t>@RBLX_MJT</t>
  </si>
  <si>
    <t>UCbXnhNKO785m6M_OWPefQpA</t>
  </si>
  <si>
    <t>Who christian✝️ and support palestine🇵🇸</t>
  </si>
  <si>
    <t>Ugz9T6Y36nHyb68TQpJ4AaABAg.9yV2kQylMdK9yc3P5-RJo0</t>
  </si>
  <si>
    <t>@Shubhgaming632</t>
  </si>
  <si>
    <t>All country need to be friends</t>
  </si>
  <si>
    <t>Ugz9T6Y36nHyb68TQpJ4AaABAg.9yV2kQylMdK9yvts5VAQxh</t>
  </si>
  <si>
    <t>@pbf721</t>
  </si>
  <si>
    <t>​@@gaminggadnerMuslim Indians who support Palestine, do you know in history that there is an Islamic India, Islamic India, Indonesia and Palestine's brothers</t>
  </si>
  <si>
    <t>Ugz-DNLHwfM6Gz4LCl14AaABAg</t>
  </si>
  <si>
    <t>@earth500</t>
  </si>
  <si>
    <t>UC3gIIf5_ZjLEldUH-1b5uRw</t>
  </si>
  <si>
    <t>If more people support Palestine is a Free Israel now</t>
  </si>
  <si>
    <t>UgwRS5YdJGLb516W7LJ4AaABAg</t>
  </si>
  <si>
    <t>@hoseinglam2647</t>
  </si>
  <si>
    <t>UCA_ifcnhjV4MhJUpdWofMyA</t>
  </si>
  <si>
    <t>Please iran 😢💔</t>
  </si>
  <si>
    <t>Ugy7ooviafZsjAUTQJh4AaABAg</t>
  </si>
  <si>
    <t>@Razor_vids767</t>
  </si>
  <si>
    <t>UCdSEtrSP3gzlfsM9sZu6hug</t>
  </si>
  <si>
    <t>Lebanon 🇱🇧 for life ❤️ 🤍 💚</t>
  </si>
  <si>
    <t>UgwaOQ9ei6Jq_TSkgDN4AaABAg</t>
  </si>
  <si>
    <t>@MereJabola-dh8nw</t>
  </si>
  <si>
    <t>UCiVW0OhHmCa_5bF_A0M8snA</t>
  </si>
  <si>
    <t>Why not Isreal that is where Jesus was born ❤❤❤ love Isreal to okay</t>
  </si>
  <si>
    <t>Ugw8lJKovErQFXzQsFZ4AaABAg.9yVByJ9opQE9yhFGnwPmUi</t>
  </si>
  <si>
    <t>@raziasultan3967</t>
  </si>
  <si>
    <t>Are you Indian? Are you hindu, Thank you for supporting the truth, you are a good human.❤❤❤</t>
  </si>
  <si>
    <t>UgxXTVRuZmIYElODwil4AaABAg.9yVcd00tV_49ycwEI_vFRL</t>
  </si>
  <si>
    <t>@AYNAGH</t>
  </si>
  <si>
    <t>India sendany important things to PLASTINE and do not sent any thing to guys isreali is not a country</t>
  </si>
  <si>
    <t>Ugz4Y1MbVRDUW7Srkit4AaABAg.9yZ1U3Cfy669ycw035dJ3V</t>
  </si>
  <si>
    <t>Israel is a country of gays we do not ACCPET it as country you do not finish PLASTINE</t>
  </si>
  <si>
    <t>UgyO5G9MW3g8NHpewTt4AaABAg</t>
  </si>
  <si>
    <t>@shreepech2173</t>
  </si>
  <si>
    <t>UCEPy26p2fK-_C28AbgKqqGg</t>
  </si>
  <si>
    <t>VOTE FOR ISRAEL 🇮🇱🇮🇱🇮🇱🇮🇱🇮🇱</t>
  </si>
  <si>
    <t>UgzB_ZE_UqVislbLmp54AaABAg</t>
  </si>
  <si>
    <t>@karimkhan3306</t>
  </si>
  <si>
    <t>UCCWDjticOBpsbH6iRYk4uoQ</t>
  </si>
  <si>
    <t>IAM FRO PAKISTAN BUT I LOVE PALESTINE❤❤❤</t>
  </si>
  <si>
    <t>UgyWxJOWRlKPac4kjwJ4AaABAg</t>
  </si>
  <si>
    <t>@Gingerthecatiscool</t>
  </si>
  <si>
    <t>UCJpQbkcFXubvi4GLVLHWi7A</t>
  </si>
  <si>
    <t>Free Palestine👇🏻</t>
  </si>
  <si>
    <t>UgwKJoBvELXVyWOcqd94AaABAg</t>
  </si>
  <si>
    <t>@jitenbarman3714</t>
  </si>
  <si>
    <t>UCZjgxEfHQbiLc5dqqDmYBBQ</t>
  </si>
  <si>
    <t>Team Free Israel 🇮🇱🇮🇱🇮🇱🇮🇱🇮🇱🇮🇱🇮🇱</t>
  </si>
  <si>
    <t>UgyXFabYD6pt7GfwXNd4AaABAg</t>
  </si>
  <si>
    <t>@Tech-cars599</t>
  </si>
  <si>
    <t>UCG5msEowaepkMFSvjkqRscw</t>
  </si>
  <si>
    <t>Free Palestine 🇵🇸🇵🇸♥️♥️</t>
  </si>
  <si>
    <t>UgwQezi0VFizlwQ86NF4AaABAg.9yVd4m9fFdU9ycwJMbuKco</t>
  </si>
  <si>
    <t>I will tell you the Israel is guy</t>
  </si>
  <si>
    <t>UgzsbSbbwl61zCSEwaZ4AaABAg</t>
  </si>
  <si>
    <t>@tahirislam8308</t>
  </si>
  <si>
    <t>UCjBjKnUP2N02-wkVU3FPB6A</t>
  </si>
  <si>
    <t>#freepalestine❤❤</t>
  </si>
  <si>
    <t>UgypDWwNmcejNKbEpyx4AaABAg.9yX4r0-OR5A9yrI1BOuG0T</t>
  </si>
  <si>
    <t>@user-uc9mu3rp2y</t>
  </si>
  <si>
    <t>Chal hat</t>
  </si>
  <si>
    <t>UgxRki8MN7vdPp8HPrh4AaABAg</t>
  </si>
  <si>
    <t>@fareedafarook4639</t>
  </si>
  <si>
    <t>UCBRmY23_G7QhE0Pv8D9hf5Q</t>
  </si>
  <si>
    <t>UgxCckOc4pKSX5Pq46R4AaABAg</t>
  </si>
  <si>
    <t>@UmerFarooq-cm7rd</t>
  </si>
  <si>
    <t>UCy19dpyGnXG2rAqqBei4a6A</t>
  </si>
  <si>
    <t>Free Palestine 🇵🇸 ❤❤</t>
  </si>
  <si>
    <t>UgwMuChLFWTGNsjd6aF4AaABAg</t>
  </si>
  <si>
    <t>@fantasticyt1999</t>
  </si>
  <si>
    <t>UCDAGmJY7EPFpjkCBYkNMZFQ</t>
  </si>
  <si>
    <t>Vote for pleastene</t>
  </si>
  <si>
    <t>Ugyzqb4BXIeOQtMTAy94AaABAg</t>
  </si>
  <si>
    <t>@user-yx5pc5bt1d</t>
  </si>
  <si>
    <t>UCK_5GGCjG5OSLuU-RvK99KQ</t>
  </si>
  <si>
    <t>Ugz9T6Y36nHyb68TQpJ4AaABAg.9yV2kQylMdK9ytkVc-hb2u</t>
  </si>
  <si>
    <t>@shamaanjum596</t>
  </si>
  <si>
    <t>​@@gaminggadnerBecause of people like you humanity is dead</t>
  </si>
  <si>
    <t>Ugy0jSPhffY2ojYb6PF4AaABAg</t>
  </si>
  <si>
    <t>@Deepak.Bisht100K</t>
  </si>
  <si>
    <t>UCdNQbRHwplalp-lwMb02Pcg</t>
  </si>
  <si>
    <t>we hate pakistan we love israel You also send this thing to me.😅😅😅😅😂😂😂😂😂😂😂😂😂😂😂😂😂😂😂</t>
  </si>
  <si>
    <t>UgxRGUzkGdaLxaMKGiN4AaABAg</t>
  </si>
  <si>
    <t>@user-fj4uo3ob8p</t>
  </si>
  <si>
    <t>UCtRxf-qtzX2SYwY0uDWNmrg</t>
  </si>
  <si>
    <t>Free Palestine❤🇵🇸</t>
  </si>
  <si>
    <t>UgwPONZPX_9QiRc9fKJ4AaABAg</t>
  </si>
  <si>
    <t>@alfajsk6535</t>
  </si>
  <si>
    <t>UCny2ky096MZ0tH7JEeruVfg</t>
  </si>
  <si>
    <t>UgyX9OYr2eTUarSyY9J4AaABAg</t>
  </si>
  <si>
    <t>@user-rp9fn6uk2l</t>
  </si>
  <si>
    <t>UC_DGqh1rzSvm-J_K5kN6TDw</t>
  </si>
  <si>
    <t>Free free Palestine 🇵🇸 ❤</t>
  </si>
  <si>
    <t>UgysY6OaAVq1L14bejV4AaABAg</t>
  </si>
  <si>
    <t>Gvneo-XdnHY</t>
  </si>
  <si>
    <t>@GhassenTayachi-sq2sb</t>
  </si>
  <si>
    <t>UC2Od9gj9X7in6jsKkXVfRdw</t>
  </si>
  <si>
    <t>Free palatine
❤❤❤❤❤❤❤❤❤❤❤❤. Yes yes</t>
  </si>
  <si>
    <t>UgzQiITU6m9fUExs_I94AaABAg</t>
  </si>
  <si>
    <t>@user-oo6sr1uw9l</t>
  </si>
  <si>
    <t>UCypXPnyiVra7sl6-_bT5nog</t>
  </si>
  <si>
    <t>All of this thing Google industrial Coco Austin young Africa</t>
  </si>
  <si>
    <t>UgxbW_d-f3O9x5f4GQl4AaABAg</t>
  </si>
  <si>
    <t>@khansaelkady9807</t>
  </si>
  <si>
    <t>UCx-RuZKbzkgQX0oaRFUiBZw</t>
  </si>
  <si>
    <t>Free palistine</t>
  </si>
  <si>
    <t>UgwU7xdO7SQhJe3HF2d4AaABAg</t>
  </si>
  <si>
    <t>@fatimabazah8241</t>
  </si>
  <si>
    <t>UCx8CA1aBSFodmzEO8aPW6Lw</t>
  </si>
  <si>
    <t>FREE FREE PALESTINE ISRAËL BOYCOTS❤❤❤❤❤❤❤</t>
  </si>
  <si>
    <t>UgwiK_2maBD6VldB4wR4AaABAg</t>
  </si>
  <si>
    <t>FREE FREE PALESTINE ❤❤❤❤❤❤❤❤❤</t>
  </si>
  <si>
    <t>UgwCZe_JNt-CTu1UljN4AaABAg.9yk_159PMCr9ykoQlrU-FH</t>
  </si>
  <si>
    <t>@oqabshaheen456</t>
  </si>
  <si>
    <t>Omg NO U RUINED MY WHOLE LIFE 😤😡</t>
  </si>
  <si>
    <t>Ugz3WtTptFvr9S0Pt614AaABAg.9y_EaXuXqBn9ygv1mMRCAR</t>
  </si>
  <si>
    <t>@shireennazirali392</t>
  </si>
  <si>
    <t>U better go to youtube and search news palestine</t>
  </si>
  <si>
    <t>Ugz3WtTptFvr9S0Pt614AaABAg</t>
  </si>
  <si>
    <t>@palashadhikari6278</t>
  </si>
  <si>
    <t>UC_xrEmEU1cQ5HKuM5_I4apw</t>
  </si>
  <si>
    <t>I ❤ 🇮🇳🇮🇳🇮🇳 israil</t>
  </si>
  <si>
    <t>Ugy8dhnPTt8AQZpNtRV4AaABAg</t>
  </si>
  <si>
    <t>@rajaimranmaniraja233</t>
  </si>
  <si>
    <t>UCHnq-ztjlArXw8IaXax50Hw</t>
  </si>
  <si>
    <t>l love palestine dont worry allah is a big planner</t>
  </si>
  <si>
    <t>UgyacIqOt7nTqS4Moxh4AaABAg</t>
  </si>
  <si>
    <t>@duajamil86</t>
  </si>
  <si>
    <t>UChwPONgSdT1KCI_WxBSD-0g</t>
  </si>
  <si>
    <t>UgwR1DeKWrEDhjNqMVB4AaABAg</t>
  </si>
  <si>
    <t>paPc6EE5-LA</t>
  </si>
  <si>
    <t>@thanigaiarasu9432</t>
  </si>
  <si>
    <t>UCyTud8Z0fIvJvrg_YZku-cA</t>
  </si>
  <si>
    <t>Pray for palestine 🇵🇸🇵🇸🇵🇸🇵🇸✅</t>
  </si>
  <si>
    <t>Ugzzcg7yVNqj937wCZx4AaABAg</t>
  </si>
  <si>
    <t>@amayrarajput9056</t>
  </si>
  <si>
    <t>UCG4R3WAtTvOp7Sjbpw1A7cQ</t>
  </si>
  <si>
    <t>Tommy the ligand even the video map of hollywood like dancing in des the best buddy</t>
  </si>
  <si>
    <t>Ugxj356A7mUYA5ccAed4AaABAg</t>
  </si>
  <si>
    <t>@Sahadat_Official</t>
  </si>
  <si>
    <t>UC6BGcnEbf-VM_C725153jUw</t>
  </si>
  <si>
    <t>UgwTO0TF9mfDEHKsxRp4AaABAg</t>
  </si>
  <si>
    <t>@user-ik9gc4wq6o</t>
  </si>
  <si>
    <t>UCCRGTyMVwORnt_5vqvDn3rQ</t>
  </si>
  <si>
    <t>Free palestina😭😭😭😭😭😭😭😭😭😭😭😭😭😭😭😭😭😭🥰😭😭😭😭</t>
  </si>
  <si>
    <t>Ugxszkd7krx0s1P1M714AaABAg</t>
  </si>
  <si>
    <t>@user-ny7yq7qp8k</t>
  </si>
  <si>
    <t>UCznn5tSP0qmcwZtfLzrBwtQ</t>
  </si>
  <si>
    <t>Free free palisine</t>
  </si>
  <si>
    <t>UgyNBSyRHGwOlm4ON6d4AaABAg</t>
  </si>
  <si>
    <t>@user-bx9qm7kh9b</t>
  </si>
  <si>
    <t>UCRot83iMqMY_lHMHMoeFxlg</t>
  </si>
  <si>
    <t>Pastime is the best 👌  Israeli is so bad SO I LIKE PASTIME❤❤❤❤❤❤❤❤❤❤❤❤ like if you like pastime</t>
  </si>
  <si>
    <t>UgzNXuQSMDJLBmCPNER4AaABAg</t>
  </si>
  <si>
    <t>@mmudassar77</t>
  </si>
  <si>
    <t>UC3RHscJWGo-s1Hs-bmI35bg</t>
  </si>
  <si>
    <t>free plastine</t>
  </si>
  <si>
    <t>UgzjldiMrlTjIZOUMbZ4AaABAg</t>
  </si>
  <si>
    <t>@slimanikamel971</t>
  </si>
  <si>
    <t>UCpsA3PtlqTzGn1gPPCNUxxw</t>
  </si>
  <si>
    <t>Free palstine</t>
  </si>
  <si>
    <t>UgyGohSeW3-51OsIOiZ4AaABAg</t>
  </si>
  <si>
    <t>@user-yv9li7mz3d</t>
  </si>
  <si>
    <t>UCPNM36enfwJsmCttkQXRHGQ</t>
  </si>
  <si>
    <t>Done the  used  the Asia Pacific Ocean though officials</t>
  </si>
  <si>
    <t>Ugwe1CUynkXDefW42054AaABAg</t>
  </si>
  <si>
    <t>@KalimAnsari-wg7bu</t>
  </si>
  <si>
    <t>UCmPGCy2mJNv6kCvH0qUQHxA</t>
  </si>
  <si>
    <t>Free pleastine 🇵🇸🇵🇸</t>
  </si>
  <si>
    <t>UgxWcC9XGbM5G_9hvNR4AaABAg</t>
  </si>
  <si>
    <t>@user-oe6pu4ty7w</t>
  </si>
  <si>
    <t>UCi5ifugI95n124tkNA_ZYsQ</t>
  </si>
  <si>
    <t>No Israel free Palestine 🇵🇸 🇵🇸🇵🇸🇵🇸🇵🇸🇵🇸🇵🇸🇵🇸</t>
  </si>
  <si>
    <t>Ugyb1kYlAmB1LJpsIkJ4AaABAg</t>
  </si>
  <si>
    <t>@sajjadalishah2105</t>
  </si>
  <si>
    <t>UCcKWlNcosKu98L23GX-BBMQ</t>
  </si>
  <si>
    <t>UgzfGIiASMPaazhz_0h4AaABAg</t>
  </si>
  <si>
    <t>@user-br6wb3hz1m</t>
  </si>
  <si>
    <t>UCnIR4uN9B-HzXVX8h8h5bhw</t>
  </si>
  <si>
    <t>Free free pilistin 🇦🇪🇦🇪🇦🇪🇦🇪🇦🇪❤❤❤❤❤❤❤</t>
  </si>
  <si>
    <t>UgyuyHGqPme0-M1ff_R4AaABAg</t>
  </si>
  <si>
    <t>@Rimikaislam974</t>
  </si>
  <si>
    <t>UCkWWWv3Kik6mtrm-z51iALQ</t>
  </si>
  <si>
    <t>Free
Palestine</t>
  </si>
  <si>
    <t>UgwknmL5skbwHuKZfPh4AaABAg.9yPYHOAxNE69ytO3GYvEhZ</t>
  </si>
  <si>
    <t>@Figer77</t>
  </si>
  <si>
    <t>There is no israel😂😂💩💩</t>
  </si>
  <si>
    <t>UgwknmL5skbwHuKZfPh4AaABAg</t>
  </si>
  <si>
    <t>@jpsunkara9252</t>
  </si>
  <si>
    <t>UC3QiKQ9dVaDGP1DHa9HxydQ</t>
  </si>
  <si>
    <t>FREE ISRAEL HINDU 🕉 JAI</t>
  </si>
  <si>
    <t>UgxulmoqbgmChSBC8mt4AaABAg</t>
  </si>
  <si>
    <t>@Hykgh</t>
  </si>
  <si>
    <t>UC5aKXBNYnwAfeydsQAqiwjw</t>
  </si>
  <si>
    <t>Free from me 🇮🇳🕉️✝️</t>
  </si>
  <si>
    <t>Ugx6-p2k9ySTIlpehpF4AaABAg</t>
  </si>
  <si>
    <t>@shoreshato8209</t>
  </si>
  <si>
    <t>UC-1w7b9x8Glm7i38o9e4Zxw</t>
  </si>
  <si>
    <t>I feel so bad for Palastin because I hav have a class mete and he is palastinien😢😢😢😢😢</t>
  </si>
  <si>
    <t>UgxpiZCm8OIlhlUsKDF4AaABAg</t>
  </si>
  <si>
    <t>@sarvinozkurbanova2321</t>
  </si>
  <si>
    <t>UCEcq5olTCoyOv28THfmopog</t>
  </si>
  <si>
    <t>UZBEKISTAN AND PALASTENE 🇺🇿🇰🇼🇺🇿🇰🇼🇺🇿🇰🇼</t>
  </si>
  <si>
    <t>Ugy8rplq_2dt8F_yZql4AaABAg</t>
  </si>
  <si>
    <t>@heenabhat2627</t>
  </si>
  <si>
    <t>UC9lr-cats38vzDMfiu1NzvA</t>
  </si>
  <si>
    <t>UgyhA96BFFW5gDypogV4AaABAg</t>
  </si>
  <si>
    <t>@mohamedmuthalipu6420</t>
  </si>
  <si>
    <t>UCrYuEWn3igiyZdarQx7CiPw</t>
  </si>
  <si>
    <t>iserl very very verrrrrrrrrry waste contry</t>
  </si>
  <si>
    <t>UgwAAOS-5UIRF-tdEY54AaABAg</t>
  </si>
  <si>
    <t>@mubasharakhan9227</t>
  </si>
  <si>
    <t>UCb809CifFxNufpxa7JWT8eA</t>
  </si>
  <si>
    <t>My name is Shahzaib Free Palestine 🇵🇸☪️ you have to be the best for People who is this video 🇸🇦🤝🇵🇸☪️💓😊 Palestine 🇵🇸☪️</t>
  </si>
  <si>
    <t>UgwPQGqmWaOiwfHKqCZ4AaABAg</t>
  </si>
  <si>
    <t>@user-bx8tq5tf4l</t>
  </si>
  <si>
    <t>UCA-Ltm01c9KbsrYUhjRqA9w</t>
  </si>
  <si>
    <t>Support palastin and make palastin free😢😢😢😢😢😢😢😢❤❤❤❤❤❤</t>
  </si>
  <si>
    <t>UgxeGLQTyLF8_EdMC2l4AaABAg</t>
  </si>
  <si>
    <t>@najamsaeed2952</t>
  </si>
  <si>
    <t>UCSa8FBAUsvstbDw6doCCAMA</t>
  </si>
  <si>
    <t>I don't even kiss israel falg they have no humanity free free palastein 🇵🇰 🇵🇸 ♥️</t>
  </si>
  <si>
    <t>UgyJlkGuMUpTz2uTnax4AaABAg</t>
  </si>
  <si>
    <t>That's why education is so important and proud to be atheist ⚛️</t>
  </si>
  <si>
    <t>Ugy_DTCDBtdFE-b9_DF4AaABAg</t>
  </si>
  <si>
    <t>@yash-vm9jx</t>
  </si>
  <si>
    <t>UCeWAIenwS69pS6O1SUIbx3A</t>
  </si>
  <si>
    <t>To make fight you vs like country...</t>
  </si>
  <si>
    <t>UgxsClM1hrQ2lCPrzut4AaABAg</t>
  </si>
  <si>
    <t>@dayandnight69</t>
  </si>
  <si>
    <t>UCBoOsmDVqOA26Q5-Q0ILIaQ</t>
  </si>
  <si>
    <t>Why are you kissing a wall? You should kiss each other with your friend ❤</t>
  </si>
  <si>
    <t>UgzyVKRSl9QlpLo_6-J4AaABAg</t>
  </si>
  <si>
    <t>@Kpopblink577</t>
  </si>
  <si>
    <t>UCyzfsOEO69mtmp8f_M91DUg</t>
  </si>
  <si>
    <t>Palestine free 😢😢😢😢😢😢😢😢</t>
  </si>
  <si>
    <t>UgwzhMlSrtqJBhxUxVN4AaABAg</t>
  </si>
  <si>
    <t>HQR4Sjo-qc8</t>
  </si>
  <si>
    <t>@zainuddinoba5745</t>
  </si>
  <si>
    <t>UCzuW_5uNFHQjH6TRHWsMONA</t>
  </si>
  <si>
    <t>TNI AL 👍👍</t>
  </si>
  <si>
    <t>Ugy2PDcmFXHhJgqtLGh4AaABAg</t>
  </si>
  <si>
    <t>mZ_ablAosik</t>
  </si>
  <si>
    <t>@ABDULLAHplgaming583</t>
  </si>
  <si>
    <t>UCdDzc4G7zAy2EIXDq0nihuw</t>
  </si>
  <si>
    <t>Ek or Lele israil</t>
  </si>
  <si>
    <t>UgzQ381AXK1Oms--Tsh4AaABAg</t>
  </si>
  <si>
    <t>@SalmanKhan-ne8sl</t>
  </si>
  <si>
    <t>UCkDIkSzr7xZbhsRp-yV0RPg</t>
  </si>
  <si>
    <t>India is with Palestine</t>
  </si>
  <si>
    <t>UgzXJ-SZyUTdo4wAEfh4AaABAg</t>
  </si>
  <si>
    <t>@BTSARMY-ci7tl</t>
  </si>
  <si>
    <t>UCxArmVxzBkvtbBVFbpbRWlA</t>
  </si>
  <si>
    <t>🇰🇷🤝🏻🇵🇸❤❤❤❤❤ free Palestine 🇵🇸🤝🏻🇨🇳❤❤</t>
  </si>
  <si>
    <t>UgwwmSSD0xi00UrS1FR4AaABAg</t>
  </si>
  <si>
    <t>@user-vy2rv8gy1u</t>
  </si>
  <si>
    <t>UCjdFDL2t8iYnm3v12L7Dadg</t>
  </si>
  <si>
    <t>Ye hi tu hota h hum Muslims ke sath acche or insaaf imandar logo ke sath</t>
  </si>
  <si>
    <t>UgyVBlxLirG8zaEI1JB4AaABAg</t>
  </si>
  <si>
    <t>@shizapalh8491</t>
  </si>
  <si>
    <t>UCeKVzZu6rKcoVFou4IWU82g</t>
  </si>
  <si>
    <t>We all have to pray for Palestine human.</t>
  </si>
  <si>
    <t>UgzEqnX9PjaR5E76DfN4AaABAg</t>
  </si>
  <si>
    <t>@Black_eyes77</t>
  </si>
  <si>
    <t>UCbwXvXkS9rBGUGnYl5g8K1Q</t>
  </si>
  <si>
    <t>Israel is the best ❤</t>
  </si>
  <si>
    <t>UgxKo0z5P-hiy4eOJHR4AaABAg</t>
  </si>
  <si>
    <t>@mahreenmemon6352</t>
  </si>
  <si>
    <t>UCHwCluAA2OBQ4i1AhQndDzw</t>
  </si>
  <si>
    <t>I am from pakistan If I was there I would make this video more better</t>
  </si>
  <si>
    <t>Ugxon3hbBEkeZD27soN4AaABAg</t>
  </si>
  <si>
    <t>@shorterrr249</t>
  </si>
  <si>
    <t>We are with PALESTINE 🇵🇸🇵🇸🇵🇸🇵🇸🇵🇸</t>
  </si>
  <si>
    <t>Ugx_EyclKzO5ltVEH9p4AaABAg</t>
  </si>
  <si>
    <t>@whatsupguys2251</t>
  </si>
  <si>
    <t>UCQfOJCta4qpVTFOmrObbbkQ</t>
  </si>
  <si>
    <t>Free Palestine 🇵🇰🇵🇸⚔️🇮🇱🤲🤲🤲🤲🤲😈😈😈🔥🔥🔥💯💯💯😎😎😎🇵🇸🤝🇵🇰 lam praudav you Muslim power of Allah 💗💗🕋🕋🔥🔥🔥🔥💯💯💯😎😎😎😎😈😈😈</t>
  </si>
  <si>
    <t>UgxNPf84_5tA3GjLQQh4AaABAg</t>
  </si>
  <si>
    <t>@umama12345</t>
  </si>
  <si>
    <t>UC-m3IV0gc-9B3qPlpSGgFxw</t>
  </si>
  <si>
    <t>I'm indian but I support Palestine because I'm Muslim 😊🇵🇸</t>
  </si>
  <si>
    <t>UgxFXVdDFZbhFQ_SXRd4AaABAg.9yiUaLuqlCW9yjOiZBzFqS</t>
  </si>
  <si>
    <t>@zashorts</t>
  </si>
  <si>
    <t>But the government</t>
  </si>
  <si>
    <t>UgzXe7oltsh8UmeNvWh4AaABAg</t>
  </si>
  <si>
    <t>@mmb8704</t>
  </si>
  <si>
    <t>UCyMNRFrDO5vnuoVaUnbNJog</t>
  </si>
  <si>
    <t>Dgg vdia xcc the the one day by day and t shirt👕 and ior</t>
  </si>
  <si>
    <t>UgxPv7Ki_4B4G6ExPHh4AaABAg</t>
  </si>
  <si>
    <t>@sabihakhan5048</t>
  </si>
  <si>
    <t>UCwCPwDUOBarx3ands9O9ABg</t>
  </si>
  <si>
    <t>Love Palestine from India, don't worry I am an Indian Muslim.</t>
  </si>
  <si>
    <t>UgxVVqbdLurj1X2VphB4AaABAg</t>
  </si>
  <si>
    <t>@tufanbg7752</t>
  </si>
  <si>
    <t>UC2Eaf94YRmK8p6oCcUeYniA</t>
  </si>
  <si>
    <t>Oh hello bro 😊 Indian also free plastine 😢</t>
  </si>
  <si>
    <t>UgxN6bClSm5Pw4UlxA94AaABAg</t>
  </si>
  <si>
    <t>@kavitamittal1238</t>
  </si>
  <si>
    <t>UCWjCeOxv2bAAjDNu5ZNAk3g</t>
  </si>
  <si>
    <t>With india</t>
  </si>
  <si>
    <t>UgwobRHSCqo3_pfBJNJ4AaABAg</t>
  </si>
  <si>
    <t>@KHATARNAK_EDITZ231</t>
  </si>
  <si>
    <t>UCr047WoCuZwseQn1TXjnxPw</t>
  </si>
  <si>
    <t>They started we will end</t>
  </si>
  <si>
    <t>UgyZYxRgDsRch-GcrD14AaABAg.9yZMgZnleUP9y_8Z1IXEak</t>
  </si>
  <si>
    <t>Yes you right the people of some country are supporting Palestine but their government is with Israel</t>
  </si>
  <si>
    <t>UgzPFjj_KzX9pFO60eZ4AaABAg.9ygj9EbBbIb9yn-Yw2SOCH</t>
  </si>
  <si>
    <t>@mlv9536</t>
  </si>
  <si>
    <t>@@challengeaccepterguys ye mulle kabhi nhi sudhrenge bhai 😂😂</t>
  </si>
  <si>
    <t>UgwgoW1KsMIL4bUAum94AaABAg</t>
  </si>
  <si>
    <t>@user-pk8yj3wf1q</t>
  </si>
  <si>
    <t>UCiQ70SX8U-g8bGpQYHMIK1w</t>
  </si>
  <si>
    <t>Palestine is the best 🇵🇸❤❤❤❤</t>
  </si>
  <si>
    <t>UgyJsLWKpMrKbO-1bQR4AaABAg</t>
  </si>
  <si>
    <t>@shahedsharif5643</t>
  </si>
  <si>
    <t>UCv62sLS-BWbG0r4pwm53Xow</t>
  </si>
  <si>
    <t>I am Indian but I support  🇵🇸 🇵🇸 🇵🇸 🇵🇸 🇵🇸 🇵🇸 🇵🇸 🇵🇸 🇵🇸 🇵🇸 🇵🇸 🇵🇸 🇵🇸 🇵🇸 🇵🇸 🇵🇸 and haramkhore 🇮🇱</t>
  </si>
  <si>
    <t>UgxD0XsKJHdGtXjXMGl4AaABAg</t>
  </si>
  <si>
    <t>@Leeon_original</t>
  </si>
  <si>
    <t>UCX1FTXlq_q3gWg0OlF5rzGA</t>
  </si>
  <si>
    <t>Btw,for some purpose i say india support Palestine now ❤ 🇮🇳🇵🇸</t>
  </si>
  <si>
    <t>Ugw_n1PUzLUEMBc87zl4AaABAg</t>
  </si>
  <si>
    <t>@suhasgaming9802</t>
  </si>
  <si>
    <t>UCLpALX2GQiBmaVEbq9u91kg</t>
  </si>
  <si>
    <t>I love both sides equally 🇮🇱❤️🇵🇸</t>
  </si>
  <si>
    <t>UgwKt5FsnxLVMS0Ejht4AaABAg</t>
  </si>
  <si>
    <t>@zuhairahmad3497</t>
  </si>
  <si>
    <t>UCY_1_8Q2XygxUAL4aaKgD3g</t>
  </si>
  <si>
    <t>From river to the sea ⛵🌊 Palestine will be free 🆓, FREE PALESTINE</t>
  </si>
  <si>
    <t>UgwnmbDhgYRQ-_aqyTp4AaABAg</t>
  </si>
  <si>
    <t>@Shadaan_Proest</t>
  </si>
  <si>
    <t>UCnAQUqpzvTuwhoqizXdugsg</t>
  </si>
  <si>
    <t>India is with Palestine🇵🇸</t>
  </si>
  <si>
    <t>Ugw-tMF3RW9PhR1_kkV4AaABAg</t>
  </si>
  <si>
    <t>@shaestabegum1581</t>
  </si>
  <si>
    <t>UCtJKoGSdbhPx1McsxTwMChw</t>
  </si>
  <si>
    <t>I'm am Indian I'm am support Palestine free Palestine</t>
  </si>
  <si>
    <t>UgzPFjj_KzX9pFO60eZ4AaABAg.9ygj9EbBbIb9z-F9u1SXp3</t>
  </si>
  <si>
    <t>@saniyasulthana1149</t>
  </si>
  <si>
    <t>Brother we also 😢🇮🇳</t>
  </si>
  <si>
    <t>UgwCmzLqLmxu1lgKGQV4AaABAg</t>
  </si>
  <si>
    <t>@haniasvloganddrawing4692</t>
  </si>
  <si>
    <t>From the river to the sea Palestine will be free ❤❤❤❤❤❤❤❤❤❤❤❤❤❤❤❤❤ inshahallah</t>
  </si>
  <si>
    <t>Ugyi_hTXAlh07tCYYI54AaABAg</t>
  </si>
  <si>
    <t>@user-oj8ih6ch2n</t>
  </si>
  <si>
    <t>UCBY7vn7uUJ9TsX2H-RBpKAA</t>
  </si>
  <si>
    <t>I  with Palestine</t>
  </si>
  <si>
    <t>UgzjwLrv1JkoNEIl7dZ4AaABAg</t>
  </si>
  <si>
    <t>@rayyanarain7797</t>
  </si>
  <si>
    <t>UCiGwKKH5BsfoiMgKwmc0H1g</t>
  </si>
  <si>
    <t>Inshallah palstine and all Muslim countries won❤❤❤❤❤</t>
  </si>
  <si>
    <t>Ugza41uj_m81soqWKTR4AaABAg</t>
  </si>
  <si>
    <t>@shahidchaudhary66</t>
  </si>
  <si>
    <t>UCgytsAb_dT5h-HQdXqUkiMw</t>
  </si>
  <si>
    <t>We are with all muslim’s ❤❤❤❤❤❤❤</t>
  </si>
  <si>
    <t>UgyUErQs9IvvtWoj-Fl4AaABAg</t>
  </si>
  <si>
    <t>_ybxF8FDZj8</t>
  </si>
  <si>
    <t>@user-ep3jp3zd8b</t>
  </si>
  <si>
    <t>UC42JAwC-liTuEa6D2Zz7igw</t>
  </si>
  <si>
    <t>FREE PALESTINA❤❤</t>
  </si>
  <si>
    <t>UgwPaWyS8NjbanYMp1h4AaABAg</t>
  </si>
  <si>
    <t>XYxHVExRLpI</t>
  </si>
  <si>
    <t>UCxFPRKd3r1rdf5oKrr3l_hw</t>
  </si>
  <si>
    <t>Today's "Israel" is not the same Israel from the baby</t>
  </si>
  <si>
    <t>UgxG61lxufiFt6Om4FJ4AaABAg</t>
  </si>
  <si>
    <t>@user-hx1to7lc6u</t>
  </si>
  <si>
    <t>UC6QGbDOg9yiMeQUEBvlE6bA</t>
  </si>
  <si>
    <t>Free free palastine❤❤❤</t>
  </si>
  <si>
    <t>UgxMw-BivGGre_2D_tZ4AaABAg</t>
  </si>
  <si>
    <t>@jessicaatmadja5181</t>
  </si>
  <si>
    <t>UCkMilxUeBFLkZ4jyyKJXxQw</t>
  </si>
  <si>
    <t>Boycot Bank in USA, brothers. Withdraw now money In bank USA.</t>
  </si>
  <si>
    <t>UgzRijHv27jAlqfQeI94AaABAg</t>
  </si>
  <si>
    <t>@arfakhiar7222</t>
  </si>
  <si>
    <t>UC-_n-vvJfLIgiP0mcdNqLHw</t>
  </si>
  <si>
    <t>free free Palestine ❤❤</t>
  </si>
  <si>
    <t>UgxObrGNlyrKn3XlKlt4AaABAg</t>
  </si>
  <si>
    <t>@santiagolopez8492</t>
  </si>
  <si>
    <t>UCs4bEkEPFVroJqFkGVlnF7g</t>
  </si>
  <si>
    <t>From the sea to the river!!?? Oh no, it is from the sea to the tunnels!!! Libertad to Palestine from hamas terrorists!!!</t>
  </si>
  <si>
    <t>UgypO2cm6GYLH3QNMzd4AaABAg</t>
  </si>
  <si>
    <t>@user-ep4vh7rw6g</t>
  </si>
  <si>
    <t>UC_Y_XUku8UllcVS1gMcjiuA</t>
  </si>
  <si>
    <t>Free Palestine🇵🇸🇮🇩🇸🇦♥️</t>
  </si>
  <si>
    <t>UgxOJCplWs2FxRU2cxl4AaABAg</t>
  </si>
  <si>
    <t>@user-cr5vc6xq3b</t>
  </si>
  <si>
    <t>UCKl1QOLLE7kj1hsGrgXtDSQ</t>
  </si>
  <si>
    <t>HAMAS IS NO HERO. HE IS A COWARD. WHY IS HE HIDING??? 😂</t>
  </si>
  <si>
    <t>Ugzerj-oIx0MHs5GHnN4AaABAg</t>
  </si>
  <si>
    <t>@MrAndrejus37</t>
  </si>
  <si>
    <t>UC3vwVyBRniaGV1n4-hH576Q</t>
  </si>
  <si>
    <t>ISRAEL FOREVER !</t>
  </si>
  <si>
    <t>UgzNq3gNtR8lfA24WN94AaABAg</t>
  </si>
  <si>
    <t>@RonaldTongo</t>
  </si>
  <si>
    <t>UCeP-LT-MJC4-ykYw-qfS-oA</t>
  </si>
  <si>
    <t>The true, A peaceful ceasefire and freedom will only be possible if each side knows how to respect human rights and beliefs.So stop protesting anywhere in the world because it only causes tension in the whole world...</t>
  </si>
  <si>
    <t>Ugzum5-nb3DJZHF4zDV4AaABAg</t>
  </si>
  <si>
    <t>@farzanasaleh8111</t>
  </si>
  <si>
    <t>UCeVacCgjzBY6I8R3SwjHNUw</t>
  </si>
  <si>
    <t>free free Palestine 🇵🇸 ♥️ ❤</t>
  </si>
  <si>
    <t>UgzAD1CFYhixCMioJ6J4AaABAg</t>
  </si>
  <si>
    <t>@ThinkBeingThanks</t>
  </si>
  <si>
    <t>UCeN45VTSs0o2giz9FvMVADw</t>
  </si>
  <si>
    <t>1960. Everyone was from egypt, jordann and lebanon. the fake identity was forced on them from 1 day to the next. It is Genocide to call them "palestinians" and erasing their herritage and ancestry.</t>
  </si>
  <si>
    <t>UgxW12JCb3j5x_Zzue54AaABAg</t>
  </si>
  <si>
    <t>IWZl3_sGr8w</t>
  </si>
  <si>
    <t>@ikhwanwan3656</t>
  </si>
  <si>
    <t>UCZUKVj2j_T3F5BT1hWuIbcg</t>
  </si>
  <si>
    <t>🇮🇱💕 thanks 💯🙏 Chris brown 🤎</t>
  </si>
  <si>
    <t>UgylKAKFutMua8VD0Vd4AaABAg</t>
  </si>
  <si>
    <t>@belabelisiti8095</t>
  </si>
  <si>
    <t>UCknEnRyqGc8-hGLstwDFytg</t>
  </si>
  <si>
    <t>Free palestina❤❤❤😊</t>
  </si>
  <si>
    <t>Ugze5P9M3tlXyUvMzFl4AaABAg</t>
  </si>
  <si>
    <t>3lFF7917bPM</t>
  </si>
  <si>
    <t>@IvetaUpeniece</t>
  </si>
  <si>
    <t>UCwIuDbLw4kJXaVNmNak9_hQ</t>
  </si>
  <si>
    <t>Allah destined them to be like this</t>
  </si>
  <si>
    <t>UgysDFvbKKFmJlLragp4AaABAg</t>
  </si>
  <si>
    <t>@just-dl</t>
  </si>
  <si>
    <t>UCchSczuTCFtv3_ZyOe1Feqw</t>
  </si>
  <si>
    <t>Makes a good case for not hiding your weapons in schools and mosques.</t>
  </si>
  <si>
    <t>Ugyp0ciRijE_IvN7L8R4AaABAg</t>
  </si>
  <si>
    <t>@Fellowanimenerd</t>
  </si>
  <si>
    <t>UCSmJorhfOZvi8xT0rh8HqQw</t>
  </si>
  <si>
    <t>Can’t believe people actually support Israel it sickens me 😢🇵🇸❤</t>
  </si>
  <si>
    <t>UgxaNDi_vUhx63StdD94AaABAg</t>
  </si>
  <si>
    <t>@user-qk6ud1sv7r</t>
  </si>
  <si>
    <t>UC4Mn2voJO0jHGR440hCmI9g</t>
  </si>
  <si>
    <t>I can’t imagine being alone without my parents 😭😭😭😢</t>
  </si>
  <si>
    <t>Ugw6wiT40rEEiFLOnEp4AaABAg</t>
  </si>
  <si>
    <t>@MoizcoolGood-mj1th</t>
  </si>
  <si>
    <t>UCr--5iReGDp-rKUvlkrYb4A</t>
  </si>
  <si>
    <t>Free paestine</t>
  </si>
  <si>
    <t>UgzWY_XYx95Xy9Rx9et4AaABAg</t>
  </si>
  <si>
    <t>@alhamdulilaah143</t>
  </si>
  <si>
    <t>UCiky2PXiWpRTKM2hjD-H-0A</t>
  </si>
  <si>
    <t>What about the  christian countries supporting  israel to destroy these faith .😮😮</t>
  </si>
  <si>
    <t>Ugy3tE5DlgCfjGHGCrV4AaABAg</t>
  </si>
  <si>
    <t>@JohnAdams-1</t>
  </si>
  <si>
    <t>UCwY8C-NyNkjqD90SZW54oYA</t>
  </si>
  <si>
    <t>The Muslim books were destroyed before in the this latest may have put an end to the koran wich was invented in Cairo</t>
  </si>
  <si>
    <t>Ugx08wsmH77AZySprt94AaABAg</t>
  </si>
  <si>
    <t>@plutopluto6699</t>
  </si>
  <si>
    <t>UCsyZq--jxmRtphIflk8eQ2g</t>
  </si>
  <si>
    <t>ZIONISM is EVIL!!!!!!!!We will NEVER FORGET THIS!!!!!!</t>
  </si>
  <si>
    <t>Ugwlx1VWVxhOQeBIdYt4AaABAg</t>
  </si>
  <si>
    <t>@azrakhan3956</t>
  </si>
  <si>
    <t>UC5BxweDMx3EVjqfcWHQja_g</t>
  </si>
  <si>
    <t>Palestinian people are heroes and brilliant Muslims🇵🇸🇵🇸🇵🇸🇵🇸</t>
  </si>
  <si>
    <t>UgwHiwHoRQlj2SldN6Z4AaABAg</t>
  </si>
  <si>
    <t>@Mansoor2608-pe6bo</t>
  </si>
  <si>
    <t>UCxXoFsDACG-1Ro2slRPtsyg</t>
  </si>
  <si>
    <t>:All these disasters due to Netanyahu's Personal Political agenda &amp; either he or his colleagues R not going to Loose anything or Suffer in life...Think Deeply.....</t>
  </si>
  <si>
    <t>UgzU2k26Z6I2CzKjfI94AaABAg</t>
  </si>
  <si>
    <t>@JW-iz6mv</t>
  </si>
  <si>
    <t>UCKi2ZsEtjHv3HtKX1hDuHVA</t>
  </si>
  <si>
    <t>Hamas has ruined the lives of the people of Gaza...</t>
  </si>
  <si>
    <t>Ugzi7TTkoI2OnDAnlA14AaABAg</t>
  </si>
  <si>
    <t>@jogihun3359</t>
  </si>
  <si>
    <t>UCNKxUdTmxSio-ehbddw0y_g</t>
  </si>
  <si>
    <t>Salute to their faith maa sha Allah</t>
  </si>
  <si>
    <t>Ugz7JEG5sus_TLtzhup4AaABAg</t>
  </si>
  <si>
    <t>@fancycobson</t>
  </si>
  <si>
    <t>UC5uQshAZ2DdayiKsWrGW6FQ</t>
  </si>
  <si>
    <t>these atrocities are no different than what the japanese did to china</t>
  </si>
  <si>
    <t>Ugyy806qAJzQMP3EksV4AaABAg</t>
  </si>
  <si>
    <t>@StoryCycleCo.</t>
  </si>
  <si>
    <t>UCBZqi1bxruWvVw231qEW8Mw</t>
  </si>
  <si>
    <t>Y'all may ruin the whole world before it's time
But Y'all never be able to change the truth of storyline
Allahu Akbar</t>
  </si>
  <si>
    <t>UgyX3zF9tPnQmCPzCNJ4AaABAg</t>
  </si>
  <si>
    <t>@MrStark-zy6cd</t>
  </si>
  <si>
    <t>UCft0LAaG7K3Nkve-1XqAEjQ</t>
  </si>
  <si>
    <t>This is what Genghis khan did to Iraq and Bagdad</t>
  </si>
  <si>
    <t>UgxZsv0aoADmip1_6at4AaABAg</t>
  </si>
  <si>
    <t>@F00ty_editz23</t>
  </si>
  <si>
    <t>UCJ6mOK1J5m-zOPZ9fdhqv8Q</t>
  </si>
  <si>
    <t>How are you going to defeat this guy 
Let us know in the comments</t>
  </si>
  <si>
    <t>Ugw1VrzL-JHiCdgd0G94AaABAg</t>
  </si>
  <si>
    <t>@NaisaT-wp9hp</t>
  </si>
  <si>
    <t>UCYmc_d77Z_RgHLTOUblmjfA</t>
  </si>
  <si>
    <t>Free free palestine😢
Insha Allah.. Palestine will be free
THAVAKALTHU ALALLAH❤
ALLAHU AKBAR❤
SUBHAN ALLAH❤</t>
  </si>
  <si>
    <t>UgyGDMHpH_VnAeBXrvF4AaABAg</t>
  </si>
  <si>
    <t>@Michael-of8gg</t>
  </si>
  <si>
    <t>UCqiySPLByNlHcyRn4f6V1-w</t>
  </si>
  <si>
    <t>This happens in a war zone. The freedom fighters are hiding in tunnels and or behind women and children. Duh</t>
  </si>
  <si>
    <t>Ugz2j-fLcFKJioVNP4h4AaABAg</t>
  </si>
  <si>
    <t>@ciscocisco6119</t>
  </si>
  <si>
    <t>UCM1kcw90el5DJLGcpOWgm3w</t>
  </si>
  <si>
    <t>🔥 Father god Jesus have mercy 🔥 i</t>
  </si>
  <si>
    <t>Ugxa7sXMWZREj7o0Q-l4AaABAg</t>
  </si>
  <si>
    <t>@surfturfnz1879</t>
  </si>
  <si>
    <t>UCSvIiRmrg8I3FwXyyrn0d-g</t>
  </si>
  <si>
    <t>Imagine a 75 year old regime wiping out century upon centuries of historical churches, mosques, buildings, architecture etc and that it is absolutely no problem and is justified in the eyes of onlookers of the world!…Imagine that! 🤔🤨👎👎👎</t>
  </si>
  <si>
    <t>UgyA7Tw3_a5Xut5ey5p4AaABAg</t>
  </si>
  <si>
    <t>@ibrahimkassim4957</t>
  </si>
  <si>
    <t>UC9G9MQnW7ldhNflCa35x7Cg</t>
  </si>
  <si>
    <t>You Alls very very Stronger GAZA.
Dont forget Allaah.
#Free Palestine.</t>
  </si>
  <si>
    <t>Ugyv63i8KRp4pX_ggd14AaABAg</t>
  </si>
  <si>
    <t>@DoubleLBracelets</t>
  </si>
  <si>
    <t>UCiOi7Y0_7Ywxk8LylGlmW-w</t>
  </si>
  <si>
    <t>UgyXO6pEOkUivFdEsod4AaABAg</t>
  </si>
  <si>
    <t>The religion of the moon god brings nothing but death, destruction , ruin… in this life and eternal damnation in the next. Jesus said “ I AM the WAY, THE TRUTH AND THE LIFE… THE RESURRECTION AND THE LIFE, THE ALPHA AND OMEGA THE LIVING WATER</t>
  </si>
  <si>
    <t>Ugz9fgE_lx7cmpPoM-14AaABAg</t>
  </si>
  <si>
    <t>@dddd4859</t>
  </si>
  <si>
    <t>UC0aTU6nJQH_XZRxVVE_CrIQ</t>
  </si>
  <si>
    <t>free free Palestine 
free free Gaza</t>
  </si>
  <si>
    <t>Ugx5A0QOla2hzGrn1L94AaABAg</t>
  </si>
  <si>
    <t>@halaal-adwan</t>
  </si>
  <si>
    <t>UCBiTVDTBgpD5oIiT94Z7N8A</t>
  </si>
  <si>
    <t>A nation led by Muhammad (saw) would never give up or lose faith in Allah. And Palestine 🇵🇸 remembers Allah by heart.</t>
  </si>
  <si>
    <t>UgwuFL6D-9vUIuQysMN4AaABAg</t>
  </si>
  <si>
    <t>@kenzieplays2827</t>
  </si>
  <si>
    <t>UCkrYytpNYmXATtcpVILXBtg</t>
  </si>
  <si>
    <t>If you support Israel give them your land</t>
  </si>
  <si>
    <t>Ugws3Eq0xeCvwBvyahp4AaABAg</t>
  </si>
  <si>
    <t>@driverjeff1498</t>
  </si>
  <si>
    <t>UCH_V-jv31J4HGV0zNT1dW_g</t>
  </si>
  <si>
    <t>Gaza cultural.heritage is jewish.
That mosque was built in the early 2000s</t>
  </si>
  <si>
    <t>UgypuerAYVAvA77Bs1J4AaABAg</t>
  </si>
  <si>
    <t>@melissa4486</t>
  </si>
  <si>
    <t>UCAPoMP9WRRZHtBW_rraTA3Q</t>
  </si>
  <si>
    <t>Play stupid games win stupid prizes. Don't start no stuff won't be no stuff. This war is disgusting all war is disgusting. Pray for humanity we all need it right about now.</t>
  </si>
  <si>
    <t>Ugz9JIDRVtMmOCkw0pd4AaABAg</t>
  </si>
  <si>
    <t>@fatimahmohamed1339</t>
  </si>
  <si>
    <t>UCLUD7Q1qb2-XTfLLCEDlZfA</t>
  </si>
  <si>
    <t>We all stands with Palestine 🇵🇸</t>
  </si>
  <si>
    <t>UgyuJ5eQVFQw_bP3jrV4AaABAg</t>
  </si>
  <si>
    <t>@user-ic4wt4zl9n</t>
  </si>
  <si>
    <t>UC_gxwXkGSKOb7qgfiDH5XwQ</t>
  </si>
  <si>
    <t>Why don't you blame the ones who started this, who knew this would happen. Who wanted it to happen. Hamas held people at gunpoint to make them stay in the warzone so they would be killed. They hide their command centers under hospitals and schools and weapons in homes. Hamas is the one killing them. If you are with a friend and he hits a hornets nest and runs away leaving you to be stung, is he a friend?</t>
  </si>
  <si>
    <t>Ugxhy5Anegf6d56CgMp4AaABAg</t>
  </si>
  <si>
    <t>@dianedunbar1805</t>
  </si>
  <si>
    <t>UCBxgIcxAAGjnnyywyaIlIXw</t>
  </si>
  <si>
    <t>People that don’t hear the Word of God (Jesus Christ) may not know that what is happening to Israel and Gaza is in the three chapters of Zephaniah. When they tell Netanyahu to pull back and he says he will not is because he is led by God to destroy Gaza and it inhabitants. Repent people because God is pouring out his anger and will get to us soon.</t>
  </si>
  <si>
    <t>UgxHZkOhX4bkpe37uOt4AaABAg</t>
  </si>
  <si>
    <t>@maryloureloj6353</t>
  </si>
  <si>
    <t>UCs5V8sdGAOs4FpTFtDxTS_w</t>
  </si>
  <si>
    <t>they call God but God will not heed them the wicked will destroy by the idf</t>
  </si>
  <si>
    <t>UgwjnrLyX4lkqiZ-VWx4AaABAg</t>
  </si>
  <si>
    <t>@foxysopho643</t>
  </si>
  <si>
    <t>UC3-4V9G8KuroTR7eJrYyDZQ</t>
  </si>
  <si>
    <t>The jews have been persecuted for thousands of years and have been fighting to keep what is rightfully theirs so when  hamas attacks them killing and raping women and taking hostages killing babies no doubt and they fight back supposedly it's their fault make it make sense</t>
  </si>
  <si>
    <t>UgxXzwA47uJ9mHcrDfp4AaABAg</t>
  </si>
  <si>
    <t>@SuperHitBollywoodRomanti-tj1ug</t>
  </si>
  <si>
    <t>UCdx2k74ssO8g9DkgkP41UOQ</t>
  </si>
  <si>
    <t>Dear Palestinians and All please read - 786 : Faqutia dabirul qaumal lazina zalamu walhhamdullillahe rabbil alameen - for destroying the oppressors.</t>
  </si>
  <si>
    <t>Ugz645f3-v3Jbq32ohJ4AaABAg</t>
  </si>
  <si>
    <t>@Sarah-uk3qp</t>
  </si>
  <si>
    <t>UCz1IQR_3mEk7i4tIZN-mSEw</t>
  </si>
  <si>
    <t>FREE Palestine and Gaza</t>
  </si>
  <si>
    <t>UgxFuEhDfABmJ09uydh4AaABAg</t>
  </si>
  <si>
    <t>@NutsDeepInYa</t>
  </si>
  <si>
    <t>UC8hS7brC_d358HlcKqL_hkg</t>
  </si>
  <si>
    <t>Who’s Fault?…HAMAS!..so quit your crying!…</t>
  </si>
  <si>
    <t>Ugy-39tnSKsTDU3wDKB4AaABAg</t>
  </si>
  <si>
    <t>@user-dy6pn7xk6i</t>
  </si>
  <si>
    <t>UCLqTnx3uwekEot8KtZISUnQ</t>
  </si>
  <si>
    <t>#ceasefirenow#freefreeplastine🇵🇸❤️🇵🇸❤️</t>
  </si>
  <si>
    <t>Ugw3graaqyoISbNHP0h4AaABAg</t>
  </si>
  <si>
    <t>@abdulsatar4701</t>
  </si>
  <si>
    <t>UClwb7p8lgWncB3PutFH03eQ</t>
  </si>
  <si>
    <t>May Allah forgive all of us 
We cannot even help our brothers and sisters in palestine 🇵🇸 😢
Please pray for them🤲🤲🤲🤲🤲</t>
  </si>
  <si>
    <t>Ugz4tNqXIpUPDbQZh_54AaABAg.9yJLncjl4df9yJWsOj5Hz0</t>
  </si>
  <si>
    <t>@panto5045</t>
  </si>
  <si>
    <t>They started dumass</t>
  </si>
  <si>
    <t>UgzMyoEfvyY43_OG_rR4AaABAg</t>
  </si>
  <si>
    <t>@M.khan91Khan.M</t>
  </si>
  <si>
    <t>UCB9aEX4ihzcrApKpSrIpN1w</t>
  </si>
  <si>
    <t>ALLAHPAK PALESTINE KE LOGO PER RAHAM FERMA AMEEN SUMMA AMEEN OR MASJID AL AQUSA KI HIFAZAT KERNA MAULA AAMEEN 😢😢</t>
  </si>
  <si>
    <t>UgyWmAgF0VCe32iYSvR4AaABAg</t>
  </si>
  <si>
    <t>ALLAHA HOKBHAR YA RASULULL YA ALI YA HUSEN</t>
  </si>
  <si>
    <t>UgwLJmxHcBfrx-x_EsZ4AaABAg</t>
  </si>
  <si>
    <t>@syedwaliimam7107</t>
  </si>
  <si>
    <t>UC7ysDYxZ0QKyqng7pJ7x3oQ</t>
  </si>
  <si>
    <t>Pity widow UN only can tell the world but helpless😢</t>
  </si>
  <si>
    <t>Ugwd_3Q1cz6jCgXXNkB4AaABAg</t>
  </si>
  <si>
    <t>@mohonaAkter-xj5hb</t>
  </si>
  <si>
    <t>UC5wDSOxMJyDH7OnAZ9ysa3A</t>
  </si>
  <si>
    <t>Is there a Muslim person here???  Say,,,,, La ilaha illallahu Muhammadur RasulUllah  (SAW),,,,,, Alhamdulillah,,,,❤❤ whatever religion you belong to, God  is pleased  with you. 🕋🕋🤍🤍❤️❤️</t>
  </si>
  <si>
    <t>UgwSU5E5OoOCEjkCQCd4AaABAg</t>
  </si>
  <si>
    <t>@claklu</t>
  </si>
  <si>
    <t>UC9rK9NWKAFNVS6zP8-7_Hbw</t>
  </si>
  <si>
    <t>Act of satan as we can see around us,war violence, madness protester😮😮😮😮corruption 😢😢😢😢</t>
  </si>
  <si>
    <t>UgzpHECMrdVbHa2f_f94AaABAg</t>
  </si>
  <si>
    <t>@suzanne1430</t>
  </si>
  <si>
    <t>UCPsYWPTZKep5y8Je6xPU8Yw</t>
  </si>
  <si>
    <t>What a shame....all of it so fking unnecessary ....I hate it...most of all I can't believe all of the innocent people 💔💔💔💔💔on both sides of this...lord have mercy...</t>
  </si>
  <si>
    <t>UgyeOQGiOl7jHfmIY1t4AaABAg</t>
  </si>
  <si>
    <t>@Lskdusllf</t>
  </si>
  <si>
    <t>UCnUvSmEkxiAq3vNr3Fn_fLA</t>
  </si>
  <si>
    <t>( You must read it's very important )IF YOU READ DUAA AL ISTIGHFAR (SAYIDU AL ISTIGHFAR) IN THE MORNING AND IF YOU DIE IN THE MORNING YOU'LL GO TO JANNAH ( HEAVEN ) AND IF YOU READ IT IN THE AFTERNOON AND IF YOU DIE IN THE AFTERNOON YOU'LL GO TO JANNAH ( HEAVEN ) YOU CAN FIND IT IN GOOGLE :
ALLAH HOUMMA ANTA RABI LA ILAHA ILA ANTA KHALAQTANI WA ANA AABDUK WA ANA AALA AAHDIKI WA WAADIKA MA ASTATAAT AAOUZOU BIKA MIN SHARRI MA SANAAT ABOU'OU LAKA BINIIMATIKA AALAYA WA ABOU'OU BIZAMBI FARFIR LI FA INNAHU LA YARFIRU AL ZOUNOUBA ILA ANT
(Boukhari 6323) 🇵🇸
AND IF YOU SAY :
LA ILAHA ILA ALLAH WA ALLAH AKBAR🤲🏻
LA ILAHA ILA ALLAH WAHDAH🕋
LA ILAHA ILA ALLAH LA CHARIKA LAH🕌
LA ILAHA ILA ALLAH LAHU AL MULKU WA LAHU AL HAMD❤
LA ILAHA ILA ALLAH WA LA HAOULA WA LA QUATA ILA BI ALLAH☝️
ALL YOU BAD SINS WILL BE ERASED
ALSO IF YOU SAY :
AL HAMDU LI ALLAH AL LAZI RAZAQANI HAZA BI LA HOUWLIN MINI WA LA QUA 
ALL YOUR PAST AND FUTUR SINS WILL BE ERASED
AND IF YOU READ AYATU AL KURSI AFTER EVERY SALT FARIDA NOTHING WILL SEPARE YOU FROM JANNAH (HEAVEN) EXEPT OF DEATH 🤲🏻❤🕋🕌☝️🇵🇸😊
TAQABALA ALLAH MY DEAR BROTHERS AND SISTERS SAY ALLAH HOUMMA AMIN YA RABI AL AALAMIN WA LI WALIDAYA WA LI JAMII AL MOUSLIMINA WA AL MOUSLIMAT SUMMA ALLAH HOUMMA AMIN YA RABI AL AALAMIN ( say the same thing TAQUABALA ALLAH my dear brothers et sisters ) 🤲🏻❤🕋🕌☝️🇵🇸😊ASTAGHFIRU ALLAH AL AADIM AL D'I LA ILAHA ILA HU AL HAYOU AL QAYOUM WA ATOUBOU ILAYH🤲🏻🕌
LA ILAHA ILA ANTA SUBHANAKA INNI KOUNTOU MINA AL DALIMIN🤲🏻🕋
RABANA INANA DALAMNA ANFUSANA WA IN LAM TAGHFIR LANA WA TARHAMNA LANAKOUNA MINA AL KHASIRIN🤲🏻❤☝️
ALLAH HOUMMA GHFUR LI WA LI WALIDAYA WA LI JAMII AL MOUSLIMINA WA AL MOUSLIMAT 🤲🏻❤🕋🕌☝️🇵🇸😊❤🤲🏻❤🕋🕌☝️🇵🇸😊❤
Say the same thing and say ALLAH HOUMMA AMIN YA RABI AL AALAMIN WA LI WALIDAYA WA LI JAMII AL MOUSLIMINA WA AL MOUSLIMAT SUMMA ALLAH HOUMMA AMIN YA RABI AL AALAMIN ( say the same thing TAQUABALA ALLAH SUBHANAHU WA TAALA AZZA WA JAL WAHDAHU LA CHARIKA LAHU LAHU AL MULKU WA LAHU AL HAMDU WA HOUA AALA KOULI CHAIIN KADIR my dear brothers and sisters ) 🤲🏻❤🕋🕌☝️🇵🇸❤😊JAZAKA ALLAH KHAIRAN WA BAARAKA ALLAH FIK MY DEAR BROTHER / SISTER SAY ALLAHOUMA AMIN YA RABI AL AALAMIN WA LI WALIDAYA WA LI JAMII AL MOUSLIMINA WA AL MOUSLIMAT SUMMA ALLAHOUMA AMIN YA RABI AL AALAMIN ( say the same thing TAQABALA ALLAH my dear brothers and sisters ) 🤲🏻❤🕋🕌☝️🇵🇸🕋🕋MAY ALLAH AL LATIF AZZA WA JAL FREE ,PROTECT AND HELP OUR DEAR BROTHERS AND SISTERS IN PALESTINE AND ALL OVER THE WORLD YA RAB SAY ALLAHOUMA AMIN YA RABI AL AALAMIN WA LI WALIDAYA WA LI JAMII AL MOUSLIMINA WA AL MOUSLIMAT SUMMA ALLAHOUMA AMIN YA RABI AL AALAMIN ( say the same thing TAQABALA ALLAH my dear brothers and sisters ) 🤲🏻❤🕋🕌☝️ 🇵🇸🇵🇸🇵🇸🇵🇸🇵🇸🇵🇸🇵🇸🇵🇸🇵🇸🇵🇸🇵🇸🇵🇸🇵🇸🇵🇸MAY ALLAH HELP US SAY ALLAHOUMA AMIN YA RABI AL AALAMIN WA LI WALIDAYA WA LI JAMII AL MOUSLIMINA WA AL MOUSLIMAT SUMMA ALLAHOUMA AMIN YA RABI AL AALAMIN ( say the same thing TAQABALA ALLAH my dear brothers and sisters ) 🤲🏻❤🕋🕌☝️🇵🇸للهم صلّ على سيدنا محمد وعلى آل سيدنا محمد كما صليت على سيدنا إبراهيم وعلى آل سيدنا إبراهيم و بارك على سيدنا محمد وعلى آل سيدنا محمد كما باركت على آل   سيدنا إبراهيم وعلى إبراهيم في العالمين إنك حميد مجيد 🤲🏻❤🕋🕌☝️
السلام عليكم ورحمة الله وبركاته😊TBARAKA ALLAH MA SHAA ALLAH ALLAHUMMA BAARIK SUBHANA ALLAH WA BI HAMDIHI AADADA KHALQIHI WA ZINATA AARCHIHI WA RIDA NAFSIHI WA MIDADA KALIMATIH SUBHANA ALLAH WA BI HAMDIH SUBHANA ALLAH AL AADIM SUBHANA ALLAH WA AL HAMDU LI ALLAH WA LA ILAHA ILA ALLAH WA ALLAH HU AKBAR WA LA HAOULA WA LA QUATA ILA BI ALLAH AL AALIYI AL AADIM 🤲🏻❤🕋🕌☝️SAY AAOUZOU BI ALLAH MINA AL SHEYTANI AL RAJIM WA AAOUZOU BI ALLAH MINA AL KHABTI WA AL KHAWABIT TO BE PROTECTED FROM THE SHEYTAN AL RAJIM AND FROM THE BAD JINNS SAY ALLAHOUMA AMIN YA RABI AL AALAMIN WA LI WALIDAYA WA LI JAMII AL MOUSLIMINA WA AL MOUSLIMAT SUMMA ALLAHOUMA AMIN YA RABI AL AALAMIN ( say the same thing TAQABALA ALLAH my dear brothers and sisters ) 🤲🏻❤🕋🕌☝️JAZAKA ALLAH KHAIRAN WA BAARAKA ALLAH FIK MY DEAR BROTHER SAY ALLAHOUMA AMIN YA RABI AL AALAMIN WA LI WALIDAYA WA LI JAMII AL MOUSLIMINA WA AL MOUSLIMAT SUMMA ALLAHOUMA AMIN YA RABI AL AALAMIN ( say the same thing TAQABALA ALLAH my dear brothers and sisters ) 🤲🏻❤🕋🕌☝️YA ARHAMA RAHIMIN AAFU ANNA WA RHAMNA YA DHA AL JALALI WA AL IKRAM 🤲🏻❤🕋🕌☝️أسأل الله لا إله إلا الله و بحمده سبحان الله العظيم رب العرش العظيم أن يشفينا 🤲🏻❤🕋🕌☝️ALLAHOUMA AMIN YA RABI AL AALAMIN WA LI WALIDAYA WA LI JAMII AL MOUSLIMINA WA AL MOUSLIMAT SUMMA ALLAHOUMA AMIN YA RABI AL AALAMIN ( say the same thing TAQABALA ALLAH my dear brothers and sisters ) 🤲🏻❤🕋🕌☝️TAQABALA ALLAH SUBHANAHU WA TAALA AZZA WA JAL WAHDAHU LA CHARIKA LAHU LAHU AL MULKU WA LAHU AL HAMDU WA HOUA AALA KOULI CHAIIN KADIR MY DEAR BROTHERS AND SISTERS I hope you red DUAA AL KHITM MY DEAR BROTHER/SITER SAY ALLAH HOUMMA AMIN YA RABI AL AALAMIN WA LI WALIDAYA WA LI JAMII AL MOUSLIMINA WA AL MOUSLIMAT SUMMA ALLAH HOUMMA AMIN YA RABI AL AALAMIN ( say the same thing TAQUABALA ALLAH SUBHANAHU WA TAALA AZZA WA JAL WAHDAHU LA CHARIKA LAHU LAHU AL MULKU WA LAHU AL HAMDU WA HOUA AALA KOULI CHAIIN KADIR my dear brothers and sisters ) 🤲🏻❤🕋🕌☝️🤲🏻❤🕋🕌☝️🇵🇸😊</t>
  </si>
  <si>
    <t>Ugz2EGOl1RRgWDgTGdl4AaABAg</t>
  </si>
  <si>
    <t>@user-vi6zk9jr1s</t>
  </si>
  <si>
    <t>UCq-VD80k_g7cI8B06IF8Bdg</t>
  </si>
  <si>
    <t>MashAllah the mans voice is very strong may Allah save palestine</t>
  </si>
  <si>
    <t>UgwN79MtoZ2x7wisMvV4AaABAg</t>
  </si>
  <si>
    <t>@IndianArmy-un9qr</t>
  </si>
  <si>
    <t>UC6G4d6g8gt_7i3IvDzxoFSA</t>
  </si>
  <si>
    <t># free palestiine #boycot israel#boycot zara</t>
  </si>
  <si>
    <t>UgwxzHJoUf3R4VY7YDN4AaABAg</t>
  </si>
  <si>
    <t>@DahatShorts</t>
  </si>
  <si>
    <t>UCHOkMSQf2c_xvDQbPPY8Cmg</t>
  </si>
  <si>
    <t>Isn't destroying a place of worship an act of war crime
Still Israel has done too many war crimes how are people supporting then like theyre the victim</t>
  </si>
  <si>
    <t>UgynKtY1s1qFC-8A--94AaABAg</t>
  </si>
  <si>
    <t>@farhatmumtaz7322</t>
  </si>
  <si>
    <t>UC3DddHDsNQhoZhg6QRya0Xw</t>
  </si>
  <si>
    <t>Allah u Akbar ☝️ 
You can destroy everything but you can not faith on Allah Subhan tala,
 may Allah Subhan tala Bless him give great reward AMEEN</t>
  </si>
  <si>
    <t>UgzYqy-2SxTKLpCnf2x4AaABAg</t>
  </si>
  <si>
    <t>@syedirfan9763</t>
  </si>
  <si>
    <t>UChry0CiFQkGWnnO9akR5PWw</t>
  </si>
  <si>
    <t>Genocide Geo is Jewish so he don't even care about Christians.. anh they are keeps silence as they think is Muslims those are dying..</t>
  </si>
  <si>
    <t>UgzytP1osa4UKdbrP5B4AaABAg</t>
  </si>
  <si>
    <t>@maryewell7621</t>
  </si>
  <si>
    <t>UCK3rzLNoRd5lZBKOfJOIBeg</t>
  </si>
  <si>
    <t>I'm from Texas and I stand with the people of Palstain.  Free free Palstain.</t>
  </si>
  <si>
    <t>UgwL3FSL4h0o8A3luld4AaABAg</t>
  </si>
  <si>
    <t>@afezunjore8978</t>
  </si>
  <si>
    <t>UCGXOiwjA-CUJHrm7bjkWx5Q</t>
  </si>
  <si>
    <t>Justice for Palestine.🇵🇸🇵🇸🇵🇸🇵🇸🇵🇸</t>
  </si>
  <si>
    <t>Ugxi7VL7g29herqnefh4AaABAg</t>
  </si>
  <si>
    <t>@geminimoonmadness</t>
  </si>
  <si>
    <t>UChHJaD60YG8TonKqAtOs-qQ</t>
  </si>
  <si>
    <t>They have destroyed everything.</t>
  </si>
  <si>
    <t>UgynSdqbDWQcRunxY_h4AaABAg</t>
  </si>
  <si>
    <t>@mrsalbanjari1944</t>
  </si>
  <si>
    <t>UCuSInHxCTLx2vBNm2gDrcKg</t>
  </si>
  <si>
    <t>Nothing can beat people who hv Allah with them.</t>
  </si>
  <si>
    <t>UgzNAYdmd0-JBAE0RbV4AaABAg</t>
  </si>
  <si>
    <t>@jo_ck194</t>
  </si>
  <si>
    <t>UCMrNy-CQNLViYmng1B6wrgw</t>
  </si>
  <si>
    <t>India stand with Israel
❤</t>
  </si>
  <si>
    <t>UgyQpX8voqZVs93KP5l4AaABAg</t>
  </si>
  <si>
    <t>s-FG7FzUY4U</t>
  </si>
  <si>
    <t>@josepedandolaortiz3289</t>
  </si>
  <si>
    <t>UCSg4qzjJ3MwIrX4r4Bj2NMg</t>
  </si>
  <si>
    <t>Y QUE ESTUPIDEZ DE ESTAR PREGUNTANDO TANTAS COSAS CUANDO EL TIEMPO ES VITAL QUE IMPORTA CUANTOS SON,QUE EDAD TIENE UFFF</t>
  </si>
  <si>
    <t>UgwooekSn6F65Ldm6eB4AaABAg</t>
  </si>
  <si>
    <t>@silviareinosa7890</t>
  </si>
  <si>
    <t>UCBS7fhsNnkHUkZdJVKpfFEw</t>
  </si>
  <si>
    <t>DIOS MIO AYUDA A TODOS  ESOS NIÑOS PALESTINOS ; TE LO SUPLICCO😭😭😭😭😭😭😭😭😭😭😭😭😭😭😭😭😭😭😭😭😭😭😭😭😭😭😭😭😭😭😭😭😭😭😭</t>
  </si>
  <si>
    <t>Ugw7UQzcQ5a_hOzFfJd4AaABAg</t>
  </si>
  <si>
    <t>@yvettesanchez3714</t>
  </si>
  <si>
    <t>UCcXjyKlczsAUElaUi7s435g</t>
  </si>
  <si>
    <t>Oh thank you Lord 🙏🙏🙏🥺🥺</t>
  </si>
  <si>
    <t>UgwfVDzhhQY1VQTy7mN4AaABAg</t>
  </si>
  <si>
    <t>@brownink7479</t>
  </si>
  <si>
    <t>UC0cQXcHKDBGw9UScwdZ2SgA</t>
  </si>
  <si>
    <t>The world has been very harsh with these people they have suffer...whom ever benefiting from this rot in hell...(we as human kind have miserable fail....</t>
  </si>
  <si>
    <t>Ugw9cH7rDJNcwCZxLgB4AaABAg</t>
  </si>
  <si>
    <t>@user-fq5xq9rx3s</t>
  </si>
  <si>
    <t>UC6sBEjdqGFGFbqThT3l0yDQ</t>
  </si>
  <si>
    <t>😥😥😥 thank you for helping them thank you thank you 🙏🙏🙏🙏</t>
  </si>
  <si>
    <t>Ugxh7TaYIQQA_VeOtYZ4AaABAg</t>
  </si>
  <si>
    <t>@user-wg8ex7mp2b</t>
  </si>
  <si>
    <t>UCyoNIZ0Mm_ShVVT8Z2o946Q</t>
  </si>
  <si>
    <t>help them becareful</t>
  </si>
  <si>
    <t>Ugyf18oTz4u8dXUZj6l4AaABAg</t>
  </si>
  <si>
    <t>@zanety77</t>
  </si>
  <si>
    <t>UCFpkDrxT6-g2AWvBcpU869g</t>
  </si>
  <si>
    <t>Hahahaha thats bullshit, increíble
Tvs making a movie</t>
  </si>
  <si>
    <t>UgxfDTG7oWV6GhhKryZ4AaABAg</t>
  </si>
  <si>
    <t>@eugeniahernandez3431</t>
  </si>
  <si>
    <t>UCH5CCzZT5umcFdyQR2HEngA</t>
  </si>
  <si>
    <t>DIOS AYÚDALES A SOPORTAR TANTO DOLOR, DESESPERACIÓN, ANGUSTIA, PÉRDIDAS!!
ÉL TIENE QUE EXIJIR QUE LOS HOMBRES  QUE TIENEN QUE PARAR ESTE GENOCIDIO CONTRA EL PUEBLO PALESTINO!!
JUSTICIA PARA TODOS Y MAS AÚN PARA INOCENTES E INDEFENSOS!!
NI PERDÓN NI OLVIDO!!</t>
  </si>
  <si>
    <t>UgwRLC-fAlLHmhBRe1d4AaABAg</t>
  </si>
  <si>
    <t>@marianasanz6072</t>
  </si>
  <si>
    <t>UCSgm0bi9ZWqvPRmdkU4i79g</t>
  </si>
  <si>
    <t>PADRE ETERNO, POR AMOR A TU DIVINO HIJO JESUSCRISTO, ENVÍA    ÁNGELES QUE SALVEN TANTOS PEQUEÑOS INOCENTES Y SUS FAMILIAS QUE NADA TIENEN QUE VER CON TANTA MALDAD. ELLOS SON OBRA DE TUS MANOS.</t>
  </si>
  <si>
    <t>UgyDUgdTgMTi4eP-vjt4AaABAg</t>
  </si>
  <si>
    <t>@victoriar7309</t>
  </si>
  <si>
    <t>UC_WBtPAf-aJI6aac3hDwUYg</t>
  </si>
  <si>
    <t>Puro show, puro show puro show puro show, ajá</t>
  </si>
  <si>
    <t>UgxcpwQI_JsGTVI5Dz54AaABAg</t>
  </si>
  <si>
    <t>@RosaGrau2014</t>
  </si>
  <si>
    <t>UCST0sedsWCp4ZLBzS96KgfA</t>
  </si>
  <si>
    <t>Quin horror.</t>
  </si>
  <si>
    <t>UgzEwCU-zWEz-VxeAut4AaABAg</t>
  </si>
  <si>
    <t>@huichi2k631</t>
  </si>
  <si>
    <t>UCFCL6XMzR5I9_lgRndDlN3g</t>
  </si>
  <si>
    <t>Until when will the leaders of this world will take action to stop all this cruel punishment upon children and all the innocent. Stop all of this cruelty already.</t>
  </si>
  <si>
    <t>UgwomIWeU5NmpDH7xaZ4AaABAg</t>
  </si>
  <si>
    <t>@aliciamarie1337</t>
  </si>
  <si>
    <t>UCK5YTFgFcIhWVsHL-8gvLFg</t>
  </si>
  <si>
    <t>TODO EL ASUNTO SE TIENE QUE TERMINAR YA</t>
  </si>
  <si>
    <t>UgwqGaEot-Jn5YY8BHh4AaABAg</t>
  </si>
  <si>
    <t>@wargodra</t>
  </si>
  <si>
    <t>UCTcuXz9OHo6dy_qxsuGFELw</t>
  </si>
  <si>
    <t>Netanyahu approves this message,so does the USA.</t>
  </si>
  <si>
    <t>UgwdVhriPZlnlJSq7pF4AaABAg</t>
  </si>
  <si>
    <t>@christiancastano743</t>
  </si>
  <si>
    <t>UCuVeY3OQ0uZkXgdEkVskQyA</t>
  </si>
  <si>
    <t>I don't know Rick. It looks a bit fake.</t>
  </si>
  <si>
    <t>Ugxo8y_lH9uLRJC9VNJ4AaABAg</t>
  </si>
  <si>
    <t>@arturoortega1101</t>
  </si>
  <si>
    <t>UCxwP3RVWnbJDdxUVyuDYzZA</t>
  </si>
  <si>
    <t>Israel government and army are asessins of Palestinian children 😡😡😡😡😡😡😡😡😡😡</t>
  </si>
  <si>
    <t>UgynfDt-PxoJsMK2Cd54AaABAg</t>
  </si>
  <si>
    <t>@lilyfine6073</t>
  </si>
  <si>
    <t>UCiUoV0Bx74D-iEiHNlF4dsA</t>
  </si>
  <si>
    <t>What is wrong with Israel? Stop it . Stop murdering people. You use the death of the ashwitz in your favor to be able to murder others.</t>
  </si>
  <si>
    <t>UgzkoaAiT3gxXQ916ux4AaABAg</t>
  </si>
  <si>
    <t>@mariajosegomezdomenicci4921</t>
  </si>
  <si>
    <t>UCOnjcC2EI9Y6rNSBnHu8PAw</t>
  </si>
  <si>
    <t>A true muslim always think first in the another one❤</t>
  </si>
  <si>
    <t>UgwExsb9bCWjOf4rywB4AaABAg.9yPIfr-75TF9y_VRD-Xwxw</t>
  </si>
  <si>
    <t>@rigobertoalbizar4372</t>
  </si>
  <si>
    <t>@@nuriahayek2355 no tome en cuenta las personas MONONEURONA . Thanks.</t>
  </si>
  <si>
    <t>Ugx_-E6cKfYDPjC1x7h4AaABAg</t>
  </si>
  <si>
    <t>@gabycoronado7174</t>
  </si>
  <si>
    <t>UCYi04CBMy1b7QIKB0A-0L2g</t>
  </si>
  <si>
    <t>DIOS YA  PARA A ISRAEL TIRANO POR FAVOR DIOS PADRE!!!!</t>
  </si>
  <si>
    <t>Ugw_gBMooSOBQCfPap54AaABAg</t>
  </si>
  <si>
    <t>@user-mn3jp1zk1y</t>
  </si>
  <si>
    <t>UCh_G_rS4dUNLvfiO3DDV1MA</t>
  </si>
  <si>
    <t>Oh how sad all this is happening to innocent people because of those bastards from wars.😢</t>
  </si>
  <si>
    <t>UgwY8gm0kvkXFFzgHNd4AaABAg</t>
  </si>
  <si>
    <t>@user-qv6xy5wm8e</t>
  </si>
  <si>
    <t>UCSavF_fwcKS9AeFF9SFtykg</t>
  </si>
  <si>
    <t>😢😢😢😢😢❤❤❤❤❤❤BIEN HECHO ALMÁ BENDICIONES PARA TI TU FAMILIA Y TUS RESCATISTAS.</t>
  </si>
  <si>
    <t>UgxSuFLs9bW03W2nFf54AaABAg</t>
  </si>
  <si>
    <t>@IshaRazo</t>
  </si>
  <si>
    <t>UCpugjhLRwlVMfj4tQcUcyXg</t>
  </si>
  <si>
    <t>Masha 'Allah, subhan'Allah , Allahu Akbar,  May Allah protect you all my precious little children, my heart and my prayers are with you All, may Allah grant you victory very soon, Ya Rabbil Al Alamin 🤲🤲🇵🇸🇵🇸🇵🇸🇵🇸🇵🇸🇵🇸🇵🇸🇵🇸🇵🇸🇵🇸🇵🇸🇵🇸🇵🇸🇵🇸🇵🇸🇵🇸🇵🇸🇵🇸🇵🇸🇵🇸🇵🇸🇵🇸🇵🇸🇵🇸🇵🇸🇵🇸🇵🇸🥰🥰🥰🥰🥰🥰🥰🥰🥰🥰🥰🥰</t>
  </si>
  <si>
    <t>Ugwh403VNNnVglH88Yt4AaABAg</t>
  </si>
  <si>
    <t>@mdcparg</t>
  </si>
  <si>
    <t>UCxIeRCZGg4jx4uelqP9B8Dw</t>
  </si>
  <si>
    <t>Prayers for you and our love,God will take care of your attackers</t>
  </si>
  <si>
    <t>Ugxv3smtYt5bSoSRDoR4AaABAg</t>
  </si>
  <si>
    <t>@julioecheverry6230</t>
  </si>
  <si>
    <t>UC3pKd5kA2i4ZyQxnc4VcXKA</t>
  </si>
  <si>
    <t>O DIOS TODO PODEROSO  PON FIN A ESTE PLANETA TIERRA Y GOVIERNE SU REINADO X SIEMPRE Y NO VER LO QUE ESTAMOS VIENDO TODA UNA VIDA DESDE CAIN Y ABEL 4 GATOS Y YA SE MATABAN . TEN MISERICORDIA DE LOS NIÑOS PADRE  MI SEÑOR JESUCRISTO  MANIFIESTATE A ELLOS TANTO AL JUDIO  COMO A LOS MULSUMANES DEL CORAN SALEN DEL MISMO PADRE ABRAHAM  Y SE ESTAN MATANDO UNOS A OTROS ENTRE  HERMANOS</t>
  </si>
  <si>
    <t>UgzpYpUsQvG9QaGYLhh4AaABAg</t>
  </si>
  <si>
    <t>@jennifercameron1536</t>
  </si>
  <si>
    <t>UCCNocnHtGKRsdUS4jxh0qGw</t>
  </si>
  <si>
    <t>How sad is for me not being able do help  😢😢😢</t>
  </si>
  <si>
    <t>UgzE45G7cQIMjupftA54AaABAg</t>
  </si>
  <si>
    <t>@mayteeernandez5628</t>
  </si>
  <si>
    <t>UC0AUhhj6oqHuqdk2x1Tbg0g</t>
  </si>
  <si>
    <t>PERDONA NUESTROS PECADOS Y AYUDANOS A RECIBIR MISERICORDIA E INTERVENCIÓN DE TI.😢</t>
  </si>
  <si>
    <t>UgyZ16rlrSnTvP4tCIp4AaABAg.9yMSEe8ECSQ9yr57GilfKT</t>
  </si>
  <si>
    <t>@elojooculto9466</t>
  </si>
  <si>
    <t>This is sad men even a baby is there</t>
  </si>
  <si>
    <t>UgxkM0NC6Hc4P1dPnpB4AaABAg</t>
  </si>
  <si>
    <t>@guillerminachavarriamendoz6784</t>
  </si>
  <si>
    <t>UCPYMaPIoEhgMnAqkrAUM30w</t>
  </si>
  <si>
    <t>DIOS MIO SALVA Y CUIDA ESTA GENTE Y AYUDA A TODOS LOS QUE ARRIESGAN SUS VIDAS PARA RESCATARLOS.</t>
  </si>
  <si>
    <t>UgwA4ds3vZ8oCDsSlSJ4AaABAg</t>
  </si>
  <si>
    <t>@reynamajano8562</t>
  </si>
  <si>
    <t>UCqlINWTNG976uDUIKE2n_Fg</t>
  </si>
  <si>
    <t>This is what Hamas are doing to their people,.</t>
  </si>
  <si>
    <t>UgyuR6tHSjPWFJt_f3Z4AaABAg</t>
  </si>
  <si>
    <t>@angelicapalancares4485</t>
  </si>
  <si>
    <t>UCqc4iKLlzglbCuwFQpiJA6A</t>
  </si>
  <si>
    <t>Benditos sean, DIOS ESTÁ CON UDS</t>
  </si>
  <si>
    <t>Ugznp0yWwX8AnI09wa94AaABAg</t>
  </si>
  <si>
    <t>@fatimaabdelkader6771</t>
  </si>
  <si>
    <t>UCUQ63agMluWJdAiIkos7shg</t>
  </si>
  <si>
    <t>DIOS MIO DONDE ESTAS POR FAVOR TERMINA CON TODO ESTE SUFRIMIENTO SEÑOR TEN PIEDAD ❤❤❤❤❤❤</t>
  </si>
  <si>
    <t>UgzyWAcnmje8tQKjA2p4AaABAg</t>
  </si>
  <si>
    <t>@consuelorodriguez4130</t>
  </si>
  <si>
    <t>UCOxC262dSFcAfpAdpc3Uc_A</t>
  </si>
  <si>
    <t>And who rescued them? Hamas? Or Palestine?</t>
  </si>
  <si>
    <t>UgysGmqt8OD8Wk1fAUp4AaABAg</t>
  </si>
  <si>
    <t>@mariaalvarez7917</t>
  </si>
  <si>
    <t>UCVMC6DjbVMhy6Qf0KFMMJfA</t>
  </si>
  <si>
    <t>😢  🫂 🙏💔 the MX</t>
  </si>
  <si>
    <t>Ugw2kA_z9ECex2ukeAp4AaABAg</t>
  </si>
  <si>
    <t>@aripinales7562</t>
  </si>
  <si>
    <t>UCSljZG07hoki2iC6szz9LuA</t>
  </si>
  <si>
    <t>What abrace and contagious girl. This is heart breaking what these children, elderly, women, and infants are going through. Deeply sorry for all the victims!😢</t>
  </si>
  <si>
    <t>UgytUZxTLKbKHvWTfcF4AaABAg.9xx7Cyhg32j9yTPDSeqZLN</t>
  </si>
  <si>
    <t>@keniafab9760</t>
  </si>
  <si>
    <t>Exactly</t>
  </si>
  <si>
    <t>UgwDjcBXBcnVjEy3kg54AaABAg</t>
  </si>
  <si>
    <t>@marianoezequiel4917</t>
  </si>
  <si>
    <t>UCgDsMiag4ZjT-vv5pdXPm3A</t>
  </si>
  <si>
    <t>LAS VICTIMAS EN AMBOS LADOS SON CULPA DE HAMAS Y EL TERRORISMO ISLAMICO.</t>
  </si>
  <si>
    <t>Ugyf4u3XDOqSgeoGIoV4AaABAg</t>
  </si>
  <si>
    <t>@AngelicaRodriguez-ds4xp</t>
  </si>
  <si>
    <t>UCs2urFSLsItdgkmf50VE08w</t>
  </si>
  <si>
    <t>Oh my God. Thank goodness we could talk. She saved all her family.  How much more they will have to suffer.</t>
  </si>
  <si>
    <t>UgypN0Ei5mM-_-LyKkF4AaABAg</t>
  </si>
  <si>
    <t>@calylliflavio</t>
  </si>
  <si>
    <t>UCo5L1FbltvpRGbUmcrCxPnA</t>
  </si>
  <si>
    <t>Pinches isras</t>
  </si>
  <si>
    <t>UgzPvywkrcJq_PC0rWV4AaABAg</t>
  </si>
  <si>
    <t>@tezoalvarez1979</t>
  </si>
  <si>
    <t>UCvLqUCM0B5Y5hMuS1RNNc4Q</t>
  </si>
  <si>
    <t>Hell on Earth</t>
  </si>
  <si>
    <t>UgwknQksWbXHS1WjBI14AaABAg</t>
  </si>
  <si>
    <t>@beatrizbarba675</t>
  </si>
  <si>
    <t>UCk1zgvvGB9nVy9V4j8gyt3w</t>
  </si>
  <si>
    <t>QUE GENTE!....
LES AVISAN OYE VAMOS A ATACAR TAL DIA TAL CALLE...NUEVA SE Y DESPEJEN POR QUE VAMOS CONTRA TERRORISTAS....
Y</t>
  </si>
  <si>
    <t>UgzhMP_sbYSJ5I0WxX14AaABAg</t>
  </si>
  <si>
    <t>@rodyroos274</t>
  </si>
  <si>
    <t>UCtGslAUpc38vLWP1nqZ__Iw</t>
  </si>
  <si>
    <t>This is entirely done by HAMAS</t>
  </si>
  <si>
    <t>UgzQlSzzuchlHkUjRZ14AaABAg.9xxCbd2oQTu9y8L1FXbkcI</t>
  </si>
  <si>
    <t>You make me laugh a lot .💯💯🙏</t>
  </si>
  <si>
    <t>UgxVz0CwZ0M4lEin5Dh4AaABAg</t>
  </si>
  <si>
    <t>@juandavidlopez5939</t>
  </si>
  <si>
    <t>UCcA4JBp3MJTMvQk-DSO52dA</t>
  </si>
  <si>
    <t>DIOS TODOPODEROSO ACABA CON ESTE PLANETA YA POR FAVOR</t>
  </si>
  <si>
    <t>Ugz4T0hSLe3jS8JplCJ4AaABAg</t>
  </si>
  <si>
    <t>@pelagianadia2893</t>
  </si>
  <si>
    <t>UC5HRNjA1up4c_FaCGiF3gPQ</t>
  </si>
  <si>
    <t>😭😭MALDITA GUERRA INJUSTA CREADA POR EL HOMBRE ,NO POR DIOS😭😭😭</t>
  </si>
  <si>
    <t>Ugy3G_IU244tgZoQ7YN4AaABAg</t>
  </si>
  <si>
    <t>@lapalabraesunarma3289</t>
  </si>
  <si>
    <t>UCYHNjz8FmamrFAOzXhB51ig</t>
  </si>
  <si>
    <t>QUE DIOS TODO PODEROSO AYUDE A ACABAR CON ESTOS CRIMENES DE GUERRA ECHOS POR NETANYAHU CRIMINAL DE GUERRA DESDE DECADAS ! QUE DIOS CUIDE TODOS LOS CIVILES DE GAZA Y DE PALESTINA PARA LA LIBERTAD Y PARA EL FUTURO ✌️🕊🇵🇸🕊🇵🇸🕊🇵🇸🕊🇵🇸🕊🇵🇸🕊🇵🇸</t>
  </si>
  <si>
    <t>UgwExsb9bCWjOf4rywB4AaABAg.9yPIfr-75TF9y_QjlG8VMd</t>
  </si>
  <si>
    <t>@nuriahayek2355</t>
  </si>
  <si>
    <t>@@rigobertoalbizar4372 NO SOY AZTECA, INCA, Y MENOS MAYA, SOLO TIENES QUE ENTENDER QUE NO TODOS LOS LATINOS ESTAMOS CON ISRAEL, ASI DE SIMPLE, ESPERO QUE LO COMPRENDAS.</t>
  </si>
  <si>
    <t>UgwL6EgVesM_nrkEFwl4AaABAg</t>
  </si>
  <si>
    <t>@aliciaaguilera4703</t>
  </si>
  <si>
    <t>UCcn--Vj8e2u3mOL-WVmO5uw</t>
  </si>
  <si>
    <t>Lord God Almighty Jesuschrist thank you for Saving this precious souls .❤</t>
  </si>
  <si>
    <t>UgymRbIbNj0o6gv6pCx4AaABAg.9xx8me0CsG99yPrP3qnHc7</t>
  </si>
  <si>
    <t>@abcdzyxw6218</t>
  </si>
  <si>
    <t>GRACIAS SEÑOR JESUCRISTO POR SALVAR A ALMA, PARA TI SEA TODO EL HONOR Y LA GLORIA, JUNTO A DIOS PADRE Y AL ESPIRITU SANTO.</t>
  </si>
  <si>
    <t>UgzucpIciWsa3X33bFJ4AaABAg</t>
  </si>
  <si>
    <t>@AND-en8lg</t>
  </si>
  <si>
    <t>UCF5CUKg4rirTXQb3NVvC0Jg</t>
  </si>
  <si>
    <t>GRANDE ISRAEL Y LOS SUYOS DESTROZANDO NIÑOS A PUNTA DE BOMBAZOS SIMPLEMENTE ADEFECIOS</t>
  </si>
  <si>
    <t>UgxWXm-GMmPryQsdAgx4AaABAg</t>
  </si>
  <si>
    <t>@myriamcupril9104</t>
  </si>
  <si>
    <t>UCvMFF0z0BdkNelPPvkyg_6w</t>
  </si>
  <si>
    <t>HaleluYah  ,Yhvh Yahweh Elohei  save these family .Better for all you to move out of Wars Zone .to a safety  humanitarian places ...</t>
  </si>
  <si>
    <t>Ugzme5j3fOFBm8F18IZ4AaABAg</t>
  </si>
  <si>
    <t>@anamariacocuzza8397</t>
  </si>
  <si>
    <t>UCYJ0fMonLmLwLuGOahIBClw</t>
  </si>
  <si>
    <t>ME DUELE EL PECHOOO POR FAVOR!!!!, BASTA CON TANTA CRUELDAD!!!😭😭😭😭😭🙏🙏🙏🙏</t>
  </si>
  <si>
    <t>Ugy94zNOT55CUp282Ul4AaABAg</t>
  </si>
  <si>
    <t>@ivanjimenez3003</t>
  </si>
  <si>
    <t>UC-cOEXj1vvWHFmDQKuG0hHw</t>
  </si>
  <si>
    <t>The horror of genocide. LONG LIVE PALESTINE 🇵🇸</t>
  </si>
  <si>
    <t>UgzSpvTy5IQyA0JsXpl4AaABAg</t>
  </si>
  <si>
    <t>@hernankot</t>
  </si>
  <si>
    <t>UCOqQ5mNyFuRdk8bvceS2k3A</t>
  </si>
  <si>
    <t>But hamas are terrorists right??</t>
  </si>
  <si>
    <t>UgwcYQBa7kEFJhr-a0Z4AaABAg</t>
  </si>
  <si>
    <t>@begonaalbaladejosaez4563</t>
  </si>
  <si>
    <t>UCBQ9LQNs7c6JTDDkMeGjX9A</t>
  </si>
  <si>
    <t>They died, I think</t>
  </si>
  <si>
    <t>Ugx0QBU_D4jgUG0jtYR4AaABAg</t>
  </si>
  <si>
    <t>@vivianlorenzo7606</t>
  </si>
  <si>
    <t>UC4ACTfOqtAhK-nu_Sfd6f2A</t>
  </si>
  <si>
    <t>GRACIAS AL SENOR SE SALVARON ESTOS NINOS QUE IMAGENES MAS FUERTES NO ES FACIL PORQUE TIENE QUE PASAR ESTO PORQUE LOS HOMBRES TIENEN QUE PELEAR</t>
  </si>
  <si>
    <t>UgwgbP5WfPPA8g6MQOB4AaABAg</t>
  </si>
  <si>
    <t>CfD0ReGmqic</t>
  </si>
  <si>
    <t>@miraclequran</t>
  </si>
  <si>
    <t>UCgnFzdgjpvmGdXQsZw7t_xw</t>
  </si>
  <si>
    <t>yet US silent and do nothing??? no action taken by UN?? hirrific!! i am shock ..israel nazis</t>
  </si>
  <si>
    <t>UgwglMo1Bkk5hM8Dt7J4AaABAg</t>
  </si>
  <si>
    <t>@imanislam7077</t>
  </si>
  <si>
    <t>UCo4LkmdQOTOxHDOvkLxtqLg</t>
  </si>
  <si>
    <t>Shame on israhell and their supporters</t>
  </si>
  <si>
    <t>Ugy38Yz2_9I17pgkGrR4AaABAg</t>
  </si>
  <si>
    <t>@zaitonameran7103</t>
  </si>
  <si>
    <t>UCIR86-_DJ8bQRXyMMcSxCUg</t>
  </si>
  <si>
    <t>Tell the truth but not "true  lies"</t>
  </si>
  <si>
    <t>UgxftMMMap9Nqfdi1414AaABAg</t>
  </si>
  <si>
    <t>@user-ky2zx3hz9h</t>
  </si>
  <si>
    <t>UCF182EvC2Ag6FJl4kBghC6A</t>
  </si>
  <si>
    <t>Israel would not tell the truth as they are not educated enough to know what the word means</t>
  </si>
  <si>
    <t>UgyCmHbQ4ayLcPL3wFh4AaABAg</t>
  </si>
  <si>
    <t>@bobbyjhay8685</t>
  </si>
  <si>
    <t>UCI1P_xWHOdSdzkHNfJx9NVQ</t>
  </si>
  <si>
    <t>SO MUCH FOR MORALITY &amp; HUMAN RIGHTS.
IT IS WRONG WHEN THE CHURCH, ESPECIALLY, THE CATHOLIC CHURCH, DOES IT, &amp; IT'S THE RIGHT CALL.
BUT IT'S OK FOR THE STATES, TO DO IT.
ESPECIALLY, WESTERN STATES THAT ARE FRIENDS OF THE U.S., &amp; TO EXPOSE IT, IT'S THE WRONG CALL.
BOTH CHURCH &amp; STATE MUST RESPECT HUMAN RIGHTS, EVEN THE BABIES 🍼.</t>
  </si>
  <si>
    <t>UgzI3htAs9p2ACRGGjJ4AaABAg</t>
  </si>
  <si>
    <t>@pearsc5d</t>
  </si>
  <si>
    <t>UCIUuR-UbQEmHeBbToYroxXg</t>
  </si>
  <si>
    <t>cnn,  that tells you everything you need to know about this propaganda pc .</t>
  </si>
  <si>
    <t>Ugz_adP7Tw4qvci4JKF4AaABAg</t>
  </si>
  <si>
    <t>@creativenurse2023</t>
  </si>
  <si>
    <t>UCE51nLtnz8lqcBMIajs6d-g</t>
  </si>
  <si>
    <t>Evil,evil and more evil. The more I hear about these "chosen:" people the more I understand why October 7th happened. October 7th now looks like a child throwing a pebble at a monster that has been throwing boulders at them. VIOLENCE BEGETS VIOLENCE.  Then when the chickens come home to roost  they turn around and play victim and use the lie about self defense and get US dollars to commit genocide against a people who they have been terrorising  for decades. How evil are these "chosen" people. Israel we see you and we will never forget.</t>
  </si>
  <si>
    <t>UgwyVk_ue2mf_AWWQGZ4AaABAg</t>
  </si>
  <si>
    <t>@davidcolon9195</t>
  </si>
  <si>
    <t>UCWmO9zpcSJhITDSr2kLACBg</t>
  </si>
  <si>
    <t>One 13 y/o boy is bad, but what about the hundreds of thousand of human trafficking that include rape, slavery, and death. Silence since there is no media appetite for that unless it can be used in propaganda of a narrative for the month.</t>
  </si>
  <si>
    <t>UgwdszoFm90iHp0UGK54AaABAg</t>
  </si>
  <si>
    <t>@rollingstone1689</t>
  </si>
  <si>
    <t>UCrNqaPTNVQ3YF26TxVIRctg</t>
  </si>
  <si>
    <t>America is has no power over isreal. Zionist control American politics</t>
  </si>
  <si>
    <t>Ugzhikx8R5s2ajAtzDV4AaABAg</t>
  </si>
  <si>
    <t>@simwyck</t>
  </si>
  <si>
    <t>UCLymuIvNrzVqG6k8HtY85vA</t>
  </si>
  <si>
    <t>100 agree, they need to investigate. The same goes for Hamas' rape allegations.</t>
  </si>
  <si>
    <t>UgxDJLJv8cEor6aD11R4AaABAg</t>
  </si>
  <si>
    <t>@TrueStef97</t>
  </si>
  <si>
    <t>UCiob_9ox-8GOhOxfvTf2aqw</t>
  </si>
  <si>
    <t>Free world from Zionism 🇵🇸❤️‍🩹😢</t>
  </si>
  <si>
    <t>UgwjFbwpOFncf3Sp0YF4AaABAg</t>
  </si>
  <si>
    <t>@dianarockwell6256</t>
  </si>
  <si>
    <t>UCD5o9yhvrE7IvVmVpzM25IQ</t>
  </si>
  <si>
    <t>Rape has always been, and always will be a tool of war. Because the more despondent, the natives are the less they will fight.</t>
  </si>
  <si>
    <t>UgwqnSWFJZyeIUXv1s94AaABAg</t>
  </si>
  <si>
    <t>@user-jj4di2kt7j</t>
  </si>
  <si>
    <t>UCf_8KTNBpFHIg5oKPQDN2qw</t>
  </si>
  <si>
    <t>This is the tool zionists use. Declare people terrorists!</t>
  </si>
  <si>
    <t>UgywK4m4oaksd1xO3Tt4AaABAg</t>
  </si>
  <si>
    <t>since i can remember myself
 Thousands of poor Muslim children and women are murdered by Arab.  every day in Syria, Iraq, Yemen and other Arab countries. No one is protesting for them. No Arab country cries in the United Nations.🤮</t>
  </si>
  <si>
    <t>UgxEMfQNezkHE_amEgl4AaABAg</t>
  </si>
  <si>
    <t>@Swat-ed5bt</t>
  </si>
  <si>
    <t>UCKOTI8dXw9_w2g2asIkjYKA</t>
  </si>
  <si>
    <t>Zionazis jews are demonic and pure evil. Period</t>
  </si>
  <si>
    <t>UgxNKWijEQqqKs1ysTV4AaABAg</t>
  </si>
  <si>
    <t>@luluklukitawati5452</t>
  </si>
  <si>
    <t>UCwziuvIrAIRwZiBZ3DKz1Qg</t>
  </si>
  <si>
    <t>thank you for speaking the truth</t>
  </si>
  <si>
    <t>Ugz4-9dYW4L4PeNGAM94AaABAg</t>
  </si>
  <si>
    <t>@jhare18</t>
  </si>
  <si>
    <t>UCq3SYkN-a_kW_x1kIUxe0Yw</t>
  </si>
  <si>
    <t>The child was molested so place somebody involved to jail. But how a Baby placed in an oven, or beheaded or shot in the crib, mass rape and kidnappings or hostage taking. Do you know that it happened, can you mister stomach this demonic acts. So just keep your mouth closed.</t>
  </si>
  <si>
    <t>UgzEfCRM1mTAnjoNLhZ4AaABAg</t>
  </si>
  <si>
    <t>UCXKPfwvXrW65LBI6fH4Va3Q</t>
  </si>
  <si>
    <t>Israel  IDF is the terrorist State supporting usa criminals with them this terrorism, Shame on both goverment military israeli civilians whom r silence against terrorisms shame on these evils wicked persons, yakhi🤨😣🤮🤧</t>
  </si>
  <si>
    <t>UgzOgQP_IqDAhgWkei54AaABAg</t>
  </si>
  <si>
    <t>@georgiamarierx9682</t>
  </si>
  <si>
    <t>UCDGKq78MSUHHWhL8dAYeXgA</t>
  </si>
  <si>
    <t>Exactly a bunch of demonic Zionist</t>
  </si>
  <si>
    <t>UgzoCk-NJI7zZ1Oa9TB4AaABAg</t>
  </si>
  <si>
    <t>@nounoua-h2229</t>
  </si>
  <si>
    <t>UCaqPUNf90FGfApCYfDghl_A</t>
  </si>
  <si>
    <t>Israhell is exposed, and inchallah, it will lose its credibility soon if any existed to start with</t>
  </si>
  <si>
    <t>Ugw1v_A5_poJcEyP_6p4AaABAg</t>
  </si>
  <si>
    <t>@wa3790</t>
  </si>
  <si>
    <t>UCLVwfXTimPkOT95S4LzivqA</t>
  </si>
  <si>
    <t>Theese zionists are not humans! No wonder they got kickad out from Europe!
Viva Palastina 🇵🇸🫶</t>
  </si>
  <si>
    <t>UgzcNL4aMIhxn8xBffN4AaABAg</t>
  </si>
  <si>
    <t>@pboni0</t>
  </si>
  <si>
    <t>UCcmtOjHbtsljgoxinUBS_Ew</t>
  </si>
  <si>
    <t>70 + years truth is reaching the surface 🤬</t>
  </si>
  <si>
    <t>UgzSaOl12nJtW4bEbsB4AaABAg</t>
  </si>
  <si>
    <t>@tonyherdina9142</t>
  </si>
  <si>
    <t>UCPqEcfhWYntcH09u2QRUUlA</t>
  </si>
  <si>
    <t>But you don't say if it was another terrorist that did it to him.</t>
  </si>
  <si>
    <t>Ugw62PsxXsZNG8ycEEx4AaABAg</t>
  </si>
  <si>
    <t>@oldlifter530</t>
  </si>
  <si>
    <t>UCjxxivz-lcnIWq0tvn_H53Q</t>
  </si>
  <si>
    <t>You do realise he's talking about the boy being rsped by other prisoners.😊</t>
  </si>
  <si>
    <t>Ugw20T_2TR1iSVoN40p4AaABAg</t>
  </si>
  <si>
    <t>@rangreen6387</t>
  </si>
  <si>
    <t>UCu7_OX4XkpPDMJ95NfkZO3w</t>
  </si>
  <si>
    <t>Sorry to burst your bubble, but a "gross violation of human rights" is nothing new, and happens all over the world, even in the west!</t>
  </si>
  <si>
    <t>UgwTYzK70zF_2bCTfT94AaABAg</t>
  </si>
  <si>
    <t>@sarnellbruce7469</t>
  </si>
  <si>
    <t>UCl1CvjYzc6eH6RrMpu3CzXQ</t>
  </si>
  <si>
    <t>Yet Chuck Schumacher has bill that passed in CONGRESS that if you say anything or protest you are charged with Anti Jewish and Zionist, this what They are doing Change the Narrative and if you disagree you are a TERRIOST, BUT MOSTLY TAKING AWAY OUT FIRST AMENDMENT RIGHT., ISRAEL ARE THE BIGGEST TERRORIST</t>
  </si>
  <si>
    <t>UgyZzkX3FigxxwqctWV4AaABAg</t>
  </si>
  <si>
    <t>@aamin9743</t>
  </si>
  <si>
    <t>UC05xjmtodruUrnqcQdGpHNw</t>
  </si>
  <si>
    <t>Terrorist are controlling the world ,they are those who didn't hiding</t>
  </si>
  <si>
    <t>UgwdQfP0b_R7cx2Itt14AaABAg</t>
  </si>
  <si>
    <t>@Carla39894</t>
  </si>
  <si>
    <t>UCA5cgo9Zh5N_jOY605SOt2w</t>
  </si>
  <si>
    <t>He was raped by other inmates,  actually  muslims</t>
  </si>
  <si>
    <t>UgzM9WFkfrBJqhDve8F4AaABAg</t>
  </si>
  <si>
    <t>@Ta0SaPa0</t>
  </si>
  <si>
    <t>UCdoc1NQ9huZcfy6E555N2Kw</t>
  </si>
  <si>
    <t>I swear from this day onwards, any entity labelled as terrorist by the U*A and its allies, i will immediately think of that entity are actually resistance fighter against tyrant. Anything islamic or resistance movement are called terrorist nowadays, while U*A and zi**ist action globally are what is exactly doing the things that are defining the word terror, they create middle east conflict, they plant hatred of people to remove justice and replace with capitalism using C*A and Mo*s*d, they spread false information, they destroy peaceful thoughts with entertainment and making movie with false ideology and there are a lot more</t>
  </si>
  <si>
    <t>UgwUPVNyWvld58L1Co94AaABAg</t>
  </si>
  <si>
    <t>@yomammama2</t>
  </si>
  <si>
    <t>UCn-L3EpdDQoLSOPxQUmN8lQ</t>
  </si>
  <si>
    <t>Israel is the new nazis</t>
  </si>
  <si>
    <t>UgzeAsSS-zcpxe1uoNt4AaABAg</t>
  </si>
  <si>
    <t>UC6V3Lqus_f-CpjrE8TbAxeg</t>
  </si>
  <si>
    <t>He used to listen too much the story of Ali Baba.. |_|ДЯ</t>
  </si>
  <si>
    <t>UgxCDIwRQsbgley-zxZ4AaABAg</t>
  </si>
  <si>
    <t>@user-wx4tu4po6v</t>
  </si>
  <si>
    <t>UC1AVAQ-WsE4pHANIRBZ4isg</t>
  </si>
  <si>
    <t>Pure lies 
Long live Israel 🇮🇱</t>
  </si>
  <si>
    <t>Ugyu5HZNC_Km7jVCQIV4AaABAg</t>
  </si>
  <si>
    <t>@sohailnazir2525</t>
  </si>
  <si>
    <t>UCgMIHIdGygyyJfIWnH_decA</t>
  </si>
  <si>
    <t>Israelis are not humen</t>
  </si>
  <si>
    <t>UgwZN5-ncZzPvClw6Ud4AaABAg</t>
  </si>
  <si>
    <t>This is a lie</t>
  </si>
  <si>
    <t>UgztNUPGniMTPA1b2NV4AaABAg</t>
  </si>
  <si>
    <t>@user-in9kk1tf9z</t>
  </si>
  <si>
    <t>As an Israeli I hope this claim will be investigated</t>
  </si>
  <si>
    <t>UgyHq1334DuORVVxJCl4AaABAg</t>
  </si>
  <si>
    <t>@j0nnyism</t>
  </si>
  <si>
    <t>UCddVYh2k8wMbKFZDIDbhluQ</t>
  </si>
  <si>
    <t>Don’t believe it. Israelis would never hurt an animal Palestinian child. Don’t believe the propaganda about wars and stuff</t>
  </si>
  <si>
    <t>UgxgNtUHO8uukwuGDbB4AaABAg</t>
  </si>
  <si>
    <t>@shishuahmed6844</t>
  </si>
  <si>
    <t>UCOhIm1BzUUW2EQGExkpXItg</t>
  </si>
  <si>
    <t>Only in IsraHell</t>
  </si>
  <si>
    <t>UgxIggVmEgkJ0_g18214AaABAg</t>
  </si>
  <si>
    <t>@TheJustMaybeKid</t>
  </si>
  <si>
    <t>UC_yZj5qZyU7BZadWwXrIdbg</t>
  </si>
  <si>
    <t>It occurred in an Israeli prison but does that put the blame on Israel? More likely a fellow prisoner. And there’s every likelihood that prisoner was also Palestinian. There’s absolutely no critical thinking these days</t>
  </si>
  <si>
    <t>UgyCgUbiKZedmEsdw8t4AaABAg</t>
  </si>
  <si>
    <t>@evgenyfisher1009</t>
  </si>
  <si>
    <t>UCk4obzsboancpfHK4YdYqRA</t>
  </si>
  <si>
    <t>cnn - "real" Israel's friends</t>
  </si>
  <si>
    <t>Ugyqie1ZtVu8O4PMXBZ4AaABAg</t>
  </si>
  <si>
    <t>@markaven5249</t>
  </si>
  <si>
    <t>UCLTh323-X9iCwSxj_sYIn2A</t>
  </si>
  <si>
    <t>Incidentally, this is how both Communist Russia and Nazi Germany did business as well.</t>
  </si>
  <si>
    <t>Ugy7zLVAVXXKBLRwptJ4AaABAg</t>
  </si>
  <si>
    <t>@saabsa</t>
  </si>
  <si>
    <t>UCQTq1T8mDHpu5LBpwRaSLKg</t>
  </si>
  <si>
    <t>People look at hitler and think what did he see ? Exactly the west is been occupied by the zionists everybody is in debt 😂😂😂😂</t>
  </si>
  <si>
    <t>UgxN0jd1mQFQe1U0NDR4AaABAg</t>
  </si>
  <si>
    <t>@awangaliudinjumat-cl8du</t>
  </si>
  <si>
    <t>UCU91YHVrj__3rBR-xagGH7g</t>
  </si>
  <si>
    <t>People like this should lead the UN.</t>
  </si>
  <si>
    <t>UgxSJH5y8jUTUucBYaR4AaABAg</t>
  </si>
  <si>
    <t>@vimmentors6747</t>
  </si>
  <si>
    <t>UCfnMZsDLJh2zaOk-ALpLqGw</t>
  </si>
  <si>
    <t>It's terrible that in addition to graping Israeli women that they even grape Palestinian boys.  Islam is such a noble religion!</t>
  </si>
  <si>
    <t>UgyShXKIQApSvXuCdjV4AaABAg</t>
  </si>
  <si>
    <t>@elneia_art</t>
  </si>
  <si>
    <t>UCMWbtLEY_iGXqeadkkefSIA</t>
  </si>
  <si>
    <t>Oh dear heavens, I have no words!</t>
  </si>
  <si>
    <t>Ugy4J1hYaPFngOs-83h4AaABAg</t>
  </si>
  <si>
    <t>Shame on UN</t>
  </si>
  <si>
    <t>UgxGP59UGpiX_2ozpX14AaABAg</t>
  </si>
  <si>
    <t>everything usrarl says hamad has done is tge exact opposite.    its exactly what israel does.  u have no idea what they r capable of.</t>
  </si>
  <si>
    <t>UgyBUqe2zmuVd0C5Fkd4AaABAg</t>
  </si>
  <si>
    <t>@mohammadyar7431</t>
  </si>
  <si>
    <t>UCXr8vF6EYz225kLeAtVOdLQ</t>
  </si>
  <si>
    <t>Wow good for you and mother that raised you to have morals</t>
  </si>
  <si>
    <t>UgyCW3jYuDqZ-4cbEwd4AaABAg</t>
  </si>
  <si>
    <t>@ranahaydar8021</t>
  </si>
  <si>
    <t>UC8Siyt7xUw4b-CyukJtZ47w</t>
  </si>
  <si>
    <t>Sick people</t>
  </si>
  <si>
    <t>UgzUPg97o_9tw2PFmCJ4AaABAg</t>
  </si>
  <si>
    <t>@bukhoro8946</t>
  </si>
  <si>
    <t>UCIgDZ8j7SOecCsbhzv5Ep9A</t>
  </si>
  <si>
    <t>The reason why the Zionists are mad and destroying Palestinians because the Palestinians opened Americans eyes 👀 about Zionists and the Zionists are losing support in America.</t>
  </si>
  <si>
    <t>UgyducS-8NVvgR1jMhl4AaABAg</t>
  </si>
  <si>
    <t>UCeKbe4EgEqmGUTVtftnd5LQ</t>
  </si>
  <si>
    <t>They invite pedophiles to their place, disgusting!</t>
  </si>
  <si>
    <t>UgxwcuwZiZPuqmy61Qd4AaABAg</t>
  </si>
  <si>
    <t>@johnpage7735</t>
  </si>
  <si>
    <t>UCdBJnpJC7oziW31sW1-g1jw</t>
  </si>
  <si>
    <t>14 yo boys are a sport in Islamic countries.</t>
  </si>
  <si>
    <t>UgwBaoZjDL-boNac17B4AaABAg</t>
  </si>
  <si>
    <t>@no-idea-mow</t>
  </si>
  <si>
    <t>UCgP6soOh_QyLdiBNWBanqJw</t>
  </si>
  <si>
    <t>Israel is far worse than ISIS because it claims civility, while uses extreme Jewish ideology to justify killing. The government leaders are not shy about quoting Torah..so please tell me how this is any difference from ISIS!!</t>
  </si>
  <si>
    <t>UgzvZF8JfUU4riHYMu14AaABAg</t>
  </si>
  <si>
    <t>@iftyrehman157</t>
  </si>
  <si>
    <t>UCZ92zLjUzy5FUd0JHDL4wpQ</t>
  </si>
  <si>
    <t>America is sponsoring terrorism on the Palestinian theirs no if or butts call it for what it is!</t>
  </si>
  <si>
    <t>Ugy-UP17dIt8LgGs8Fd4AaABAg</t>
  </si>
  <si>
    <t>@mayersherman</t>
  </si>
  <si>
    <t>UCNAApFstW0wQEi3DjVChJ7A</t>
  </si>
  <si>
    <t>Everyone knows where Josh Paul stands. And in the case that he's referring to, The reason that his section of the state department felt that the allegations were credible was based on the hearsay from the boy.  No testing. No other testimonies.  No video evidence.
He sounds so polished and believable though</t>
  </si>
  <si>
    <t>Ugz0vmY16cCPRC6qTox4AaABAg.9y6aGIv9UA89y6bqZXR3WC</t>
  </si>
  <si>
    <t>@darkyboibg1152</t>
  </si>
  <si>
    <t>Dam, the justification is crazy dawg, have you ever tried looking at what you say and if it is biased or not, i surround myself with self aware and intelligent people and it is so pitiful that some people can not do something as simple as be self aware of the reasons they say something</t>
  </si>
  <si>
    <t>Ugz0vmY16cCPRC6qTox4AaABAg</t>
  </si>
  <si>
    <t>@Mona1930</t>
  </si>
  <si>
    <t>UCqJs-eTt1S_de7LRDj1jRwA</t>
  </si>
  <si>
    <t>We all know what happens in every prison, not just Israel. That’s why you don’t want to go to prison.</t>
  </si>
  <si>
    <t>Ugz3KXP4nHtIC1F7G6d4AaABAg</t>
  </si>
  <si>
    <t>6l00ddq-Ty4</t>
  </si>
  <si>
    <t>@phillipbalagna7265</t>
  </si>
  <si>
    <t>UCZwiCTfTgmzBGOykmFCeiwg</t>
  </si>
  <si>
    <t>Between Ukraine and Israel,the beast is fighting on two fronts</t>
  </si>
  <si>
    <t>UgzFs9OaA9bo3cFSJwx4AaABAg</t>
  </si>
  <si>
    <t>@user-pe5qy1zw6y</t>
  </si>
  <si>
    <t>UCzPXbavI9oT5lgaeKYtirNg</t>
  </si>
  <si>
    <t>Yes Ham….@$$ terror organisation are rich billionaires….what are they doing for their citizens?</t>
  </si>
  <si>
    <t>UgzmuYfwtglnl5tZZih4AaABAg.9y3i0JW6VIg9y4KU0hFe24</t>
  </si>
  <si>
    <t>@FatimaAli-fj5zv</t>
  </si>
  <si>
    <t>AND MOREOVER .  CHILDREN NEED WATER FOOD MEDICINE ELECTRICITY AND LIFE TO LIVE AMEEN😢😢😢😢😢😢😢😢😢😢WATER IS NEEDED IN DESPERATION  STOP!!!  CEASEFIRE ALLAH IS WATCHING  GET WATER TO ALL FRESH WATER AN SUPPLIES ASAP PLEASE YAA ALLAH AMEEN INNALILLAHURAJOON Ameen.😢😢😢😢</t>
  </si>
  <si>
    <t>Ugxdu7ABA3dSHh2PUWp4AaABAg</t>
  </si>
  <si>
    <t>@mohamadhaoukech6215</t>
  </si>
  <si>
    <t>UCS1Vyt6d_peFy_558fITjKg</t>
  </si>
  <si>
    <t>I want help this people with any possibility that i have</t>
  </si>
  <si>
    <t>UgyFnTk_lE3h5evVhAN4AaABAg.9y3n2x21knN9y54q7zwyvE</t>
  </si>
  <si>
    <t>@EhaAje</t>
  </si>
  <si>
    <t>​@@tomaskling2429what?.. As human shield?.. Desperate reason.. Gaza is not too big.. N u have ni. 1 secret agent mozzad.. Should know information bout it.. N isra hell do is only bombed.. Bombed.. N bombed.. Is it lack of strategy or realy mean to cleansing ethic???</t>
  </si>
  <si>
    <t>Ugx-cK0xuvFkwmIANH94AaABAg</t>
  </si>
  <si>
    <t>@mj-elliot</t>
  </si>
  <si>
    <t>UCJt_BLU2OTV_ZLQPvcFdHZQ</t>
  </si>
  <si>
    <t>Please Lord God Father protect him at all cost and also the people of Gaza, in Jesus Christ name Amen 🙏</t>
  </si>
  <si>
    <t>Ugw7WrlHh_OQrpTbJ_x4AaABAg</t>
  </si>
  <si>
    <t>@user-mq8cr5jq6w</t>
  </si>
  <si>
    <t>UCzeDPLMHslbeSbM6JfGUSNA</t>
  </si>
  <si>
    <t>We all have a right to be free n a right to peace y is this situation not a problem for the world</t>
  </si>
  <si>
    <t>UgzXDamq7OYULXlFJVR4AaABAg</t>
  </si>
  <si>
    <t>@StandWithIsraelNowAndForever</t>
  </si>
  <si>
    <t>UCTLo8ngy_91EYH1WQWVc-1Q</t>
  </si>
  <si>
    <t>All of that is on Hamas hands</t>
  </si>
  <si>
    <t>UgwIvrCK3RvZwKqV-AF4AaABAg.9y3hG3anK9Y9y4-ykX031Z</t>
  </si>
  <si>
    <t>@Vegan-qz9zx</t>
  </si>
  <si>
    <t>@@WillHoward2002 your a hypocrite</t>
  </si>
  <si>
    <t>UgzGq0rAFT85ADK1ubl4AaABAg</t>
  </si>
  <si>
    <t>@arikohn568</t>
  </si>
  <si>
    <t>UCKT1LnrXE9iMrYP5WpSwQLQ</t>
  </si>
  <si>
    <t>It's so sad to see what Hamas terror organization is doing to their citizens! Really heartbreaking!</t>
  </si>
  <si>
    <t>UgweaJoqht3UsyJPa754AaABAg</t>
  </si>
  <si>
    <t>@artimidz3451</t>
  </si>
  <si>
    <t>UCKltPTc0Y55aAJk0WvfhvRw</t>
  </si>
  <si>
    <t>Justice for the children and women of Palestine! 💓</t>
  </si>
  <si>
    <t>UgzmuYfwtglnl5tZZih4AaABAg.9y3i0JW6VIg9yGB2Udf9ls</t>
  </si>
  <si>
    <t>@11hanim</t>
  </si>
  <si>
    <t>Appreciate all the crew on ground doing their best to safe lives. May all of you be protected. Ameen ❤❤❤❤❤</t>
  </si>
  <si>
    <t>UgxOdc0vw45GnyPT7aB4AaABAg</t>
  </si>
  <si>
    <t>@gauthm8197</t>
  </si>
  <si>
    <t>UC7cdFqaIsUhtTVSvmWKSxuQ</t>
  </si>
  <si>
    <t>Did he make a story on Hamas terrorism occured in Israel ? Well I could not see any. To all muslims around the world- there was a time when Islamic terrorists commit an act of terroris, usually world is not become much aggressive against such terrorism. But now the time is changed.</t>
  </si>
  <si>
    <t>UgyNHIRpRSZVfpaxyHV4AaABAg</t>
  </si>
  <si>
    <t>@businesshomeschooling</t>
  </si>
  <si>
    <t>UC_vsz_qOxC-qzwiuvH7-zsA</t>
  </si>
  <si>
    <t>Not sure why nobody is saying this but surely they need to send in special forces to isolated targets in order to weed out the resistant fighters as opposed to carpet bombing everything and everyone in sight.
Basically a bit like how they would if they were trying to catch somebody in Israel. They definitely wouldn't be carpet bombing hospitals and civilian blocks.</t>
  </si>
  <si>
    <t>UgweR3d7FTHHV5qKyR94AaABAg</t>
  </si>
  <si>
    <t>@nasaali1</t>
  </si>
  <si>
    <t>UCiAGAHSSzxJ8hCCdBmHW03Q</t>
  </si>
  <si>
    <t>Isreal's acts of evil</t>
  </si>
  <si>
    <t>UgyqOwf_f8UC9l-we294AaABAg.9y3k2FoXgc59y6SQwDt4LL</t>
  </si>
  <si>
    <t>@Sam-bx4jg</t>
  </si>
  <si>
    <t>What innocent souls? Their families were parading on October 7th. There is no innocent there all guilty.</t>
  </si>
  <si>
    <t>Ugz4OTk1ykr3Uvf9vep4AaABAg</t>
  </si>
  <si>
    <t>@josiepearce5389</t>
  </si>
  <si>
    <t>UCoKAEvd_AYBXbArZvOYjcKQ</t>
  </si>
  <si>
    <t>Absolutely shocking.Poor children .Hamas must stop these rockets misfiring on their own people Hamas are evil  These children are innocent They dont deserve to suffer .Pray for these children.Hearth breaking.</t>
  </si>
  <si>
    <t>UgwJ7Hi6XLsyMw9alsJ4AaABAg.9y4AvEKFTlF9y6BwT7OyTo</t>
  </si>
  <si>
    <t>@christuspilatus</t>
  </si>
  <si>
    <t>@@alonamaria279 Will you be guilty on  the great day of clairity? when Boga the great jumbo will see into your fiery soul with ice vains? 
Will you pass thrugh his great tree of wisdom? or will you fall like the guilty rocks to the bottom? 
Have you lived a life in sin of believing other gods than the 7? 
Boga the great and his 6 brothers is the only way out of this sin. I hope for your sake that you believe and refuse any other gods than Boga and his 6 brothers on the great day of clairity. that is the only way to live eternal on his long day of everness.</t>
  </si>
  <si>
    <t>UgzD1sv2BH6m1v4POHV4AaABAg</t>
  </si>
  <si>
    <t>@IsmailKarim73</t>
  </si>
  <si>
    <t>UCjvpVmvbgcYQ-KnxKLvihug</t>
  </si>
  <si>
    <t>He choose to stay to send us these reports in hope that they would allow supplies to be sent over despite his own life in danger...He could be victim himself due to bombardment or thirst.....May God protect you and our Palestinian brothers....InshaAllah.</t>
  </si>
  <si>
    <t>Ugwn_li8TDgwaZ6A4rd4AaABAg</t>
  </si>
  <si>
    <t>@keithkaron8169</t>
  </si>
  <si>
    <t>UCxAJvf_u5uEhbOPJ-Z1SXDg</t>
  </si>
  <si>
    <t>Blame the terrorists      Blame Hamas</t>
  </si>
  <si>
    <t>UgzLVoi4stfMv0XQMrN4AaABAg</t>
  </si>
  <si>
    <t>@roselee4445</t>
  </si>
  <si>
    <t>UCjbK5V_kTPQeqQ3Tx6w6JLQ</t>
  </si>
  <si>
    <t>God heal each one.</t>
  </si>
  <si>
    <t>UgxjGKqapo2--HaPfgZ4AaABAg</t>
  </si>
  <si>
    <t>@haniakbar5101</t>
  </si>
  <si>
    <t>UCDIofIJ5nkbrcvFR93DriEw</t>
  </si>
  <si>
    <t>Allah's help is near insha Allah</t>
  </si>
  <si>
    <t>UgzWea_otRxQ-K6Jyzd4AaABAg</t>
  </si>
  <si>
    <t>@Aymanissa77</t>
  </si>
  <si>
    <t>UCkcUun8pjcu-4sZ3C3u9vjg</t>
  </si>
  <si>
    <t>Heartbreaking</t>
  </si>
  <si>
    <t>UgwWAwF-mG-k9TZW96B4AaABAg</t>
  </si>
  <si>
    <t>@sabirwardhere</t>
  </si>
  <si>
    <t>UCDTro3nHYHqDefEAV5_vRHA</t>
  </si>
  <si>
    <t>Most white politicians lost humanity ,becouse of small interest.</t>
  </si>
  <si>
    <t>UgxFgk5BMENPDcgHrEB4AaABAg.9y3jL6rxAlf9y3prNwx6xf</t>
  </si>
  <si>
    <t>@ksgaming6621</t>
  </si>
  <si>
    <t>@@FHD80057 oh so you are waiting for something to happen and then name it the miracle of allah ? Lol , million are already dead ? Why</t>
  </si>
  <si>
    <t>UgyCcPrnQFOHTFtL6fF4AaABAg</t>
  </si>
  <si>
    <t>@mihaelbitola3812</t>
  </si>
  <si>
    <t>UCgPjOxchh7SRb92Qi_TKrWw</t>
  </si>
  <si>
    <t>I can't believe that the USA, UK, and some European countries are willingly participating in this genocide, US is even sending soldiers and military equipment there, what is wrong with the western governments, h0w they can be so evil and so inhumane.</t>
  </si>
  <si>
    <t>Ugw0-7irL0d0XpmTtRN4AaABAg</t>
  </si>
  <si>
    <t>@sheikhobarey780</t>
  </si>
  <si>
    <t>UCib_-yDgu9sKAhZRzq9Z5DQ</t>
  </si>
  <si>
    <t>shame on the west</t>
  </si>
  <si>
    <t>UgxY6_HBtEFxkud6jh54AaABAg</t>
  </si>
  <si>
    <t>@blackbass4315</t>
  </si>
  <si>
    <t>UCf0slfYykGhJXLI-ENyZ75w</t>
  </si>
  <si>
    <t>I try not to hate but the occupiers are hated by everyone I know. Wake up America - the deceivers are very busy.</t>
  </si>
  <si>
    <t>UgwKIiAm8-w1XfHjRAd4AaABAg</t>
  </si>
  <si>
    <t>@user-ri6fu2zd3x</t>
  </si>
  <si>
    <t>UC3meznZ45DRBkStZX3GRk_w</t>
  </si>
  <si>
    <t>Where are u Arab world .. Allah is watching you ..</t>
  </si>
  <si>
    <t>UgwJ7Hi6XLsyMw9alsJ4AaABAg</t>
  </si>
  <si>
    <t>@usmanarshad2049</t>
  </si>
  <si>
    <t>UCJsB36h5BZ7As9A3djq3bGQ</t>
  </si>
  <si>
    <t>True journalism, above all a true human being. And a real HERO!!!!</t>
  </si>
  <si>
    <t>UgwnkfTh76TgMz9u2nN4AaABAg</t>
  </si>
  <si>
    <t>@pablogutierrez272</t>
  </si>
  <si>
    <t>UCdw2iq17FuXvDKSRegHG-7g</t>
  </si>
  <si>
    <t>oh come on...😮😮😮</t>
  </si>
  <si>
    <t>UgxXdoF0LG-q6sv7R8p4AaABAg</t>
  </si>
  <si>
    <t>@luisnieves8242</t>
  </si>
  <si>
    <t>UCdYJ3mnVGeXlZOuUboy94Xg</t>
  </si>
  <si>
    <t>warmth,  culture ????? the english are so funny.</t>
  </si>
  <si>
    <t>UgyRZhwWriCks9YWV_Z4AaABAg</t>
  </si>
  <si>
    <t>UC1xq6WT6eprJrRbAPQAUu-g</t>
  </si>
  <si>
    <t>But immagine how Culture, real Culture, and Civilisation would flower after they all moved to Egypt? 
Israelis are Builders, Creators, they restore the land and build a better Society on top of it. A white Society, a save Society.</t>
  </si>
  <si>
    <t>Ugx0eK1ffZFLeV_sOgd4AaABAg</t>
  </si>
  <si>
    <t>@user-lz4wf4yl6b</t>
  </si>
  <si>
    <t>UCeJUYClbWo8gM227KCqP_oQ</t>
  </si>
  <si>
    <t>hope that isreal is ready for the consequences</t>
  </si>
  <si>
    <t>UgzAeOxBTD2f1Qzg1rl4AaABAg</t>
  </si>
  <si>
    <t>@rayh.9130</t>
  </si>
  <si>
    <t>UCvhZsSXqP46OdEGdZypzQBw</t>
  </si>
  <si>
    <t>The sad thing is he wont win any international awards for this one. Only those from the other side who might see an explosion 300 meters away and got scared will win international bravery award while at the same time condemming khumas.</t>
  </si>
  <si>
    <t>UgxxbPeiDqn107jFNI54AaABAg</t>
  </si>
  <si>
    <t>UgyDX1yaV9N3bf-GLvF4AaABAg</t>
  </si>
  <si>
    <t>@dirtydogg06</t>
  </si>
  <si>
    <t>UC0vc70HDTUzn4UFIYRka4Qw</t>
  </si>
  <si>
    <t>These politicians don’t understand that in the next life the blood of these children WILL be on their hands and have to answer to a higher authority from the unseen world. 
Everyone has someone to answer to in the end!</t>
  </si>
  <si>
    <t>Ugy0APTqEJiPVS0-e1d4AaABAg</t>
  </si>
  <si>
    <t>@fk2121</t>
  </si>
  <si>
    <t>UChl-kjyIPhncnEWzal9ukmQ</t>
  </si>
  <si>
    <t>May Allah swt keep him safe, takes a lot to go and report the truth.</t>
  </si>
  <si>
    <t>UgwCvrFU0sTw1EY6MWF4AaABAg</t>
  </si>
  <si>
    <t>@ZHM88</t>
  </si>
  <si>
    <t>UCDci3988Qfk830CAceulanA</t>
  </si>
  <si>
    <t>Hes the only white person who i respect !</t>
  </si>
  <si>
    <t>UgyRKL5m7X3ae7tgt3J4AaABAg.9y3hc330aIw9y7yynEoYbC</t>
  </si>
  <si>
    <t>@meyo1989</t>
  </si>
  <si>
    <t>@@pabloescobarschanclas  lmao im from a country where there isn't a single branch of Starbucks and even I know they've lost 12 billion dollars cuza the boycott lol wake up bruv</t>
  </si>
  <si>
    <t>Ugx2AyZQ5ULHoncqwVl4AaABAg</t>
  </si>
  <si>
    <t>@Messiah513</t>
  </si>
  <si>
    <t>UC5b8w5-MXmzsRqzWrmvCOcw</t>
  </si>
  <si>
    <t>Im sure they wont get away with this</t>
  </si>
  <si>
    <t>UgyqOwf_f8UC9l-we294AaABAg.9y3k2FoXgc59y4fp8ZCEoe</t>
  </si>
  <si>
    <t>@tomh3721</t>
  </si>
  <si>
    <t>@@deeneyes5526lol we are still monotheistic we all believe in one God, shows how ignorant people are to what Christians actually believe in.</t>
  </si>
  <si>
    <t>Ugy4o9By2COH-F5-nxl4AaABAg</t>
  </si>
  <si>
    <t>@rimshajavedjaved2981</t>
  </si>
  <si>
    <t>UC1juarYgEMoV5xkibQKLmOw</t>
  </si>
  <si>
    <t>Allah hu Akbar #stand with Palestine 🇵🇸 boycott Israel products</t>
  </si>
  <si>
    <t>UgxFgk5BMENPDcgHrEB4AaABAg.9y3jL6rxAlf9y3ol3TlSNW</t>
  </si>
  <si>
    <t>@FHD80057</t>
  </si>
  <si>
    <t>⁠@@ksgaming6621they are the luckiest people. You will find out soon</t>
  </si>
  <si>
    <t>UgyMZMwz5_hTbYcShRF4AaABAg</t>
  </si>
  <si>
    <t>@dr.dreamz79</t>
  </si>
  <si>
    <t>UCEdISnsISAdPyZ4ESX7bk1g</t>
  </si>
  <si>
    <t>If that's not state terrorism, what is. Whoever is againt this urgent ceasefire has blood on their hands...</t>
  </si>
  <si>
    <t>UgwkLDADKA-_zNLvCTt4AaABAg</t>
  </si>
  <si>
    <t>@EBZJagX</t>
  </si>
  <si>
    <t>UCtc9qfbvmhwQj7TFd2gAbrg</t>
  </si>
  <si>
    <t>This man needs to be given a medal for his honesty and unbiased reporting. May Allah lead him on the right path.</t>
  </si>
  <si>
    <t>Ugw2XPQIN_1AKiNvntB4AaABAg</t>
  </si>
  <si>
    <t>@stevecobb9230</t>
  </si>
  <si>
    <t>UCGU6XCgnqhKnSasqyK9LqUA</t>
  </si>
  <si>
    <t>The UN has become the puppet of terrorism. They are the most worthless organization in history. I’m embarrassed that I used to Trick or Treat for UNICEF. The money I raised was probably used to hijack an airplane when terrorists ended up with money meant for children.</t>
  </si>
  <si>
    <t>UgwI685CGtvTJtrB_F14AaABAg</t>
  </si>
  <si>
    <t>@arfatjahan1255</t>
  </si>
  <si>
    <t>UCLtye5jSwoCs3Uw4zcstkWA</t>
  </si>
  <si>
    <t>Where is humanity where are all organisations for human rights, international law where are all</t>
  </si>
  <si>
    <t>Ugyg4-P3x0Jq1Y1rVZZ4AaABAg</t>
  </si>
  <si>
    <t>@normie1280</t>
  </si>
  <si>
    <t>UCiW8_TiKXExZ9EtPpgtmjLA</t>
  </si>
  <si>
    <t>Hamas is to be blamed for this.</t>
  </si>
  <si>
    <t>UgzAUxG7mJmY2WiwXmx4AaABAg</t>
  </si>
  <si>
    <t>@dimdumyum</t>
  </si>
  <si>
    <t>UCJEGj2aeC_H9FmQhGLOpc5A</t>
  </si>
  <si>
    <t>Well his salary depends on it.</t>
  </si>
  <si>
    <t>UgzmuYfwtglnl5tZZih4AaABAg.9y3i0JW6VIg9y5wqWJEDi2</t>
  </si>
  <si>
    <t>@User-sb6er</t>
  </si>
  <si>
    <t>He is literally risking his life on the daily to show the world the truth, knowing that any day can be his last, so brave and selfless as all the journalist that report from.gaza, those that have been killed at the hands of the zionist Israeli government,  the truth must be told. I laugh and smirk when ever I see reporters that live from Israel and they wear the safety gear, these are cowards cause they are safe from any harm and of course just keep spreading lies for the Israeli government its disgusting...free Palestine 🇵🇸</t>
  </si>
  <si>
    <t>UgyqmeKIG82cKB4OE7l4AaABAg</t>
  </si>
  <si>
    <t>@Loldev-</t>
  </si>
  <si>
    <t>UCXJ1t3vqjH_HKSRedrXXxpg</t>
  </si>
  <si>
    <t>If you are a Muslim who does not believe that war is not the answer, then you are a true chad</t>
  </si>
  <si>
    <t>UgyqOwf_f8UC9l-we294AaABAg.9y3k2FoXgc59y50MJYxmL_</t>
  </si>
  <si>
    <t>@zmemes69</t>
  </si>
  <si>
    <t>​@@TheRoosa123 he isn't The Creator to judge anyone</t>
  </si>
  <si>
    <t>UgxID1d1eRhMQGVh4zl4AaABAg</t>
  </si>
  <si>
    <t>@marionfriedenthal7352</t>
  </si>
  <si>
    <t>UCQtdah8laa3yqVXjaY6EbOQ</t>
  </si>
  <si>
    <t>These are the Zionists. They do not care about providing aid. Let us understand that very clearly.</t>
  </si>
  <si>
    <t>Ugwj55MaUNJcAbVVP8p4AaABAg</t>
  </si>
  <si>
    <t>@matahari2681</t>
  </si>
  <si>
    <t>UC2gStVfQd5fyLg_bP42_bpg</t>
  </si>
  <si>
    <t>He feel sorry to children of Gaza , he want to cry when telling the situation there .</t>
  </si>
  <si>
    <t>UgweIqHwvSNO9notuxZ4AaABAg.9y3wNLPKbNT9y5frh492c5</t>
  </si>
  <si>
    <t>@alonamaria279</t>
  </si>
  <si>
    <t>Will you be guilty on Judgment day? Have you lied? Stolen? Looked with lust? Used God's name in vain? God knows your thought life. Everyone has broken God's moral law, The wages of sin is death (Hell). But God showed His mercy by sending His only Son to live the perfect sinless life that we could never live. He then willingly died on the cross to pay your debt in full, taking on the punishment that we all deserve. When you trust in Jesus Christ and repent, which means to turn from sin, His righteousness will be credited to your account and you will have eternal life.</t>
  </si>
  <si>
    <t>UgxcfnRfWjK-5xN0sNh4AaABAg</t>
  </si>
  <si>
    <t>RohI8UnU0q8</t>
  </si>
  <si>
    <t>@GlobalAffairscse</t>
  </si>
  <si>
    <t>UCofL8aDujK2UnNtTWAf4FIQ</t>
  </si>
  <si>
    <t>India stand with russia</t>
  </si>
  <si>
    <t>UgwEiRvtWE_EkA39OQN4AaABAg</t>
  </si>
  <si>
    <t>@kamal255</t>
  </si>
  <si>
    <t>UCGvueEWRQ1hQhDlzpF2GvdQ</t>
  </si>
  <si>
    <t>Israel can do anything to bring the terrorist out of Tunnel. So Russia trying to please Palestinians, Iran , Syria by this statement</t>
  </si>
  <si>
    <t>UgyPdh7TaGTBsWC2ef54AaABAg</t>
  </si>
  <si>
    <t>@kumarram5302</t>
  </si>
  <si>
    <t>UCb_TkYWD0ERyLZqLsNpxhrw</t>
  </si>
  <si>
    <t>Hamas is terrorist organisation
Terrorists are war criminals
Don't forget 7.10..23 attack on Israel by HMAS beheaded 400 children
Putin irritate by Biden NATO due to long conflict with Ukraine whereas
Biden is supporter of Israel
Israel is free to do anything because war was initiated by HMAS on innocent citizens of Israel</t>
  </si>
  <si>
    <t>UgxoqPUUsjS64fX4gqh4AaABAg</t>
  </si>
  <si>
    <t>@Ronnie_81</t>
  </si>
  <si>
    <t>UC53Sw_3-sRXvJ9ZdVPQ6koA</t>
  </si>
  <si>
    <t>Israel off course</t>
  </si>
  <si>
    <t>UgxAIsTM9yNeby1NyEF4AaABAg</t>
  </si>
  <si>
    <t>@user-kb1im4yd5j</t>
  </si>
  <si>
    <t>UCVz06M5eucV5VzPOybWX4aw</t>
  </si>
  <si>
    <t>We are with Russia and Palestinian</t>
  </si>
  <si>
    <t>UgwReXE6MucGLh6BM5l4AaABAg</t>
  </si>
  <si>
    <t>@Alex-rz6fi</t>
  </si>
  <si>
    <t>UC1o4U-SCcIhPwIcQhI3T2YA</t>
  </si>
  <si>
    <t>I stand with Russia</t>
  </si>
  <si>
    <t>UgzFi-IL-EeEctv0jed4AaABAg</t>
  </si>
  <si>
    <t>@furkanahmed872</t>
  </si>
  <si>
    <t>UCp5aU8Q0jIe7r6_tAwfCBYQ</t>
  </si>
  <si>
    <t>Afcaus hammas k Sath</t>
  </si>
  <si>
    <t>UgzUhOnkrfaD3mW0QJN4AaABAg</t>
  </si>
  <si>
    <t>@nisarahmad4039</t>
  </si>
  <si>
    <t>UCTZeCusqeXfIIYFLfzd3JhQ</t>
  </si>
  <si>
    <t>Russia thinking is right</t>
  </si>
  <si>
    <t>Ugy1C0UKMbYQV-VW9n14AaABAg</t>
  </si>
  <si>
    <t>@ethicaltech5050</t>
  </si>
  <si>
    <t>UCsyaULNSv0caxRZKC-GtDPg</t>
  </si>
  <si>
    <t>Russia ke ma ki bhssda. We are with Israel.</t>
  </si>
  <si>
    <t>Ugw72yE9oV1oO8nTJDt4AaABAg</t>
  </si>
  <si>
    <t>@brianthomas6795</t>
  </si>
  <si>
    <t>UCIdais5EnQ6kDbbX3AJXVYA</t>
  </si>
  <si>
    <t>War crime is when hamas are getting killed instantly because of flooding. The tunnel takes time to fill up and if hamas still choose to stay inside the tunnels instead of coming out then that's their problem. Tunnels take time to fill. Putin talks nonsense sometimes.</t>
  </si>
  <si>
    <t>UgzOcomAJUCYYyMZfQR4AaABAg</t>
  </si>
  <si>
    <t>@adilnazir6744</t>
  </si>
  <si>
    <t>UCmiolsKAOJhEQmRHieurSzw</t>
  </si>
  <si>
    <t>With Russia</t>
  </si>
  <si>
    <t>Ugy08_-nVWuPyjlwYBh4AaABAg</t>
  </si>
  <si>
    <t>@usama6516</t>
  </si>
  <si>
    <t>UCXiB3Zi7MogpK5na9GfEfPQ</t>
  </si>
  <si>
    <t>Jo country anti Muslim baat karay ga India ko us he country ka saath dena chahiye
Lehaza India should support Israel
Russia is wrong</t>
  </si>
  <si>
    <t>Ugwyw0YmggFBgMJBmnF4AaABAg</t>
  </si>
  <si>
    <t>@vimalsnair9188</t>
  </si>
  <si>
    <t>UCrTrvIsHk694r3_dI4CTKXg</t>
  </si>
  <si>
    <t>We are with Israel, Russian are behaving like Americans. Why this double standards.</t>
  </si>
  <si>
    <t>UgxEQKMF8EL1mSbfiZB4AaABAg</t>
  </si>
  <si>
    <t>@alamonmonshi5726</t>
  </si>
  <si>
    <t>UCZWa--vHy6Tvug-jqNT05vQ</t>
  </si>
  <si>
    <t>Prasanth Dawan if you do not resfact Muslim we also disrespect of you Israel is a terrorists country not hamas i thought you have sense of reality and you revealed the truth of zionism terror the zionist create firs world war second world war and then now they try to start 3 world war you support to Israeli terorist</t>
  </si>
  <si>
    <t>Ugw0LUJjtLhM-DGtw754AaABAg</t>
  </si>
  <si>
    <t>@mine9diaries</t>
  </si>
  <si>
    <t>UCC3xDApuMENbDl7o7LrLBag</t>
  </si>
  <si>
    <t>Cowards will support Israel and Humans will Palestine and Hamas</t>
  </si>
  <si>
    <t>UgzHpod_IuHI_ZgXCoB4AaABAg</t>
  </si>
  <si>
    <t>@Luckykumar-xp8pg</t>
  </si>
  <si>
    <t>UCoJB2pBrFThn6iCA6FNuxCQ</t>
  </si>
  <si>
    <t>I love russia but I stand with Israel</t>
  </si>
  <si>
    <t>UgzrxRf4PMSsu6duONB4AaABAg</t>
  </si>
  <si>
    <t>@JitendarKumar-uh6om</t>
  </si>
  <si>
    <t>UCzy1Yu3qBYWcsMBVZO7Q7oA</t>
  </si>
  <si>
    <t>Russia zindabad is a great</t>
  </si>
  <si>
    <t>UgwOiM_MPKoJsxYhNCF4AaABAg</t>
  </si>
  <si>
    <t>@kayg.vegan.singapore</t>
  </si>
  <si>
    <t>UCllAgMYsfovtqtzAG_Zgymg</t>
  </si>
  <si>
    <t>&lt;lmao&gt; It seems russia "must again be kicked out" from the united nations humanitarian council.</t>
  </si>
  <si>
    <t>Ugyb13j9MV-r-eyQ0S14AaABAg</t>
  </si>
  <si>
    <t>@dhawal28pawar</t>
  </si>
  <si>
    <t>UCHr3GViQfldSBNdbJY6bEMQ</t>
  </si>
  <si>
    <t>Russia speaking of warcrine 😂😂😂 , they are setting new level of hypocrisy.</t>
  </si>
  <si>
    <t>Ugzdc4BJU_zTqsyHgTR4AaABAg.9yBwFRFXMXk9yFZ7-r1vTh</t>
  </si>
  <si>
    <t>@killvert_M4</t>
  </si>
  <si>
    <t>Right 👍</t>
  </si>
  <si>
    <t>UgzC3VZFzdDGHbLbNmN4AaABAg</t>
  </si>
  <si>
    <t>@D-Trex</t>
  </si>
  <si>
    <t>UCKSkrB69L005IlobHq0Z7AA</t>
  </si>
  <si>
    <t>War crime what is for your father?</t>
  </si>
  <si>
    <t>UgwSg2U4OEhEpDvwOAJ4AaABAg</t>
  </si>
  <si>
    <t>@coasteditor3258</t>
  </si>
  <si>
    <t>UCzeoxykFyEjjnwEnJtpJS0g</t>
  </si>
  <si>
    <t>Love Russia❤.</t>
  </si>
  <si>
    <t>UgzJvQR8WG90Pgbpnwx4AaABAg</t>
  </si>
  <si>
    <t>@therighteou1</t>
  </si>
  <si>
    <t>UCDc2vZrQd43Gp1JrN_Rw4TA</t>
  </si>
  <si>
    <t>Ugzdc4BJU_zTqsyHgTR4AaABAg.9yBwFRFXMXk9yFaGjt1XvW</t>
  </si>
  <si>
    <t>@highschoolkids4110</t>
  </si>
  <si>
    <t>which group people are taking about terrorism? 🤣
Who killed indira gandhi? Who killed people in monipur?
Are you talking about 9/11. 
Till now, this is a hypothesis.
this is not be proved.</t>
  </si>
  <si>
    <t>UgyL3wukA6HCnkyZf0F4AaABAg</t>
  </si>
  <si>
    <t>@Nitishkumar-tz4jr</t>
  </si>
  <si>
    <t>UCTB0oEMhNwmS2jNvWsIVM0A</t>
  </si>
  <si>
    <t>Most of the times sir start shorts video with "So Recently"</t>
  </si>
  <si>
    <t>Ugw2U0-L40d1EdafFNx4AaABAg</t>
  </si>
  <si>
    <t>@AsifKhan-nv7df</t>
  </si>
  <si>
    <t>UCrLAlUiuvMl2CK0YZ-ZHHyA</t>
  </si>
  <si>
    <t>Always Russia</t>
  </si>
  <si>
    <t>UgzDDx688Yrv1od0i7Z4AaABAg</t>
  </si>
  <si>
    <t>@waqasazeemshaikh4743</t>
  </si>
  <si>
    <t>UC4QNnqxcZ7WcPDb0KN7_n7A</t>
  </si>
  <si>
    <t>Russia Right In War Rules</t>
  </si>
  <si>
    <t>UgwQwwRGNj1mUIxmdF54AaABAg</t>
  </si>
  <si>
    <t>@chosenone7672</t>
  </si>
  <si>
    <t>UCT7j_ZOcKxAsu2_Zo4-lZwQ</t>
  </si>
  <si>
    <t>Is this really a war crime to fill the tunnels with water</t>
  </si>
  <si>
    <t>UgwUOVDX6k5-mtEcoaV4AaABAg</t>
  </si>
  <si>
    <t>@Joy_Comrade</t>
  </si>
  <si>
    <t>UCA0vshmc8aENAu-T6Eibigg</t>
  </si>
  <si>
    <t>According to you Hamas is a terrorist group ??
Then the same way, according to you Indian Freedom fighters were terrorists to the Britishers.
Man be cautious what you are talking about, they're also freedom fighters who were fighting against occupied Israelis for independence of their own country occupied by Israelis just like Indian Freedom fighters against occupied Britishers..</t>
  </si>
  <si>
    <t>UgzZ85hZsHS5yyorQyN4AaABAg</t>
  </si>
  <si>
    <t>@mohammedathar7639</t>
  </si>
  <si>
    <t>UCIPiCK-AikabwWlAT77azSg</t>
  </si>
  <si>
    <t>We are with Russia.</t>
  </si>
  <si>
    <t>UgzLCED76IZhtWeiYnB4AaABAg</t>
  </si>
  <si>
    <t>@masoodalam1964</t>
  </si>
  <si>
    <t>UCxJltl3XSmcZJnUgxn-YPrg</t>
  </si>
  <si>
    <t>Russia Jaanta He ke ISRAEL America NATO ka Hi Asal HEAD He Jo Russia ko TODNE ke Liye Underground Project Chala Raha He*</t>
  </si>
  <si>
    <t>Ugx-iRQWZfZLyVgtCVh4AaABAg</t>
  </si>
  <si>
    <t>@snehkrishnachaubey3012</t>
  </si>
  <si>
    <t>UC_Z7qvUbypEUMCSEb05v6xw</t>
  </si>
  <si>
    <t>Stand with israel… why rassia interfear in this situation…marne chahiye wo jisse dubara kuch kare nahi wo</t>
  </si>
  <si>
    <t>UgzbyKoa-kr0WiFT-qp4AaABAg</t>
  </si>
  <si>
    <t>@yogeshkumar5737</t>
  </si>
  <si>
    <t>UC3eMNkiCYqdj2KwtEjUvzkA</t>
  </si>
  <si>
    <t>I stand with
Israel 🇮🇱</t>
  </si>
  <si>
    <t>Ugxn5_GcChRdU2xVmyp4AaABAg</t>
  </si>
  <si>
    <t>@user-cp7jh9th7e</t>
  </si>
  <si>
    <t>UCZufqKoZ7uZMuoftwMDTP3A</t>
  </si>
  <si>
    <t>With Israel but wait a second who is talking about war crime russsia seriously</t>
  </si>
  <si>
    <t>UgxBAE4ID0QafD-bnTx4AaABAg</t>
  </si>
  <si>
    <t>@huffyullahafridi2198</t>
  </si>
  <si>
    <t>UCKM_tKTnOWCENlpyRlTkj6g</t>
  </si>
  <si>
    <t>We are with Russia ❤❤</t>
  </si>
  <si>
    <t>Ugx63va4Z6exQgjrvPF4AaABAg</t>
  </si>
  <si>
    <t>@RR__SyedAhmedHussain</t>
  </si>
  <si>
    <t>UCg_15zjGJF3bRsVUMHavO5Q</t>
  </si>
  <si>
    <t>This Indian youtuber is just apreading baseless information and as always most Indians believe whatever their youtubers say</t>
  </si>
  <si>
    <t>Ugw8cw1-UBRBmbskMZh4AaABAg</t>
  </si>
  <si>
    <t>@user-oi8od1ie6y</t>
  </si>
  <si>
    <t>UC8g25QzHhM_goZ6MZp3qWzg</t>
  </si>
  <si>
    <t>Russia when attacking ukraine Israel never interfered so why now Russia is objecting here.</t>
  </si>
  <si>
    <t>UgxgICThydlT3AumGw14AaABAg</t>
  </si>
  <si>
    <t>@mohammedsaleem-ow7qo</t>
  </si>
  <si>
    <t>UCc4dtMDqRBz_plae_YATkqg</t>
  </si>
  <si>
    <t>Israel are zionist terrerost with USA and braitain leaders genocide</t>
  </si>
  <si>
    <t>UgxS__VpwXS2oqK4u4J4AaABAg</t>
  </si>
  <si>
    <t>@Rajukumarmsbsndb</t>
  </si>
  <si>
    <t>UC8sta6rtc_vNIEPhlfT4C3A</t>
  </si>
  <si>
    <t>Sir aap ek Teacher hn, aapko neutral rehna h.
Entire world knows that Israel is doing wrong, so far they didn’t prove how much casualties have been done on 7th October attacks by Hamas.
This war is solely for the place that is Jerusalem not a religious/ any borders war.
Pls learn history then come for Teaching.
Because of you type of Teachers students are saying nathuram did wrong.</t>
  </si>
  <si>
    <t>Ugzu7Ogz7AFDB_Pzkr14AaABAg</t>
  </si>
  <si>
    <t>@XYZ-lo6qk</t>
  </si>
  <si>
    <t>UC9M-_l5tL2BNvRoSp_ABKGA</t>
  </si>
  <si>
    <t>Israel should pour water.</t>
  </si>
  <si>
    <t>UgxaldmSDoUscOanSkF4AaABAg</t>
  </si>
  <si>
    <t>@muhammadwarisbhatti5610</t>
  </si>
  <si>
    <t>UCfFu7Z4S7GfiW_dQKTJuiHw</t>
  </si>
  <si>
    <t>With Russia ❤</t>
  </si>
  <si>
    <t>UgxLUgbdNwe54qW3Vjx4AaABAg</t>
  </si>
  <si>
    <t>@mohdshakirmalik7624</t>
  </si>
  <si>
    <t>UC8j2vzDoWorsYx7g1Dh6dtw</t>
  </si>
  <si>
    <t>Russia with free philistin 🇦🇪🇦🇪</t>
  </si>
  <si>
    <t>Ugxm-rzveiCQiactYPt4AaABAg</t>
  </si>
  <si>
    <t>@pidigamer9236</t>
  </si>
  <si>
    <t>UCJG8EL0Q78-saULvsCEDLXQ</t>
  </si>
  <si>
    <t>Just think I own Tesla ,apple,Facebook ,Google,adani then  I can support my country at global level so keep studying made future bright for india❤</t>
  </si>
  <si>
    <t>UgwP7JC6OZQRzmChCUV4AaABAg</t>
  </si>
  <si>
    <t>@user-lo9ku3nq9g</t>
  </si>
  <si>
    <t>UCbLD49fo0Kfyj9mtxQeqmUg</t>
  </si>
  <si>
    <t>Russia Free Palestine 🇧🇩😔🇸🇩🇸🇩🇸🇩🇸🇩🇸🇩</t>
  </si>
  <si>
    <t>UgzA_AhfIXdRfxTIXIl4AaABAg</t>
  </si>
  <si>
    <t>@abhishekchowdhary3497</t>
  </si>
  <si>
    <t>UCgYS6PYPryBnqtZaDHWQcyw</t>
  </si>
  <si>
    <t>We are with Israel.</t>
  </si>
  <si>
    <t>Ugxs_5ZMxn_QF2P0lH94AaABAg</t>
  </si>
  <si>
    <t>@ABCD20012</t>
  </si>
  <si>
    <t>UCCKwInhzjmxIMss0JD4x2PQ</t>
  </si>
  <si>
    <t>Russia also doing crime (Invade in ukrain) so Russia is not deserve to say something, I don't know why our country purchase oil from this shameless country.</t>
  </si>
  <si>
    <t>Ugx72yirX20LtAhZ8LN4AaABAg</t>
  </si>
  <si>
    <t>@punitdey1376</t>
  </si>
  <si>
    <t>UCVCDLohF56dPj1bYigYN7jA</t>
  </si>
  <si>
    <t>Israel is correct</t>
  </si>
  <si>
    <t>Ugy_Rw1vvs7tdSt5VNx4AaABAg</t>
  </si>
  <si>
    <t>@tukaramtakke6516</t>
  </si>
  <si>
    <t>UCMktRup9a61mhMb_wLXjVlA</t>
  </si>
  <si>
    <t>Russia is exactly wrong 👆👆☝️☝️</t>
  </si>
  <si>
    <t>Ugx6rK_IG4kyJok5LaR4AaABAg</t>
  </si>
  <si>
    <t>@dheerajahlawat2953</t>
  </si>
  <si>
    <t>UCVTGobNWRUS1SHGF5HdTQHQ</t>
  </si>
  <si>
    <t>Russia k sth h jo israel k sth h wo anpad log h unko hiatory m bare m kuch ni pta</t>
  </si>
  <si>
    <t>UgwqqF2EbY8rnBjOnoN4AaABAg</t>
  </si>
  <si>
    <t>@syedtauseef115</t>
  </si>
  <si>
    <t>UCpcFaoingpb826O2kIVD4-g</t>
  </si>
  <si>
    <t>Of course Russia always great ❤</t>
  </si>
  <si>
    <t>Ugwz4RIqzbCCeEppUBp4AaABAg</t>
  </si>
  <si>
    <t>@alien_479</t>
  </si>
  <si>
    <t>UCIf7obwbZch3JUi_2o55pcA</t>
  </si>
  <si>
    <t>Action against Evil is not a warcrime.</t>
  </si>
  <si>
    <t>UgzSf_Jl46y1xxkMoCF4AaABAg.9yFGYShIkLp9yFuyH0HIRl</t>
  </si>
  <si>
    <t>@user-jz4xx7wo3n</t>
  </si>
  <si>
    <t>RSS AND Hindus are terrorist. Russia don’t need support of chokers. Understand my boy</t>
  </si>
  <si>
    <t>UgwAdD3UhUFcjpU4Hcx4AaABAg</t>
  </si>
  <si>
    <t>@prabhudattadash2131</t>
  </si>
  <si>
    <t>UC1wYrv6KUvbIrvV1lHG1pFw</t>
  </si>
  <si>
    <t>No doubt we are Friend to Russia... But in this matter as Israel is fighting with Terrorists, So logically we should support Israel.</t>
  </si>
  <si>
    <t>UgwIMFtIT4C2N8MO5Mh4AaABAg</t>
  </si>
  <si>
    <t>@GourmetCookingByNelson</t>
  </si>
  <si>
    <t>UCiZMFkLeFD17LTtBWjDnXdw</t>
  </si>
  <si>
    <t>Radiant is talking about war crimea 😅😅</t>
  </si>
  <si>
    <t>UgyI_vvubHGZUuyrM694AaABAg</t>
  </si>
  <si>
    <t>@akashpatel8276</t>
  </si>
  <si>
    <t>UC9BGQws4_wJEFdgYIOk960g</t>
  </si>
  <si>
    <t>We are with Israel</t>
  </si>
  <si>
    <t>UgzHW0iRN0eIYxTLhYN4AaABAg</t>
  </si>
  <si>
    <t>@deepakthakurbharmoria6862</t>
  </si>
  <si>
    <t>UC-6Dt29KDSkhq4pLyhhnZNw</t>
  </si>
  <si>
    <t>India always supports Russia but this is too much.Russia talking about war crimes😂</t>
  </si>
  <si>
    <t>UgyXYoamsnN8NkiqHYx4AaABAg</t>
  </si>
  <si>
    <t>uOvP3J3QBtU</t>
  </si>
  <si>
    <t>@domenicwegelin2716</t>
  </si>
  <si>
    <t>UCiGGI3gCBFv9j_9nCHSPZSw</t>
  </si>
  <si>
    <t>Please do Not forget 
We are all one 
WE have to Help each other 
Stop war 
In the World 
WE are all one</t>
  </si>
  <si>
    <t>UgyJ2UQEOKNsBTbJclh4AaABAg</t>
  </si>
  <si>
    <t>@celestesmith6060</t>
  </si>
  <si>
    <t>UCrYJAWm72ksg5h_CMPVnerA</t>
  </si>
  <si>
    <t>Good man...speaks truth. Peace between all people.</t>
  </si>
  <si>
    <t>UgxExE_pK4xezF560nd4AaABAg</t>
  </si>
  <si>
    <t>@Camila-mz6wd</t>
  </si>
  <si>
    <t>UCZuEOlNeC1flO6lWahMU6SA</t>
  </si>
  <si>
    <t>Jewish should fight against genocide in Gaza. Judaism, christiniaty and islam are the roots of harmony in Palestine before zionism came, before Israel state is built.</t>
  </si>
  <si>
    <t>UgybtOR8vNc5VDG4b1R4AaABAg</t>
  </si>
  <si>
    <t>@ahmedgaber1748</t>
  </si>
  <si>
    <t>UCSc14JSBbSalUpkSsRCmOCg</t>
  </si>
  <si>
    <t>Those r the real Jewish  those r the eople in heaven with us inshllah❤❤</t>
  </si>
  <si>
    <t>UgwEX8B8IOscxssaUnF4AaABAg</t>
  </si>
  <si>
    <t>@gultenbakir1306</t>
  </si>
  <si>
    <t>UCG3hZo9eAV5xpgza4RmMrMA</t>
  </si>
  <si>
    <t>UgxJJRPPKvyvMLWjOtN4AaABAg</t>
  </si>
  <si>
    <t>@safiazad2865</t>
  </si>
  <si>
    <t>UCuXAAAGAGVTURqiPWmjtIxw</t>
  </si>
  <si>
    <t>Louder so Trump and biden can hear you</t>
  </si>
  <si>
    <t>UgwZjgfCjal3Du232Xl4AaABAg</t>
  </si>
  <si>
    <t>@gtavlogz</t>
  </si>
  <si>
    <t>UCFyJ5BcCZHO_KN_s6xGFTBw</t>
  </si>
  <si>
    <t>Thank you for telling the truth my Jewish brother</t>
  </si>
  <si>
    <t>Ugz-dS_h77QB5f01RLB4AaABAg</t>
  </si>
  <si>
    <t>@norainijaafar7983</t>
  </si>
  <si>
    <t>UCbbPRNsU_TfJPMxH9letqog</t>
  </si>
  <si>
    <t>UgwYaSFiEBQprCr0pJN4AaABAg</t>
  </si>
  <si>
    <t>@naturalmust8800</t>
  </si>
  <si>
    <t>UCRuHuOHZVmZKpZ0SNybUIig</t>
  </si>
  <si>
    <t>Allah help us 😢 my faith in them is very weak after this attack ….. yet I would never wish death upon Jews ever because I  fear Allah</t>
  </si>
  <si>
    <t>UgzPvGVTFd8A5N87IG54AaABAg</t>
  </si>
  <si>
    <t>@Andrew-wh5fe</t>
  </si>
  <si>
    <t>UCqxpLyXn-qb_5gM2cLxg5WQ</t>
  </si>
  <si>
    <t>Yahooa... Upon You 💕</t>
  </si>
  <si>
    <t>Ugx8l2gQXoos0OZwNyx4AaABAg.9yBROhSIDUr9yo4GypwezU</t>
  </si>
  <si>
    <t>@stormyflores6496</t>
  </si>
  <si>
    <t>@@lissabee49 ....and GODDESS bless you for all the love and peace you spread. 💕</t>
  </si>
  <si>
    <t>UgzEqmx6ltm2Tip9VLx4AaABAg</t>
  </si>
  <si>
    <t>@mirnaeffendiindos5658</t>
  </si>
  <si>
    <t>UC37AHyLAOoH_vSN_IbCo-OQ</t>
  </si>
  <si>
    <t>How come this rabbi speak up about all the wrong doing israel in gaza whike he is a a rabbi jew? Is it possible this old fragile  jew lies or paid by arab? What israel has done to the palestinian not a brutal crime that even its people disagree? Israrl need to mirror theirselves.</t>
  </si>
  <si>
    <t>UgyJ2UQEOKNsBTbJclh4AaABAg.9yBSeE50AEc9yi2xXhrR65</t>
  </si>
  <si>
    <t>@wilburwilliams3296</t>
  </si>
  <si>
    <t>He's been brainwashed by hamas and life goes on.</t>
  </si>
  <si>
    <t>UgxIZ6ELOfNppuTxQix4AaABAg</t>
  </si>
  <si>
    <t>@ronaldbeck1762</t>
  </si>
  <si>
    <t>UCQjkQQzefvrKP3gq25soCdg</t>
  </si>
  <si>
    <t>You, Sir, forget about the RADICAL faction of Islam.
The war is very much about religion.
Israel is the thorn in the foot of a religion that says " convert or die " .</t>
  </si>
  <si>
    <t>Ugwmhv5fpIoDmwGw8qV4AaABAg.9yBQvYATJ4Z9yBR3Z9tQL1</t>
  </si>
  <si>
    <t>how many proofs have you seen?</t>
  </si>
  <si>
    <t>UgzcDi4DoduLbrpp7Ed4AaABAg</t>
  </si>
  <si>
    <t>@MuhammadBilal-sz1rv</t>
  </si>
  <si>
    <t>UCwXb2g-5oKH1YKjdWddZ4kQ</t>
  </si>
  <si>
    <t>Finally someone speaking truth from the other side</t>
  </si>
  <si>
    <t>Ugyl3DUT1nU2a8iMU0J4AaABAg</t>
  </si>
  <si>
    <t>@April-mq9xw</t>
  </si>
  <si>
    <t>UCLyfcdcjihxvlspfixCWj-A</t>
  </si>
  <si>
    <t>WOW! If he live long enough, he will experience a Rude Awakening.</t>
  </si>
  <si>
    <t>Ugw5VGQRwdBCeIOnhYZ4AaABAg</t>
  </si>
  <si>
    <t>@Soshiaircon91</t>
  </si>
  <si>
    <t>UCMcck6P0OxD0wTCGhL5_6rg</t>
  </si>
  <si>
    <t>Israel is not a jewish state, it is a Zionist state.</t>
  </si>
  <si>
    <t>Ugx_QN1_vh1kgVQpae54AaABAg.9yBabQxwDCl9yHUG1Z0w6e</t>
  </si>
  <si>
    <t>@michaelrobinson1059</t>
  </si>
  <si>
    <t>Is he human? Or I'd he a bean? Make up your mind. 😂</t>
  </si>
  <si>
    <t>Ugx8jpgC02ql1NUw1jR4AaABAg</t>
  </si>
  <si>
    <t>@marteenmarrero</t>
  </si>
  <si>
    <t>UCbZSpCcSzxcgykB7-Nm2qLA</t>
  </si>
  <si>
    <t>Wow I’m amazed good man there</t>
  </si>
  <si>
    <t>UgwRPG0qgzophc9zRvV4AaABAg</t>
  </si>
  <si>
    <t>@shamsuar630</t>
  </si>
  <si>
    <t>UCt8IWHoU6IIFqLx1ce2WK-Q</t>
  </si>
  <si>
    <t>Untrusted</t>
  </si>
  <si>
    <t>UgzelgvGP5MUPqfEyVN4AaABAg</t>
  </si>
  <si>
    <t>@jasonoludemi2726</t>
  </si>
  <si>
    <t>UCQtstqbQtb84q_GUN8jh0pA</t>
  </si>
  <si>
    <t>Thank you. Thank you. Thank you!</t>
  </si>
  <si>
    <t>UgywlNSzuMf6ERoO6VR4AaABAg</t>
  </si>
  <si>
    <t>@florenceferdinand4717</t>
  </si>
  <si>
    <t>UCYo-xDf9Sjdku2lna5eacvA</t>
  </si>
  <si>
    <t>May god bless him for telling the truth.any of the zionist jews that ever try to go against this man will fall.</t>
  </si>
  <si>
    <t>UgzLwNTnzrb4z5qQM9B4AaABAg</t>
  </si>
  <si>
    <t>@WanBaayah</t>
  </si>
  <si>
    <t>UCFPZjbYIwnGhIkZPf5oA4wA</t>
  </si>
  <si>
    <t>Alhamdulillah for speaking the truth.</t>
  </si>
  <si>
    <t>UgxUPIU-fFQZCRrRqeR4AaABAg</t>
  </si>
  <si>
    <t>@alejandraguadarrama9844</t>
  </si>
  <si>
    <t>UCCjrVJi6lq4ycZRrPaVSfwQ</t>
  </si>
  <si>
    <t>So weird he doesn't mention the people who were killed by Hamas, his own blood..🤔🤔</t>
  </si>
  <si>
    <t>UgzGrtwDpLr9D-kNjvx4AaABAg</t>
  </si>
  <si>
    <t>@zakiashad5411</t>
  </si>
  <si>
    <t>UC1rSkfEiAmVaQAODW0OLF5g</t>
  </si>
  <si>
    <t>You have to take action and stop your Netanyahu jews. Your talk doesn't help people are dying in Palestine</t>
  </si>
  <si>
    <t>UgxIWLEunZWigU7_kF14AaABAg</t>
  </si>
  <si>
    <t>@NatzEvo</t>
  </si>
  <si>
    <t>UCBRXbJUSs9_sRtQX2djHl2w</t>
  </si>
  <si>
    <t>Ameen- thank you for speaking the truth. This is not a war between Jewish and Muslim. 
The atrocities and inhumane activities happening in Gaza have to stop</t>
  </si>
  <si>
    <t>UgwZCTRtnk2iu1Nr9Zl4AaABAg</t>
  </si>
  <si>
    <t>@tsouvp</t>
  </si>
  <si>
    <t>UCWhwBmcRR_tFU9ThNied-NQ</t>
  </si>
  <si>
    <t>God bless this man he is an enlightened brave rabbi...</t>
  </si>
  <si>
    <t>Ugx8l2gQXoos0OZwNyx4AaABAg</t>
  </si>
  <si>
    <t>UCCzwGvHTZvED_aldzSP0LwA</t>
  </si>
  <si>
    <t>Why don't we spread peace and love to all people's? How bout that.</t>
  </si>
  <si>
    <t>UgxAnR25XRR8SX1_CqR4AaABAg</t>
  </si>
  <si>
    <t>As muslims we know what u r saying brother  u and me will togther be in heaven inshallah❤</t>
  </si>
  <si>
    <t>Ugx24G4sL14m14Zv0Ed4AaABAg</t>
  </si>
  <si>
    <t>@TheGavrielKay</t>
  </si>
  <si>
    <t>UCLcC57GPjO6O2qbisYmJNhA</t>
  </si>
  <si>
    <t>Red nose reindeer has no idea what he is saying</t>
  </si>
  <si>
    <t>Ugyo-KduLfdPQ_XJJIh4AaABAg</t>
  </si>
  <si>
    <t>Rabbi Wiess is correct, that is crazy to abuse the religion for political adgenda. Wow man, the Jewish people are being targeted by Zionist political movement ohhhhh man. THE TRUTH COMES TO LIGHT</t>
  </si>
  <si>
    <t>UgzlZwQkOSW-rKrIzt54AaABAg</t>
  </si>
  <si>
    <t>@alfumiah8059</t>
  </si>
  <si>
    <t>UCKub5Y_l1vqRAAMJJjP4qSQ</t>
  </si>
  <si>
    <t>That’s Right</t>
  </si>
  <si>
    <t>UgzwNJuee3LYBHgiLo14AaABAg</t>
  </si>
  <si>
    <t>@PortsladeBySea</t>
  </si>
  <si>
    <t>UCVmACGbP_M59g3ecauCYTcA</t>
  </si>
  <si>
    <t>An amazingly courageous man to speak the truth, which many Zionist supporters will hate. They will accuse him of being antisemitic 😢🇵🇸🕊️</t>
  </si>
  <si>
    <t>UgzI3ueIVSQfUEjQTCR4AaABAg</t>
  </si>
  <si>
    <t>@kamranmazhar324</t>
  </si>
  <si>
    <t>UCoBCL7ZW0zMJO-qtJnOub5A</t>
  </si>
  <si>
    <t>This guy is the TRUTH! He has a few clips and I totally respect his opinion! A TRUE JEW, ZERO ZIONIST!</t>
  </si>
  <si>
    <t>UgyBG0ttOdegPL_oKiZ4AaABAg</t>
  </si>
  <si>
    <t>@dariovictor6409</t>
  </si>
  <si>
    <t>UC4cMmfZAvEAXrwVJQx0mR9Q</t>
  </si>
  <si>
    <t>Bill Maher did your team find this? Bill M who are your $pon$ors?</t>
  </si>
  <si>
    <t>UgwRbIaZMWdRV4-9oVJ4AaABAg</t>
  </si>
  <si>
    <t>@ronneyjoseph4830</t>
  </si>
  <si>
    <t>UCphJLnEbnSf6_r12SSAq1NQ</t>
  </si>
  <si>
    <t>God bless Brother</t>
  </si>
  <si>
    <t>UgxKtGDKn5BWNYiFQY94AaABAg</t>
  </si>
  <si>
    <t>@timjhonson3792</t>
  </si>
  <si>
    <t>UCGdL2FNpB67dvQ8N3kSkepQ</t>
  </si>
  <si>
    <t>Thank you for telling the truth</t>
  </si>
  <si>
    <t>UgwKvtkgrswBYGh4gvR4AaABAg</t>
  </si>
  <si>
    <t>@Rich-mg5zb</t>
  </si>
  <si>
    <t>UCNnjLyp_Uw2OBVUPZyTv8WQ</t>
  </si>
  <si>
    <t>A true Jew.🙏 Know how hard it was for him to do this!! Even if he say it was not.</t>
  </si>
  <si>
    <t>Ugx_6Evu3e-cFqvh-kZ4AaABAg</t>
  </si>
  <si>
    <t>@beckynelson6786</t>
  </si>
  <si>
    <t>UCI-YQnr6AdImS1itDv_8D0A</t>
  </si>
  <si>
    <t>A brave rabbi to speak up.Bless him.❤</t>
  </si>
  <si>
    <t>UgzhIifttmDwWJATOkB4AaABAg</t>
  </si>
  <si>
    <t>@XenkiJapan</t>
  </si>
  <si>
    <t>UCsFbq9P7qXFPiwheINBaZxQ</t>
  </si>
  <si>
    <t>Truly our brothers. 
They are very welcome. 
Peace be upon them.</t>
  </si>
  <si>
    <t>UgzeBJqAwnc-aOgcC0t4AaABAg</t>
  </si>
  <si>
    <t>@maarivk.31</t>
  </si>
  <si>
    <t>UC4MBlJ0nZa5P2W10UABAFtQ</t>
  </si>
  <si>
    <t>He is absolutely right and that is the truth.</t>
  </si>
  <si>
    <t>UgzGd7QuDy-cNmIfiAl4AaABAg</t>
  </si>
  <si>
    <t>@haris7135</t>
  </si>
  <si>
    <t>UCjlXd83f-9v8MTu1OeRDO3g</t>
  </si>
  <si>
    <t>What  do  U know Mr     J  e w  ?  U read Quran, there it is written that Muslims should not make friendship with JEWS and CHRistians,, Read  man</t>
  </si>
  <si>
    <t>UgzmrNFZfLvVrmu4Rop4AaABAg</t>
  </si>
  <si>
    <t>@qwertyuiopasdfghjkl1893</t>
  </si>
  <si>
    <t>UCz1sGbI0_IeaCCKYsjIh-Bg</t>
  </si>
  <si>
    <t>Free palestine now</t>
  </si>
  <si>
    <t>UgwgGZ4EyXrF1yWMpJ54AaABAg.9yBdo2udMte9ybY9-x0Kex</t>
  </si>
  <si>
    <t>The ‘American Zionist Lobby’ is the most influential lobbying organisation in the world. Never underestimate their power 😢🇵🇸🕊️</t>
  </si>
  <si>
    <t>Ugx4GsTBhUKiz8vKGwl4AaABAg</t>
  </si>
  <si>
    <t>@user-kp8wp6lv5h</t>
  </si>
  <si>
    <t>UCPOsY8KXyI1HOcxq-JWjRoQ</t>
  </si>
  <si>
    <t>You better read the Quran buddy!</t>
  </si>
  <si>
    <t>UgwbYMIUnRANerzRcNR4AaABAg</t>
  </si>
  <si>
    <t>@user-je2ny1mq1o</t>
  </si>
  <si>
    <t>UCzaep_BUwLPT3el5vzGJRJw</t>
  </si>
  <si>
    <t>🙏🌍🕊😭 humanity 1st 🙏</t>
  </si>
  <si>
    <t>Ugz4zfUerIiI99N_tYt4AaABAg</t>
  </si>
  <si>
    <t>@user-nz3xz3fq2l</t>
  </si>
  <si>
    <t>UCBY_OojUUTDwXlz2IerHNpg</t>
  </si>
  <si>
    <t>He's speaking fact. Well said.</t>
  </si>
  <si>
    <t>UgxM7RtiIXN3lhcOUfd4AaABAg</t>
  </si>
  <si>
    <t>@topbanana4013</t>
  </si>
  <si>
    <t>UCxorIm8-L8qbSJeQirECVOA</t>
  </si>
  <si>
    <t>does he live in Palestine ask him and would he be allowed lol i think not . who made up  the population of Palestine peoples before the Israel state ?</t>
  </si>
  <si>
    <t>UgyT1Gzx770_h6npKUV4AaABAg</t>
  </si>
  <si>
    <t>@TanazFathima</t>
  </si>
  <si>
    <t>UC-IixrtkUAzqekSEsXT7G6g</t>
  </si>
  <si>
    <t>the fact that are Jews against zionism should clearly tell the world that anti-Zionism is NOT anti-Semitism</t>
  </si>
  <si>
    <t>Ugzm50kndAr2dIDdqKd4AaABAg</t>
  </si>
  <si>
    <t>@jackhigdon6200</t>
  </si>
  <si>
    <t>UCG-GGqr2LRATn0u4e_4XhVA</t>
  </si>
  <si>
    <t>No they declared war on hamas,free Israel</t>
  </si>
  <si>
    <t>UgwU0Wso2ef0TzpjTVd4AaABAg</t>
  </si>
  <si>
    <t>@caolanmcmanus1726</t>
  </si>
  <si>
    <t>UCtWJTo1zgiu85sKVmSyc89g</t>
  </si>
  <si>
    <t>Who made the border is america</t>
  </si>
  <si>
    <t>Ugzy43GO_ZQRMaqVRzJ4AaABAg</t>
  </si>
  <si>
    <t>@shahabcfgc4222</t>
  </si>
  <si>
    <t>UCZ8rgIK9tC8V4aR_69YsWgA</t>
  </si>
  <si>
    <t>God bless this Rabbi he is speaking the truth a thousand years back these Palestinian might be Jews</t>
  </si>
  <si>
    <t>Ugy8J554kE-RQmroXXF4AaABAg</t>
  </si>
  <si>
    <t>@harrowgateguy</t>
  </si>
  <si>
    <t>UCcWH1DEWqCiTiSsheyMu94w</t>
  </si>
  <si>
    <t>What Zionism is to Palestinians is what Manifest destiny is to Native Americans</t>
  </si>
  <si>
    <t>UgyLEqafgTtDrO6gr_F4AaABAg</t>
  </si>
  <si>
    <t>@hado2572</t>
  </si>
  <si>
    <t>UC-kczpzRhMXOkeJay-Zy6kQ</t>
  </si>
  <si>
    <t>Thank you this statement, Rabbi 🤗. Greetings from Turkey</t>
  </si>
  <si>
    <t>UgyqBy4ab6e8aAo5cyB4AaABAg</t>
  </si>
  <si>
    <t>Piers Morgan would've probably said
"Yeah yeah but do you condemn Hummus?"</t>
  </si>
  <si>
    <t>UgxuO3Bu9mc6FOlGT3J4AaABAg</t>
  </si>
  <si>
    <t>U4kbzdT28V8</t>
  </si>
  <si>
    <t>@azwienkhresna207</t>
  </si>
  <si>
    <t>UCTLns5nKco_1A3g27HiayhQ</t>
  </si>
  <si>
    <t>They just talk while people dying in gaza</t>
  </si>
  <si>
    <t>UgzVdfvbHOpIbqAfTad4AaABAg.9yQysjIswcW9yQyw7oG1K0</t>
  </si>
  <si>
    <t>@icraftcrafts8685</t>
  </si>
  <si>
    <t>No different from the stories in the holy books, that atheists scoff at.</t>
  </si>
  <si>
    <t>UgxGFBsY2V2WKlu0JaV4AaABAg</t>
  </si>
  <si>
    <t>@sohyas6470</t>
  </si>
  <si>
    <t>UC6cWOmLb6mGBnqwmgun_ysg</t>
  </si>
  <si>
    <t>Literally, hitler is back, this time 10 times worse, and the Western leaders are with him</t>
  </si>
  <si>
    <t>Ugz-yfVyZdAxGCzDF9p4AaABAg</t>
  </si>
  <si>
    <t>@Jebait3D</t>
  </si>
  <si>
    <t>UCSmTlbeTtgeWag0NkM6XmiA</t>
  </si>
  <si>
    <t>This guy is just a puppet like his organization. If only talk, i also can be UN reps, getting nice salary for talking</t>
  </si>
  <si>
    <t>Ugzt7_jzbqW_L33lg114AaABAg</t>
  </si>
  <si>
    <t>@mohdyousuf0123</t>
  </si>
  <si>
    <t>UCYwEn6WisieJ7PiBOZ1BNNQ</t>
  </si>
  <si>
    <t>May Allah bless Palestinians</t>
  </si>
  <si>
    <t>Ugxxhe1Dtfp7jTiipUR4AaABAg</t>
  </si>
  <si>
    <t>@Woobieeee</t>
  </si>
  <si>
    <t>UCvpSLR_Iz9Mm1SNsg1A4C5w</t>
  </si>
  <si>
    <t>I wonder what Hamas is doing to to help Gazans.</t>
  </si>
  <si>
    <t>UgxrW7zLyy7FPNVVUvh4AaABAg.9yGYCcTJLY29yGzdFq8cQz</t>
  </si>
  <si>
    <t>@faizalbocus5021</t>
  </si>
  <si>
    <t>Sure , we hope the cease fire voted from yesterday doesnot stay as theory only . Bcz ,the way Psychopath Netanyahu have been acting it looks like He us giving orders to America ,Biden whatever He want to do no one can stop him .</t>
  </si>
  <si>
    <t>UgzLHY1rv3Qzl9vRQ8d4AaABAg</t>
  </si>
  <si>
    <t>@QueenofLand</t>
  </si>
  <si>
    <t>UCaoQ-0yeNO8PMBMFkpodwmA</t>
  </si>
  <si>
    <t>These are mere puppets</t>
  </si>
  <si>
    <t>UgwYYCBpim2FLPUa8Wx4AaABAg</t>
  </si>
  <si>
    <t>@absaly</t>
  </si>
  <si>
    <t>UCupKhx8QCgE-JDWEnQn0wRA</t>
  </si>
  <si>
    <t>ARE not these EU countries ISreal in disguise ?
yet they are showing themselves as compassionate bodies ? 
GROSS</t>
  </si>
  <si>
    <t>UgywyNQl8FtJ-QgSmU54AaABAg</t>
  </si>
  <si>
    <t>@devilayouba</t>
  </si>
  <si>
    <t>UCbwr3WHUO9gZq8Ldysfjqeg</t>
  </si>
  <si>
    <t>There is a huge bots commenting on middle east eye, Aljazera to misleading people and try to equal palastinians voice and mock any support so report bots as spam , report any isnotreal  content and choose promote terrorism, cuz its realty 153 country looking the same way, those psychopaths laughing at children deaths...</t>
  </si>
  <si>
    <t>UgzSYaDbsJB4SEeCbqB4AaABAg.9yGY6VIR7B29yGeYxZ2p_t</t>
  </si>
  <si>
    <t>@freebirdsmile</t>
  </si>
  <si>
    <t>Don't forget south Africa</t>
  </si>
  <si>
    <t>Ugzj1ZXkdHlDCKBTRIt4AaABAg.9yGW5EAWefw9yIfvh2Lqzp</t>
  </si>
  <si>
    <t>@christophersansom7751</t>
  </si>
  <si>
    <t>@@covertpuppytwo3857 Hamas , not Islamic terrorists . You seem to be confused by all the hasbara propaganda. 🔧</t>
  </si>
  <si>
    <t>UgzSYaDbsJB4SEeCbqB4AaABAg.9yGY6VIR7B29yGhHBR1ob8</t>
  </si>
  <si>
    <t>@@tamaliaalisjahbana6849 yh a few government are trying. But more importantly almost in every country the citizens are against genocide. Let's keep doing whatever we can. If you can boycott</t>
  </si>
  <si>
    <t>UgxxGdHkWAHfNvtu6I54AaABAg.9yGVlu-BGow9yJlfx0tG1X</t>
  </si>
  <si>
    <t>@Israelstrong-dc9ll</t>
  </si>
  <si>
    <t>The Palestinians always receive excessive treatment from the UN. I didn't see that the UN condemned Syria or Iran for violating human rights and mass murder??? It's always related to Israel, so they immediately condemn without checking the facts. It is the residents of Gaza who brought their situation upon themselves when they chose Hamas and terrorism, now they must eat what they cooked</t>
  </si>
  <si>
    <t>UgyToHD5T23mj-pPLIV4AaABAg</t>
  </si>
  <si>
    <t>@momokcandra7139</t>
  </si>
  <si>
    <t>UCGiaHuhvPc_SEUlxyP9WxfQ</t>
  </si>
  <si>
    <t>Boring</t>
  </si>
  <si>
    <t>UgzrHj8oyCOOkh3SAMl4AaABAg.9yGVpVpvWUP9yHRv4fXi6f</t>
  </si>
  <si>
    <t>@progressiveprofits9376</t>
  </si>
  <si>
    <t>@@TRUMAN_THE_TRUE_MAN_2 you obviously care a whole lot writing three messages on every comment. U need a hug bro?😂</t>
  </si>
  <si>
    <t>UgznTv0JwjxoI37FgwZ4AaABAg</t>
  </si>
  <si>
    <t>Precarious? Wake the Fark up - the IDF arrested every male sheltering in an UNWRA school, then shot every baby, child, and woman at point blank range. The bodies weren't found until the IDF had left the complex - eyewitnesses say every classroom has bodies piled up! The UN is a Waste of Oxygen! #BDS #BoycottIsrael</t>
  </si>
  <si>
    <t>UgxHUGH14DGkXjcVEKd4AaABAg</t>
  </si>
  <si>
    <t>@Naallaa</t>
  </si>
  <si>
    <t>UCRgp9D0hnpyvxDaD4fh4iFQ</t>
  </si>
  <si>
    <t>#FreePalestine #FreePalestineHomeland  #FreePalestineFormZionis  #FreePalestineFromlsraelNOW #freepalestineInshaAllah🇵🇸🇵🇸🇵🇸🇵🇸🇵🇸🇵🇸🇵🇸🇵🇸</t>
  </si>
  <si>
    <t>Ugwa60AEIdG13R-UBN54AaABAg</t>
  </si>
  <si>
    <t>@hadilasli8048</t>
  </si>
  <si>
    <t>UCPg5I1t5cMZJmDRFsyhZU-g</t>
  </si>
  <si>
    <t>Hhhh now when you open dictionary you will find a synonym of genocide is precarious. 
Please don't make Israel angry😊</t>
  </si>
  <si>
    <t>UgyMwx4KX7SRQLulIjh4AaABAg</t>
  </si>
  <si>
    <t>@metalloyengineers-mg9mi</t>
  </si>
  <si>
    <t>UCjBwSw5a5YLXpcFgG5stNOA</t>
  </si>
  <si>
    <t>You didn’t say a word about the hostages still being held by Hamas?</t>
  </si>
  <si>
    <t>UgzXuAVrIz-AIPGhmH94AaABAg.9yGVfGphTfE9yGgEGgpy7O</t>
  </si>
  <si>
    <t>@tamaliaalisjahbana6849</t>
  </si>
  <si>
    <t>All humanitarian agencies have left Palestine because it has simply become too dangerous. The only ones that are still there are UN agencies like UNWRA n UNICEF and they risk their lives every minute. Over 100 UN staff have been killed in Gaza. They are the only ones who won’t leave, who won’t leave Gazans. So, please do not insult their courage and their sacrifice but saying the UN is all talk and does nothing. They cannot physically attack Israel because they not have an army like a country does. They  are bound by the regulations all the member countries make. If you do like it than tell your president you want your country to give the UN more power.</t>
  </si>
  <si>
    <t>UgzRhAWsp4jcHVNLe4Z4AaABAg</t>
  </si>
  <si>
    <t>@jonikoto2138</t>
  </si>
  <si>
    <t>UCwPWRgpzzAPFzXiH3CPclYA</t>
  </si>
  <si>
    <t>Stop Supporting the Big Liars
Free Humanity 🇵🇸🇵🇸</t>
  </si>
  <si>
    <t>UgxvRV0HDMCB69WNRq94AaABAg</t>
  </si>
  <si>
    <t>@moherbalistismadan7267</t>
  </si>
  <si>
    <t>UCov3ltTefiZV1-io3nu3-lg</t>
  </si>
  <si>
    <t>UN is just puppet controlled by spineless musketeers. Disband this useless organisation breeding toads.</t>
  </si>
  <si>
    <t>Ugx4zvREWIbyJc4sOXV4AaABAg</t>
  </si>
  <si>
    <t>@silvanahhas1814</t>
  </si>
  <si>
    <t>UCRoUabCIZI_Q3rCxJIPrN7w</t>
  </si>
  <si>
    <t>Let’s not forget that the US sold   white phosphorus to Israel and Israel used this on the Palestinian civilians! Israel &amp; the US are committing war crimes with OUR tax dollars!! No proof of anything that Israel alleges, thousands dead, 70% of the dead are women and children…. still no one stopping of this Israeli genocide. Humanity should be ashamed of itself. For the sake of GOD Free Palestine. 🙏🇵🇸🕊️</t>
  </si>
  <si>
    <t>UgwXnj3nFe20mmGidlx4AaABAg</t>
  </si>
  <si>
    <t>@Bugisano748</t>
  </si>
  <si>
    <t>UCbxTu9X67ZVyPbcOoh601mA</t>
  </si>
  <si>
    <t>UN corrupted organization.</t>
  </si>
  <si>
    <t>UgwCgwxZPRAmZAWsZi14AaABAg</t>
  </si>
  <si>
    <t>@theoxari</t>
  </si>
  <si>
    <t>UCpVnuIWdCikeXdp_1s5iTIA</t>
  </si>
  <si>
    <t>Israel will be remembered as the land of slaughter and murder. “Never again” a “victim” but the “destroyer and exterminator.” Her old remember the dead of 1940, now her youth will remember the dead again! Shame on you Israeli</t>
  </si>
  <si>
    <t>UgzekuWNaLAYB44GarF4AaABAg</t>
  </si>
  <si>
    <t>@tofuComputer</t>
  </si>
  <si>
    <t>UCux5q1vKlUhPbQ1WEXNAl0A</t>
  </si>
  <si>
    <t>So what does action look like?</t>
  </si>
  <si>
    <t>Ugyuh3NXcjqD4M-721t4AaABAg</t>
  </si>
  <si>
    <t>UCOLjqzpv9D5WYGsw3VDspPg</t>
  </si>
  <si>
    <t>US: "We are simp for Israel."</t>
  </si>
  <si>
    <t>UgwvJcx8PqD7lCoayW14AaABAg</t>
  </si>
  <si>
    <t>UC8-B82MZkU1dcV5NkPRoT6A</t>
  </si>
  <si>
    <t>UgxtGip037hVLI2X-254AaABAg</t>
  </si>
  <si>
    <t>@elrickkelley7683</t>
  </si>
  <si>
    <t>UCjOjkwYaoVM4jUmwdFMrLwA</t>
  </si>
  <si>
    <t>Act now!!! Intervene NOW!!! Don't wait on the USA. I'm American, and even I KNOW we're WRONG!!! I'm voting against this evil administration. Move quickly and do what is humanitarian, morally right!</t>
  </si>
  <si>
    <t>UgzSYaDbsJB4SEeCbqB4AaABAg.9yGY6VIR7B29yGglf5bCx_</t>
  </si>
  <si>
    <t>@@freebirdsmileAlso Ecuador. It broke diplomatic relations with Israel. And perhaps Spain… the government n parliament there have really been condemning Israel. Like Ireland.</t>
  </si>
  <si>
    <t>Ugz4eJTertaPfDfY7AN4AaABAg</t>
  </si>
  <si>
    <t>@xxxxxxxx6726</t>
  </si>
  <si>
    <t>UCJsgaZomdoYzux14nlgVFbg</t>
  </si>
  <si>
    <t>So are going to do something?? You only providing lip service!!!! CEASEFIRE NOW!!🤬🤬🤬🤬🤬🤬🤬🤬🤬</t>
  </si>
  <si>
    <t>UgxJbrjRjJOOLqo4sIB4AaABAg</t>
  </si>
  <si>
    <t>@jamilalachhab7576</t>
  </si>
  <si>
    <t>UCZ-fEv9QFjcnrGjcQcf5BIQ</t>
  </si>
  <si>
    <t>There are urgently no home no water no electricity no food in winter this is a crime to let kids outside in cold while israel live in confort</t>
  </si>
  <si>
    <t>Ugz8pxF7d2A2deypR4p4AaABAg</t>
  </si>
  <si>
    <t>@junedsuppoter4323</t>
  </si>
  <si>
    <t>UC3ytS6GhDNgB-NB8Y3KUIjw</t>
  </si>
  <si>
    <t>UN can' not do anything without USA  and USA saport Israel it's all joking only</t>
  </si>
  <si>
    <t>UgyK3wOcER9h9xeWiEx4AaABAg</t>
  </si>
  <si>
    <t>@shafquatali340</t>
  </si>
  <si>
    <t>UCj514cq8MFfiW0b6EVAKL8g</t>
  </si>
  <si>
    <t>Wats the point having UN???,</t>
  </si>
  <si>
    <t>Ugym1pSPIxg5v8PskX54AaABAg</t>
  </si>
  <si>
    <t>@user-dx5ef8ew1o</t>
  </si>
  <si>
    <t>UCp-g3DOe0bmXdZH_xgL6scg</t>
  </si>
  <si>
    <t>Can you imagine how bad it is today probably not President Biden do you hear this</t>
  </si>
  <si>
    <t>UgyYwT3IrNLKbwniuQV4AaABAg</t>
  </si>
  <si>
    <t>@tutikharisma8387</t>
  </si>
  <si>
    <t>Why UN is so useless?</t>
  </si>
  <si>
    <t>UgxrW7zLyy7FPNVVUvh4AaABAg.9yGYCcTJLY29yGnn9utbFz</t>
  </si>
  <si>
    <t>@NoName-ke6gq</t>
  </si>
  <si>
    <t>2 state solution will never work. Americans and British should take the israHellis and spread them around their countries since they love them so much.</t>
  </si>
  <si>
    <t>UgxiH8mL2U_iL_x-WL54AaABAg</t>
  </si>
  <si>
    <t>@justiceleague3934</t>
  </si>
  <si>
    <t>UCo2zgR9g173RikU_IIlNCXQ</t>
  </si>
  <si>
    <t>UN UNder USA.... shamed</t>
  </si>
  <si>
    <t>UgzG_pVi8whV7CfrV8J4AaABAg</t>
  </si>
  <si>
    <t>@Tmzzz232</t>
  </si>
  <si>
    <t>UCpHukyx29iQ7OuRYMNddOSA</t>
  </si>
  <si>
    <t>#FREEPALESTINE 🇵🇸 FROM THE #ISRAELIS #AMERICANS #BRITISH CLOWNS</t>
  </si>
  <si>
    <t>UgydiyRGiPeqMkM48Pl4AaABAg</t>
  </si>
  <si>
    <t>@lisalisa1656</t>
  </si>
  <si>
    <t>UCFnr5HTXPZfNZKj_D4oDXLQ</t>
  </si>
  <si>
    <t>I am the granddaughter of holocaust survivors and this is hypocritical they r doing this</t>
  </si>
  <si>
    <t>Ugx3Z6J5cpp74r-FvMV4AaABAg</t>
  </si>
  <si>
    <t>@savvasbambos2669</t>
  </si>
  <si>
    <t>UCGKuiOA2QsLZTs7WaRh9QtA</t>
  </si>
  <si>
    <t>The psychopath war criminal mass murderer Nathanyahu and his defence minister that called palestinians as Animals must be arrested by UN court of Justice NOW ASAP Enough</t>
  </si>
  <si>
    <t>UgxPyLwBuu6D6lSTN7R4AaABAg</t>
  </si>
  <si>
    <t>@voight-kampff3611</t>
  </si>
  <si>
    <t>UCvQQkgYum2uPoVOv1p93CvA</t>
  </si>
  <si>
    <t>The better word is Zionism. You are welcome!</t>
  </si>
  <si>
    <t>UgzVUAAtC7-rX5xPd6N4AaABAg</t>
  </si>
  <si>
    <t>@imadkhreim6531</t>
  </si>
  <si>
    <t>UC-_heOIqk3jNKCPD8yXqjFA</t>
  </si>
  <si>
    <t>they dont care, short of forcing Egypt and Israel the two comlacent in this genocide to open  the gates for humanitarian aid theough an international soidarity effort and fhave boats land at Gaza coast with aid and if Israel attacks them then it  has declared war against them ... this is one way to force these spoiled bratts to come to their senses ...</t>
  </si>
  <si>
    <t>Ugyr_XwLrpCS3LKWDPF4AaABAg</t>
  </si>
  <si>
    <t>UCLfB7lvLsjmTWdGoy5p-tJA</t>
  </si>
  <si>
    <t>Why can't he say it's genocide??</t>
  </si>
  <si>
    <t>Ugxnihpo7PnkrT_ulQZ4AaABAg</t>
  </si>
  <si>
    <t>@NK-xw8ok</t>
  </si>
  <si>
    <t>UCAzgKmd25VjN5d04Uzo5cFQ</t>
  </si>
  <si>
    <t>As an American I’m deeply sorry. Ive come to the realization that we are no longer the United States of America. 
We are not a democracy , because the majority of citizens and all those protesting , demanding a ceasefire! And a free Palestine!  The majority ! Have come to realize our words are ignored by our politicians! 
Unexceptable! 
Our politicians are deeply corrupt! On both sides! 
They are all war mongers ! This is A corrupt nation ,that no longer cares about our its own ppl! Never mind anyone else . Except evil Israel . 
 Our president Biden is a war monger !!! He is sending Isreal weapons , weapons he knows are being used to murder innocent ppl! Ignoring citizens demands , and protests , he just continues doing it. 
And it’s disgusting! It’s sickening ! 
Nothing about this is ok and it sure as hell ain’t normal! 
Wake up America ! 
We are  complicit! We are a murderous nation , that makes us a weak nation !  Only a weak nation would allow such a situation! 
And you are fooling yourself , if you try to justify any part of Americas actions , as a mistake ! 
It’s not a mistake ! This is not an oversight , an Oopsie , by our politicians ! 
As a military complex, nation!
War is what we now  sell!  
We offer  Disaster , disorder , and brutality , and devastation ! This is what America has to offer other countries and their people , as a military nation !  
We no longer stand up for what we know is right ! 
Heart broken ,as a citizens , that We no longer stand For a god damn thing! Other than the evil of Israel!</t>
  </si>
  <si>
    <t>UgxrW7zLyy7FPNVVUvh4AaABAg.9yGYCcTJLY29yGiGO-aKCj</t>
  </si>
  <si>
    <t>@MelancholischerMond</t>
  </si>
  <si>
    <t>As long as the U.S. vote against it, it has no effect on the situation. Bibi and Biden have a deadly bromance.</t>
  </si>
  <si>
    <t>UgzRoE4v_oYJfdVKd5d4AaABAg</t>
  </si>
  <si>
    <t>@FABCLOCKGAMERYTOFI</t>
  </si>
  <si>
    <t>UCua1ltow8FVu4l4vVC6RFgg</t>
  </si>
  <si>
    <t>DO YOU KNOW WHAT IS MOST SCARED ABOUT ALL OF THIS, IS THAT THE ISRAELIAN GOVERNMENT WITH THE AGREEMENT OF THE AMERICAN GOVERNMENT IS MURDERING PEOPLE AND THE WORLD IS "TALKING" ABOUT WHAT SHOULD BE DONE... PEOPLE ARE BEING KILLED AND IN THIS CASE THERE IS NO WAY TO STAY IN YOUR COUNTRY IS QUIET WHILE IN PALESTINE THERE IS DESTRUCTION AND DEATH!!! 😮</t>
  </si>
  <si>
    <t>UgzuYl3QPHIyLQOZlJJ4AaABAg</t>
  </si>
  <si>
    <t>@subrynerysegerow1323</t>
  </si>
  <si>
    <t>UCrZPJmUBgK_cHMOj34hXKBA</t>
  </si>
  <si>
    <t>Where have you been? You were in prison or dead?</t>
  </si>
  <si>
    <t>Ugw2pqEP0dnEwki95PR4AaABAg</t>
  </si>
  <si>
    <t>UCXxO0mbk_h7NYuSpT2_BCkQ</t>
  </si>
  <si>
    <t>UN is useless, there's no use of this organization</t>
  </si>
  <si>
    <t>Ugxviz1iPtcDnp7fX5t4AaABAg</t>
  </si>
  <si>
    <t>@khadijabibi379</t>
  </si>
  <si>
    <t>UCiAeerbI1EkJnsvUHyzusEw</t>
  </si>
  <si>
    <t>Try the word genocide that's what this is its the assignation of a entire population</t>
  </si>
  <si>
    <t>UgwsYjmYTK0OvhpnT9p4AaABAg.9yGeV4T7rgd9yIfKchRrpw</t>
  </si>
  <si>
    <t>@covertpuppytwo3857</t>
  </si>
  <si>
    <t>Would you really feel safe if the big countries stood with Islamic terrorists like Hamas?</t>
  </si>
  <si>
    <t>Ugzj1ZXkdHlDCKBTRIt4AaABAg.9yGW5EAWefw9yG_NdJOwu4</t>
  </si>
  <si>
    <t>Wonder what Hamas is doing to fix the Humanitarian situation in Gaza</t>
  </si>
  <si>
    <t>Ugx879PW-P2oHZDKSWV4AaABAg</t>
  </si>
  <si>
    <t>@user-sz5pp5tf8z</t>
  </si>
  <si>
    <t>UCeilsWMsZzLjpdZYXRFQ2yQ</t>
  </si>
  <si>
    <t>THE WORDS ARE. DAM RIGHT EVIL BEYOND EVIL</t>
  </si>
  <si>
    <t>Ugy-yZNBAhlnYXO2KLp4AaABAg</t>
  </si>
  <si>
    <t>@sineadadamus2099</t>
  </si>
  <si>
    <t>UC76Jk0Uoa5QI22WuWzSMhWA</t>
  </si>
  <si>
    <t>It’s getting to the point where they’re are literally no words!</t>
  </si>
  <si>
    <t>UgyVT8ypXLjo_Q8YphJ4AaABAg</t>
  </si>
  <si>
    <t>@azaraali515</t>
  </si>
  <si>
    <t>UC4izJNPtZqgZXokGAJLcm3A</t>
  </si>
  <si>
    <t>Shame on USA who say they stand up for the truth justice freedom and rights of all people but in this case over Israel they suport the ones who are doing genocide to the people who truly neded Americas help to be free and get back all the land that Israel took from them and imprisoned them and America has given Israel the green light to do genocide of inocent palistians by Israel and gave it weapons</t>
  </si>
  <si>
    <t>UgzFlMlBXAQ_J8h_zUt4AaABAg</t>
  </si>
  <si>
    <t>BjUcVolBN6o</t>
  </si>
  <si>
    <t>@L8RT8RS</t>
  </si>
  <si>
    <t>UCrm3ryOYTW9Oj_d2JhARvOQ</t>
  </si>
  <si>
    <t>THEY SHOULD HAVE GIVEN UP HAMAS INSTEAD OF PROTECTING THEM</t>
  </si>
  <si>
    <t>UgxKuu4v3NBxQWblkR14AaABAg</t>
  </si>
  <si>
    <t>@punkin5705</t>
  </si>
  <si>
    <t>UC7A7wjmB2jHo-61TUDfkBVg</t>
  </si>
  <si>
    <t>I guess they shouldn't have started a war!</t>
  </si>
  <si>
    <t>UgwcZGzbhLxLrgVeY0F4AaABAg</t>
  </si>
  <si>
    <t>@themuskwan4372</t>
  </si>
  <si>
    <t>UCxWyxEKe6bjtRlBY8k2E3Xw</t>
  </si>
  <si>
    <t>Remember the 1400 Israeli that were slaughtered.</t>
  </si>
  <si>
    <t>UgzGez0atuhSLVTr_3h4AaABAg</t>
  </si>
  <si>
    <t>@jennk1947</t>
  </si>
  <si>
    <t>UCyXKsiklYOggJ2FtzVqf4Eg</t>
  </si>
  <si>
    <t>Don't care what the Palastenian Hamas Ministry of lies says.</t>
  </si>
  <si>
    <t>UgzW8vhZcAWva_OrQNp4AaABAg</t>
  </si>
  <si>
    <t>@douglasdriscoll3737</t>
  </si>
  <si>
    <t>UCYH07gknzwecXbU2_mEXSLA</t>
  </si>
  <si>
    <t>War is evil .stop fighting for Satan.</t>
  </si>
  <si>
    <t>UgzdKFP-9jGsiTKVghl4AaABAg</t>
  </si>
  <si>
    <t>@matthewvanboven4349</t>
  </si>
  <si>
    <t>UC6f59dLKbydkWOd6hgFFGjQ</t>
  </si>
  <si>
    <t>Palestinians should try a ceasefire</t>
  </si>
  <si>
    <t>Ugxy5YVZa9YntjMytK94AaABAg</t>
  </si>
  <si>
    <t>@JohnMoore-xf5wy</t>
  </si>
  <si>
    <t>UCDcglhgMoCZATawufjLuz4w</t>
  </si>
  <si>
    <t>War is hell.</t>
  </si>
  <si>
    <t>UgwJaQzh6CYFIXMoyg14AaABAg</t>
  </si>
  <si>
    <t>@Marcia.-bt8xe</t>
  </si>
  <si>
    <t>UC8Yw172bUMwTYVpT3pOGJ-g</t>
  </si>
  <si>
    <t>Wish the Palestinians would not have attacked innocent Israelis. If they didn't want trouble they should not have started any!☹️</t>
  </si>
  <si>
    <t>UgzKYV2M5KkhP1ljieJ4AaABAg.9yNIaP3V32T9yODB16p75Z</t>
  </si>
  <si>
    <t>@jturtle5318</t>
  </si>
  <si>
    <t>You're blaming children?</t>
  </si>
  <si>
    <t>UgzKYV2M5KkhP1ljieJ4AaABAg</t>
  </si>
  <si>
    <t>@jimkammerer5240</t>
  </si>
  <si>
    <t>UCRSANQtrckwIFF6q4Qwh6bA</t>
  </si>
  <si>
    <t>This is so sad indeed but it happens when people get involved with war.</t>
  </si>
  <si>
    <t>UgyQbEMiTvyA6R3KOVp4AaABAg</t>
  </si>
  <si>
    <t>@michaelstrickland7273</t>
  </si>
  <si>
    <t>UC_kTJD__hTGJ45UHfWpIKDQ</t>
  </si>
  <si>
    <t>And what??,</t>
  </si>
  <si>
    <t>Ugw8Mg5bvdrhE7cz23h4AaABAg</t>
  </si>
  <si>
    <t>@karenburbage6357</t>
  </si>
  <si>
    <t>UCqJTnffXs7SgRkwe5IaNBSA</t>
  </si>
  <si>
    <t>You reap what you sow.</t>
  </si>
  <si>
    <t>UgxbcFo_BPi0FbsQkVR4AaABAg</t>
  </si>
  <si>
    <t>@Kit1128</t>
  </si>
  <si>
    <t>UCqZKpLJZnA6K1HB30G-uuZg</t>
  </si>
  <si>
    <t>Now they have something else to focus on besides hating Jews</t>
  </si>
  <si>
    <t>Ugx6OysE8ZELCtxC53N4AaABAg</t>
  </si>
  <si>
    <t>@theabsentmindedprofessor8357</t>
  </si>
  <si>
    <t>UCylkcCYrpakxl2SnHR7FZyQ</t>
  </si>
  <si>
    <t>Do go looking for teouble then cry to the world when you find the author of trouble!</t>
  </si>
  <si>
    <t>Ugy_ncGNa3aekCafzvF4AaABAg</t>
  </si>
  <si>
    <t>@chrissyzang8764</t>
  </si>
  <si>
    <t>UCw1rNbo2yYNIn4H3Z6IUBDQ</t>
  </si>
  <si>
    <t>Stop quoting hamas for death toll it's fawked</t>
  </si>
  <si>
    <t>UgxkfH2BJxW4qoTs69Z4AaABAg</t>
  </si>
  <si>
    <t>@melchiormapa3597</t>
  </si>
  <si>
    <t>UCHuAY6be5rXqfMawj8Uq-RA</t>
  </si>
  <si>
    <t>Hamas massacred Israelis. Its not fair why you're reporting.</t>
  </si>
  <si>
    <t>UgyLesjKUGN_yRl5rZN4AaABAg.9yMUduilrAx9yODGQPEXRy</t>
  </si>
  <si>
    <t>The IDF kills journalists, maybe you should go yourself.</t>
  </si>
  <si>
    <t>UgyLesjKUGN_yRl5rZN4AaABAg</t>
  </si>
  <si>
    <t>@louislubbe2610</t>
  </si>
  <si>
    <t>Where is the report on the wellbeing of the innocent people that was abducted!!</t>
  </si>
  <si>
    <t>UgxoEFn-2LEZ3JLTgDp4AaABAg</t>
  </si>
  <si>
    <t>UC7C-5LGv3_2M7xMz8wnOrGw</t>
  </si>
  <si>
    <t>Blame Hamas..they started all this crap.</t>
  </si>
  <si>
    <t>UgzbnpO_24nP8ctNXrZ4AaABAg</t>
  </si>
  <si>
    <t>@user-oe1wn2yi5u</t>
  </si>
  <si>
    <t>UCPz0wnse_9hhsZHvcW8cHFA</t>
  </si>
  <si>
    <t>Hollywood can't make film from them like pianist</t>
  </si>
  <si>
    <t>UgwZyR8AoKoiKUOPbCR4AaABAg</t>
  </si>
  <si>
    <t>Do CNN NBC fox TV shows this or no</t>
  </si>
  <si>
    <t>Ugxfc_7MRYAkaAxdZa54AaABAg</t>
  </si>
  <si>
    <t>@user-bu6ps1pu4p</t>
  </si>
  <si>
    <t>UCXvb2MXcuFRKYQxyIMsShew</t>
  </si>
  <si>
    <t>Who on earth could be so atrocious?</t>
  </si>
  <si>
    <t>UgwWKGogYl4AXJM7D5x4AaABAg</t>
  </si>
  <si>
    <t>Let's hear from the hostages. Can you report on them please.</t>
  </si>
  <si>
    <t>UgwpZB4KdgJCdNmp4QR4AaABAg</t>
  </si>
  <si>
    <t>@frank83053</t>
  </si>
  <si>
    <t>UCYrofb3RrSMprb0cV9-Q70w</t>
  </si>
  <si>
    <t>Can’t understand why the UN is  not on the scene  helping these people</t>
  </si>
  <si>
    <t>UgyWk2LRpW4T9qB9ZyV4AaABAg</t>
  </si>
  <si>
    <t>@karenmadden8047</t>
  </si>
  <si>
    <t>UCh4aTu5u3TdD_EBYgcwX3Dw</t>
  </si>
  <si>
    <t>Yep...war is hell...Hamas is an evil terror organization that uses palestimeans as fodder g or their war machine..hidi g behind women and children, destroying infrastructure to make weapons. amd stealing humanitarian aid.  ELECTUONS HAVE CONSEQUENCES...</t>
  </si>
  <si>
    <t>UgyBs6y_Kmg0aqXmSZ94AaABAg</t>
  </si>
  <si>
    <t>Ugz63HQxFv9dL4yg12l4AaABAg.9yKMb3TGeko9yKWPRM9q9i</t>
  </si>
  <si>
    <t>@sosaallaboutmoney6915</t>
  </si>
  <si>
    <t>If anyone is reading this next time you feel like a idiot remember this guy</t>
  </si>
  <si>
    <t>Ugz63HQxFv9dL4yg12l4AaABAg.9yKMb3TGeko9yKYae4Icpe</t>
  </si>
  <si>
    <t>@@sosaallaboutmoney6915 Hamas got no shame right.. foolish kids tricks are for kids</t>
  </si>
  <si>
    <t>Ugz63HQxFv9dL4yg12l4AaABAg.9yKMb3TGeko9yODN4FVH_O</t>
  </si>
  <si>
    <t>Hamas is doing what Netanyahu wants, that's why he supports them.</t>
  </si>
  <si>
    <t>Ugz63HQxFv9dL4yg12l4AaABAg.9yKMb3TGeko9yOVY7F50Io</t>
  </si>
  <si>
    <t>@@jturtle5318 probably either way their being used as human shields and in this situation Hamas struck first.. Don’t start nothing there will be nothing 🥊</t>
  </si>
  <si>
    <t>Ugz63HQxFv9dL4yg12l4AaABAg</t>
  </si>
  <si>
    <t>Can’t believe Hamas is doing this to them.. wow</t>
  </si>
  <si>
    <t>Ugwb7RZg_fr-xvnYxJZ4AaABAg</t>
  </si>
  <si>
    <t>@cometanet8389</t>
  </si>
  <si>
    <t>UCcScUY1L6stEWIrD5NHdIrQ</t>
  </si>
  <si>
    <t>you asked for it didn't you? you were celebrating...</t>
  </si>
  <si>
    <t>Ugx4DBIi4BSml5nc28x4AaABAg</t>
  </si>
  <si>
    <t>@bekydelacaridadtoledogutie1839</t>
  </si>
  <si>
    <t>UCEyR8K-DX6BNJe_qLNoWOXQ</t>
  </si>
  <si>
    <t>Death toll
https://youtube.com/shorts/Tcs-x42zsf0?si=hVlE28WY5oMlUoUb</t>
  </si>
  <si>
    <t>UgyUbY3Y_q1c8zx3jFR4AaABAg.9yK5scxFzzj9yLd031mcMb</t>
  </si>
  <si>
    <t>7WAql3Cgc4U</t>
  </si>
  <si>
    <t>@shimmer4771</t>
  </si>
  <si>
    <t>@@Hamlet2369 this the power of true strength and security.</t>
  </si>
  <si>
    <t>UgzfILNSb27aWBEwBJN4AaABAg</t>
  </si>
  <si>
    <t>@angelalbertocastillo3175</t>
  </si>
  <si>
    <t>UCsRJuscMpJUJ41pc-owGg8Q</t>
  </si>
  <si>
    <t>Why is Israel now attacking the West Bank ? They have the right to defend themselves!! From the Illigal settlers in the West Bank 🤔💬</t>
  </si>
  <si>
    <t>UgyzWKxnlzMIXBwUott4AaABAg</t>
  </si>
  <si>
    <t>@idkimabirmd718</t>
  </si>
  <si>
    <t>UCC7ToZW1joJTelCyKilEUgw</t>
  </si>
  <si>
    <t>he is wearing puma hats</t>
  </si>
  <si>
    <t>Ugz5wbFFHCejfwFnnXB4AaABAg</t>
  </si>
  <si>
    <t>@aloysiusliberiatus6111</t>
  </si>
  <si>
    <t>UCphfZWg025xviv-unFTzz8A</t>
  </si>
  <si>
    <t>Hammas started this…</t>
  </si>
  <si>
    <t>UgyHZTUh7wbZUwBF2GR4AaABAg.9yKDdF64yLu9yKH4sOwpsz</t>
  </si>
  <si>
    <t>@spade66</t>
  </si>
  <si>
    <t>israel rejected it nerd</t>
  </si>
  <si>
    <t>Ugxi0CmdcO_xMMfUeeZ4AaABAg</t>
  </si>
  <si>
    <t>@elenacontreras8698</t>
  </si>
  <si>
    <t>UCDWxwKZqxsRYaq1hoEuoVaA</t>
  </si>
  <si>
    <t>MERCY FOR PALESTINIAN CHILDREN 💔💔
MISERICORDIA PARA LOS NIÑOS PALESTINOS 💔
FREE AND PEACE FOR PALESTINIAN 💔💔2
LIBERTADAD Y PAZ PARA PALESTINA 💔💔3</t>
  </si>
  <si>
    <t>Ugxzml7n3StgYbGk9PN4AaABAg</t>
  </si>
  <si>
    <t>@user-ix6pt6hm1q</t>
  </si>
  <si>
    <t>UCM9t82Ty9SMktMdBLRl86Ug</t>
  </si>
  <si>
    <t>Muslim palestine people need help pls help them who are capable of helping pls😢😢😢😢</t>
  </si>
  <si>
    <t>UgzvsgsJTza42A20bjt4AaABAg</t>
  </si>
  <si>
    <t>@sambs3609</t>
  </si>
  <si>
    <t>UClkAIzoKc2HUW6CX3H74HDg</t>
  </si>
  <si>
    <t>You are not a NUMBER, you will be REMEMBERED!!!</t>
  </si>
  <si>
    <t>Ugw-ug9gqKMrtBMLF3t4AaABAg</t>
  </si>
  <si>
    <t>@user-vr7tg2zo1w</t>
  </si>
  <si>
    <t>UCMVAEiR9cENMczJvdIJFfdg</t>
  </si>
  <si>
    <t>I wonder with Un and Icc calling Gaza as hell on earth.Why should they hold accountable for their ethnic  cleansing and genocide.</t>
  </si>
  <si>
    <t>Ugz3wv5BvEMsNiJaf_h4AaABAg.9yK0rB8GIZJ9yOhk9SHKSp</t>
  </si>
  <si>
    <t>@redspirit2120</t>
  </si>
  <si>
    <t>​@@renekyu3140and who are u fooling by saying that isr@el is  demanding the release of hostages and after that this will be stoped we all know that natanyahu doesn't give shit about them otherwise he wouldn't bomb gaza</t>
  </si>
  <si>
    <t>UgyeQQbxhilTbZxyf1h4AaABAg.9yK5zjvMUwm9yK7J4Yxqp5</t>
  </si>
  <si>
    <t>@bigworm7259</t>
  </si>
  <si>
    <t>@@Ozzy20000 yes they literally hide behind civilians and that’s why so many die because they won’t leave the war zone so maybe that’s what’s going to happen</t>
  </si>
  <si>
    <t>UgwkgIJ9xOzLbAjpl_t4AaABAg.9yKTtPxANPP9yKYamxv6xb</t>
  </si>
  <si>
    <t>@rip6200</t>
  </si>
  <si>
    <t>I dont know if anyone told you but any infastructure and quality of life improvements get air striked 😅 Search up the definition of concentration camp… youd really start to ask yourself why Hamas was created.</t>
  </si>
  <si>
    <t>UgyyF4l_TsCfURgO4N54AaABAg</t>
  </si>
  <si>
    <t>@contra-stupidity</t>
  </si>
  <si>
    <t>UC3EF5kvIUvaZbkaAE_601YA</t>
  </si>
  <si>
    <t>When your mission is to intimidate people, you need to be arbitrary. The only way to rule people against their will is to make people afraid. And when they get accustomed to a certain level of fear, you have to increase it and increase it ..
The idea for this is very simple: If Palestinians knew the rules of the game , they would calculate and decide wether to interact or not. When you have no idea, no clue what is awaiting you around the corner, that is when you get really terrified. 
So the lack of logic is a perfect logic. When your mission is to intimidate people, you need to be arbitrary. Because if there are rules people can do their rules and choose their way. If it is arbitrary , no one can chose, nothing makes sens so everything makes sens.</t>
  </si>
  <si>
    <t>Ugwu1fQNxEQdg4R0i5t4AaABAg</t>
  </si>
  <si>
    <t>@uphill248</t>
  </si>
  <si>
    <t>UC6_ARhgKvNmZnAFGtaYoJCw</t>
  </si>
  <si>
    <t>The u.s also has blood on their hands. Hell caused by Israhell supported by the u.s</t>
  </si>
  <si>
    <t>UgxBtG05giWU4Ragy6N4AaABAg</t>
  </si>
  <si>
    <t>@landan4924</t>
  </si>
  <si>
    <t>UCC08V0cUzhziOU59k3V85WA</t>
  </si>
  <si>
    <t>There can be no peace with the Palestinians....</t>
  </si>
  <si>
    <t>UgzBuQPvrMJ_28qSzCt4AaABAg</t>
  </si>
  <si>
    <t>@amoon8515</t>
  </si>
  <si>
    <t>UC9GxKJNJ-1jBZfu5jVkhVlw</t>
  </si>
  <si>
    <t>These are the strongest people on earth- they accept their fate believing Allah will protect</t>
  </si>
  <si>
    <t>UgwXx_IU-QAlwH_cZkl4AaABAg</t>
  </si>
  <si>
    <t>@User-fo1ky</t>
  </si>
  <si>
    <t>UC3CwHpP6FWtXaQEUQc3X1Wg</t>
  </si>
  <si>
    <t>I don't have words....when will this stop!?
#freepalestine
#ArmiestoAqsa</t>
  </si>
  <si>
    <t>Ugzuq-VOD8TK15_52yJ4AaABAg</t>
  </si>
  <si>
    <t>@safiyaansari159</t>
  </si>
  <si>
    <t>UC-qf_dTM2K8x4TN6CkVabcw</t>
  </si>
  <si>
    <t>Only one word.... EVIL</t>
  </si>
  <si>
    <t>UgzEBGYaEZucbb0LtN54AaABAg.9yK9uxzh3nj9yKXv6HtoOT</t>
  </si>
  <si>
    <t>@@zagudivine1850what does islam have to do with it. Search up the definition of concentration camp… youd really start to ask yourself why Hamas was created</t>
  </si>
  <si>
    <t>Ugwg53lEp8iETjKw1Qd4AaABAg.9yJzzGzLWOw9yKMwcz_Um_</t>
  </si>
  <si>
    <t>@nurhayati4263</t>
  </si>
  <si>
    <t>​@@foylebutler8952may you have what they had,  been bombed, slaughtered &amp; murdered</t>
  </si>
  <si>
    <t>UgwX240lTBFgjr-botx4AaABAg</t>
  </si>
  <si>
    <t>@amaraakhter1351</t>
  </si>
  <si>
    <t>UCKx0yNzRAUrv2MPP0WWcF9w</t>
  </si>
  <si>
    <t>Yar Rab help us as we are now officially dead bodies or zombies who are not doing anything for our brothers n sisters. Ya Rab give us emaan, ya Rab ya Allah ya Rab-ul-Alameen our hearts are full of pain but don’t know what to do….. how to do ya Allah ya Rab send them help as you send to Ibraheem (PBUH) Mosa(PBUH) and our beloved prophet Muhammad (PBUH)</t>
  </si>
  <si>
    <t>UgxsOlzdvhrgUhPueT94AaABAg</t>
  </si>
  <si>
    <t>@FreePALESTINE37383</t>
  </si>
  <si>
    <t>UCho2lgp6k_SRyEnqDjkOY9Q</t>
  </si>
  <si>
    <t>Free free Palestine 😢😢😢🇵🇸🇵🇸🇵🇸🙏🙏🙏</t>
  </si>
  <si>
    <t>UgxvHLpd-mxr8I9NlbZ4AaABAg</t>
  </si>
  <si>
    <t>@wasifwarwar</t>
  </si>
  <si>
    <t>UCcQaRXflEO98jYCadolaTAQ</t>
  </si>
  <si>
    <t>Please continue making content like this! One country, Palestine. No israel!</t>
  </si>
  <si>
    <t>UgwGYwhYMVXyTivzmNp4AaABAg</t>
  </si>
  <si>
    <t>@kerryshultz9766</t>
  </si>
  <si>
    <t>UCBl557CFT_u0SqScV5G4fTg</t>
  </si>
  <si>
    <t>You see we are all the same.  We cry, we love, we feel pain, frustration, fear.  The occupation must end.</t>
  </si>
  <si>
    <t>UgzkVKU0XhL-zyJTn0R4AaABAg</t>
  </si>
  <si>
    <t>@user-lv8wv3jk4b</t>
  </si>
  <si>
    <t>UCWmKSjsfhr-6IQIUfs3Rk7w</t>
  </si>
  <si>
    <t>But, God did warn you not to attack Israel</t>
  </si>
  <si>
    <t>Ugy6nolWOG9VfNLn5vF4AaABAg</t>
  </si>
  <si>
    <t>@ALEENA_urbestie</t>
  </si>
  <si>
    <t>UCmUDEcQOxfv8pK1TEfntryw</t>
  </si>
  <si>
    <t>May allah grant them jhannatul firdaus</t>
  </si>
  <si>
    <t>UgwyBOQwIxBN14u4ulx4AaABAg</t>
  </si>
  <si>
    <t>@FallenAngel-he5ko</t>
  </si>
  <si>
    <t>UC2qcnnHNSn7msjEFmFwRoPg</t>
  </si>
  <si>
    <t>not one drop of blood on any of those sheets.</t>
  </si>
  <si>
    <t>Ugzp--xM_EPMe0fBPT54AaABAg.9yL02gN41SO9yL1e8Zm0Ow</t>
  </si>
  <si>
    <t>@billcipher4935</t>
  </si>
  <si>
    <t>Get out of here 😠</t>
  </si>
  <si>
    <t>UgwlAE9vPg5_N_dSSLR4AaABAg.9yK1tcTYCat9yLHluAkzmK</t>
  </si>
  <si>
    <t>@genshinimpact1672</t>
  </si>
  <si>
    <t>​@@Sp3ll633nah it's not force, it's just they used to it because they already adapt to it since they were a child</t>
  </si>
  <si>
    <t>UgzoaDCp5xccGJsfQbZ4AaABAg</t>
  </si>
  <si>
    <t>@kenan9069</t>
  </si>
  <si>
    <t>UCh4xb3ZyhNijm2-ZowYgT6A</t>
  </si>
  <si>
    <t>Ok so now Palestinians got massacred so what about Israel now Scott free living their life doing whatever this whole world is sick</t>
  </si>
  <si>
    <t>UgxXY-caXap0EiOTXjl4AaABAg</t>
  </si>
  <si>
    <t>@melaniemaec1</t>
  </si>
  <si>
    <t>UC2lIgUDn-x9RHzA_ox3uV9w</t>
  </si>
  <si>
    <t>I am so sorry for your loss.</t>
  </si>
  <si>
    <t>Ugx-hhlUMbr3bMN5Mq94AaABAg</t>
  </si>
  <si>
    <t>@mariewatson1926</t>
  </si>
  <si>
    <t>UCdVtnaExhbBsKdc0Uktb-dQ</t>
  </si>
  <si>
    <t>😢😢😢😢 free Palestine</t>
  </si>
  <si>
    <t>UgyBPUR9EFeXj4n2lNZ4AaABAg</t>
  </si>
  <si>
    <t>@johngalt0096</t>
  </si>
  <si>
    <t>UCEVOiWCVifqki7e5inK1sZg</t>
  </si>
  <si>
    <t>Evil Bebe’s Gaza Grab with Biden kneeling.😊</t>
  </si>
  <si>
    <t>UgwAMt6VSwYhzj7jBgt4AaABAg</t>
  </si>
  <si>
    <t>@umulsabaah5492</t>
  </si>
  <si>
    <t>UCRaRip4ilPev2EkO7jrekOA</t>
  </si>
  <si>
    <t>Tell the UN that hell doesn't have these beautiful believers in it!</t>
  </si>
  <si>
    <t>UgyF-LLOmIFgji1HeRF4AaABAg</t>
  </si>
  <si>
    <t>@deepusuresh3364</t>
  </si>
  <si>
    <t>UCTH4OB77oWCXr2WQegk_11Q</t>
  </si>
  <si>
    <t>why u attacked istael😢</t>
  </si>
  <si>
    <t>UgwVT6JZS1YqEnnHTDR4AaABAg.9yK1q9a2ElK9yKKr2MJSvU</t>
  </si>
  <si>
    <t>@milaari3079</t>
  </si>
  <si>
    <t>@@foylebutler8952ya you will taste the same. Exactly same.</t>
  </si>
  <si>
    <t>UgzvsgsJTza42A20bjt4AaABAg.9yLLDnPJA9P9yQR3jxDvZl</t>
  </si>
  <si>
    <t>@BinYakub80</t>
  </si>
  <si>
    <t>@@nickgoldring1446 It’s not what I think. I know you are describing yourself.</t>
  </si>
  <si>
    <t>UgyQUvIvcIilttb5Okd4AaABAg</t>
  </si>
  <si>
    <t>@tayyabamuhammadibrahim2803</t>
  </si>
  <si>
    <t>UCOW42N05qWjcWNHJ8CGhPUg</t>
  </si>
  <si>
    <t>3 missiles on four houses...F16 jet  what are they supposed to do😭.Still Said Alhamadulilha...</t>
  </si>
  <si>
    <t>Ugxkso9Sn7fHvhYvwSl4AaABAg.9yLkeK9uDaM9yQe3dQTgEb</t>
  </si>
  <si>
    <t>@beefychan4890</t>
  </si>
  <si>
    <t>@@mungarothuva6346 🤔please say something about Oct.1,2,3,4,5,6,8,9,10…..,Nov, Dec…. Nakba in 1948, all done by Israel??🤯
Or only like to victim blame the defender from the attacker. Occupier.
Btw Palestine is called “Occupied Palestine” even in any source online/ who you think they’re occupied under?</t>
  </si>
  <si>
    <t>Ugw2-djzDeXOQ3Cgwh54AaABAg.9yK9KU1wAny9yKKsMuSnZA</t>
  </si>
  <si>
    <t>@corruption2681</t>
  </si>
  <si>
    <t>@@mondayrose625bruh</t>
  </si>
  <si>
    <t>Ugw2-djzDeXOQ3Cgwh54AaABAg.9yK9KU1wAny9yLH_7jzbtO</t>
  </si>
  <si>
    <t>@benjaminopperman3116</t>
  </si>
  <si>
    <t>Well I'd say Britian and the UN as well</t>
  </si>
  <si>
    <t>Ugza9RrWqq8GCa2gwI94AaABAg</t>
  </si>
  <si>
    <t>@joaogiaomorais1291</t>
  </si>
  <si>
    <t>UC5G4GY7VOBsWN1t4mQ4QaIQ</t>
  </si>
  <si>
    <t>Assassins they are</t>
  </si>
  <si>
    <t>Ugwa2Mca6YDUik7nzKN4AaABAg</t>
  </si>
  <si>
    <t>@denstorebog</t>
  </si>
  <si>
    <t>UCDPdslzn_wqvTx7vi43Ld3A</t>
  </si>
  <si>
    <t>Do not forget people, US supplied bombs. 
The US administration are playing games, acting they are neutral and innocent.</t>
  </si>
  <si>
    <t>UgxyNAlc1mZASFpWauN4AaABAg</t>
  </si>
  <si>
    <t>@merlewilliams7629</t>
  </si>
  <si>
    <t>UCHz_zzpJJOA-8_wfI9yHsFw</t>
  </si>
  <si>
    <t>The demons on earth but still claiming that they are holy. Synagogue of Satan has stricked again. Keep the faith Palestine 💙💙💙</t>
  </si>
  <si>
    <t>UgwyOr-Yoy-3P8ocdnd4AaABAg.9yK4JYUUKSX9yKVH3aPCZ1</t>
  </si>
  <si>
    <t>@zagudivine1850</t>
  </si>
  <si>
    <t>Their land😂😂😂😂</t>
  </si>
  <si>
    <t>Ugw-w2rlj-1WpXQ2Q654AaABAg.9yK-Xkgr3Dq9yKtBkoPzsX</t>
  </si>
  <si>
    <t>@ssyusof593</t>
  </si>
  <si>
    <t>​@@brianpistor4976
You must be from a different planet! 😂😂😂</t>
  </si>
  <si>
    <t>Ugz3wv5BvEMsNiJaf_h4AaABAg.9yK0rB8GIZJ9yLBKKixQjK</t>
  </si>
  <si>
    <t>@aereiq</t>
  </si>
  <si>
    <t>@@MCH15 Actually, no. Arab/Israelite conflict started at 1886, long before Israel existed as country.</t>
  </si>
  <si>
    <t>Ugwxqw-6mApKAVoN6PR4AaABAg</t>
  </si>
  <si>
    <t>@MALEKAL-13-gt7dr</t>
  </si>
  <si>
    <t>UCdZYGoNK4OVDvAF9qI-AXUg</t>
  </si>
  <si>
    <t>Ugym5eA5CYpAhPi7fxJ4AaABAg</t>
  </si>
  <si>
    <t>@CatZo-ru8mk</t>
  </si>
  <si>
    <t>UCVFMiTRasz_oEMWIYqORqcg</t>
  </si>
  <si>
    <t>From Jordan river to Mediterranean sea Palestine will be free</t>
  </si>
  <si>
    <t>Ugz3wv5BvEMsNiJaf_h4AaABAg.9yK0rB8GIZJ9yLG9FQWs-n</t>
  </si>
  <si>
    <t>@maz1071</t>
  </si>
  <si>
    <t>@@renekyu3140 this has been happening for 75+ years, hamas came into power in 2005. you're so brainwashed by western media</t>
  </si>
  <si>
    <t>UgzrPhf_hQYbsKNSs-94AaABAg</t>
  </si>
  <si>
    <t>They will never forget nor forgive, so will we 😢</t>
  </si>
  <si>
    <t>UgxIqJJDU9n1kLWx6854AaABAg</t>
  </si>
  <si>
    <t>@juliosoriano3653</t>
  </si>
  <si>
    <t>UCBjTouPeFd78svqNzsoB4kw</t>
  </si>
  <si>
    <t>We are testified the holocaust Palestinian</t>
  </si>
  <si>
    <t>Ugz48l2Vvish-uqhoPB4AaABAg</t>
  </si>
  <si>
    <t>@anisohussein4980</t>
  </si>
  <si>
    <t>UCvkzMAKbEbnUR_Ub24XHCNA</t>
  </si>
  <si>
    <t>Only Allah can give justice. May Allah free our brothers and sisters of Palestine 🇵🇸</t>
  </si>
  <si>
    <t>Ugy0faPYewNrCcIsAXp4AaABAg</t>
  </si>
  <si>
    <t>@jonk9977</t>
  </si>
  <si>
    <t>UCHBqcgENAvXNu2PCy_KUb-Q</t>
  </si>
  <si>
    <t>Willam Wallace.</t>
  </si>
  <si>
    <t>UgzbXgn-sfPqL9bd45h4AaABAg</t>
  </si>
  <si>
    <t>@stevenclark5682</t>
  </si>
  <si>
    <t>UCt6n1scYdwZGz3yxgOC7oPA</t>
  </si>
  <si>
    <t>UN calls it hell on earth BUT WONT STOP IT.GUILTY IS UN</t>
  </si>
  <si>
    <t>UgwlE8YB793Dezg-hCh4AaABAg</t>
  </si>
  <si>
    <t>@hahasusululul431</t>
  </si>
  <si>
    <t>UCvnsA0tBATUB-qmDqj5qRjg</t>
  </si>
  <si>
    <t>H@mas were meant to be the terrorists. That is what they said.. yet they failed to see, that H@mas has exposed the western hypocrisy. This world is rotten !</t>
  </si>
  <si>
    <t>UgyS-WmKXtxTQanE59l4AaABAg</t>
  </si>
  <si>
    <t>kbQLe9tBuak</t>
  </si>
  <si>
    <t>IDF   is more Dangerous than  NAZI 
Forces 😢😢😢😢😢</t>
  </si>
  <si>
    <t>UgxpBX4Yphay9_UBwxp4AaABAg</t>
  </si>
  <si>
    <t>@faisalrahman662</t>
  </si>
  <si>
    <t>UCHU9Pav-2It_ESjedyH1J0g</t>
  </si>
  <si>
    <t>it's incomprehensible how after 3 months of this genocide, the leaders of the free world are still against a ceasefire - a ceasefire that would save thousands of slain lives, and thousands more that will  be murdered in the days to come. Its disgusting, its shameful, its a huge red stain on the "civilized" world.</t>
  </si>
  <si>
    <t>Ugw3gDwH9XerLO1oGsp4AaABAg</t>
  </si>
  <si>
    <t>@ashrafcp8605</t>
  </si>
  <si>
    <t>UCTTSKT5idVUdJ4sWOJmklKw</t>
  </si>
  <si>
    <t>Free palastine 100% support only palatine insha allaah allaahu aqbar my bratherce 😢</t>
  </si>
  <si>
    <t>Ugz-1GpO83CdfnPP1-h4AaABAg</t>
  </si>
  <si>
    <t>@samirzarali6250</t>
  </si>
  <si>
    <t>UCfLDckzwbO4NuTXwCiR5-YQ</t>
  </si>
  <si>
    <t>UgziSkWyET8XZX9yVGB4AaABAg</t>
  </si>
  <si>
    <t>@aunisdishlicious8961</t>
  </si>
  <si>
    <t>UCPPTaB1r8-YaQtvYZacxY_w</t>
  </si>
  <si>
    <t>So sure that all goverment have these data..but they didnt use the power gave by people to them or use it the wrong way.. we people must unite to show them how to use the power..or replace them with the right one..</t>
  </si>
  <si>
    <t>Ugw8Nm42tijq-yOVio94AaABAg</t>
  </si>
  <si>
    <t>@roseismil6142</t>
  </si>
  <si>
    <t>UCR_Fz2lMmDKGnaYrDqlNyaA</t>
  </si>
  <si>
    <t>My heart aches everyday I hear innocents souls taken away in this unjustified brutal war on Gaza’s innocent civilians.. May God put his mercy on them 😭😭💔💔💔</t>
  </si>
  <si>
    <t>UgzxhSbaR9j4UoYQoER4AaABAg</t>
  </si>
  <si>
    <t>@L.T89</t>
  </si>
  <si>
    <t>UCjBaa-cOYh7suLNU5fmoQ3Q</t>
  </si>
  <si>
    <t>"How cheap brown and black lifes are" This has nothing to do with any color.</t>
  </si>
  <si>
    <t>Ugz7q3w_U4gejE8y6yx4AaABAg</t>
  </si>
  <si>
    <t>@anyonehuman2446</t>
  </si>
  <si>
    <t>UCayEowk-eJgJhoQc8-zCsqQ</t>
  </si>
  <si>
    <t>This is the time when all the eyes of the world must be able to see what is right and what is wrong</t>
  </si>
  <si>
    <t>Ugz6Rwj0Omhr2TL9P9B4AaABAg</t>
  </si>
  <si>
    <t>@ImAshlynnCarter</t>
  </si>
  <si>
    <t>UCQmv1EN7l2I_riVQ-d8OQxw</t>
  </si>
  <si>
    <t>It’s devastating every single day 🥺 they want us to forget so they can continue their barbarism.</t>
  </si>
  <si>
    <t>Ugzv1yPAyqfeVBkHzUt4AaABAg</t>
  </si>
  <si>
    <t>@theresaslusher4305</t>
  </si>
  <si>
    <t>UCGke5Ink0g7ZOL_o6yyypBA</t>
  </si>
  <si>
    <t>You really need to know the history of Arab nations.  Arabs against Arabs has been going on for centuries.  This is nothing new.  Hamas started this atrocity.  Shameful and idiotic!</t>
  </si>
  <si>
    <t>Ugyeu6KFwRlU4Fht5DZ4AaABAg.9yh1Hz620Z09z-2w1LRSf_</t>
  </si>
  <si>
    <t>@felipetapia5428</t>
  </si>
  <si>
    <t>What planet do you live on.</t>
  </si>
  <si>
    <t>Ugy26Uzjam0SvoVDzDB4AaABAg</t>
  </si>
  <si>
    <t>@kamleshkushwah4895</t>
  </si>
  <si>
    <t>UCEZ2WO7kw_dQd0YW7ViqsHg</t>
  </si>
  <si>
    <t>Excellent drama by this muslim woman 😂😂😂😂</t>
  </si>
  <si>
    <t>UgxdUdOVOmHq8N-2ozt4AaABAg</t>
  </si>
  <si>
    <t>@ibrahimabubakari3509</t>
  </si>
  <si>
    <t>UC9Nlxq-gDJ3eQtqGbuXXNag</t>
  </si>
  <si>
    <t>You can't pay for human lives. It not collateral damage... The term for it unspeakable</t>
  </si>
  <si>
    <t>UgxJ-RJR86BURnbD6Zh4AaABAg</t>
  </si>
  <si>
    <t>@MrGottlanze</t>
  </si>
  <si>
    <t>UCJ4tqV2Sen85oQqYrH4iNWw</t>
  </si>
  <si>
    <t>ISRAEL NO TIENE PERDÓN DE DIOS. LO PAGARA TODO PERO MÁS EL HABERSE DADO EL "DERECHO DIVINO" DE COMETER EL PEOR TIPO DE GENOCIDIO  QUE NO TIENE NINGUNA ESCUSA DESDE CUALQUIER PUNTO DE VISTA EN EL QUE ESTE CRIMEN SE VEA O FALSAMENTE SE TRATE DE JUSTIFICAR.</t>
  </si>
  <si>
    <t>UgxKj_XeQODvqqfxNE14AaABAg</t>
  </si>
  <si>
    <t>@mariamsleiman3499</t>
  </si>
  <si>
    <t>UC2PmFlKvKCPZfEUrVpMYsag</t>
  </si>
  <si>
    <t>This is Happening since 75 years and 81 days........</t>
  </si>
  <si>
    <t>UgxT4RbdpdRZkPs0gY54AaABAg</t>
  </si>
  <si>
    <t>@Aneela_Naqvi</t>
  </si>
  <si>
    <t>UCaTnG8w8DuA86CoIOaLKYQg</t>
  </si>
  <si>
    <t>Me and my team with you miss about palisten and Gaza?Aneela Naqvi</t>
  </si>
  <si>
    <t>Ugzm8PMxZf9Q8Vro2v14AaABAg</t>
  </si>
  <si>
    <t>@JamesBrown-pf8tf</t>
  </si>
  <si>
    <t>UCKmY-YK-cDmZh9CVe_SoLvA</t>
  </si>
  <si>
    <t>Free Palestine ! The devil is at work !</t>
  </si>
  <si>
    <t>Ugy9EfiVPccgEoum3Ld4AaABAg</t>
  </si>
  <si>
    <t>@rewi9993</t>
  </si>
  <si>
    <t>UCatDLeAX812qBdWzCb-RpYA</t>
  </si>
  <si>
    <t>She is saying what we all feel &amp; can’t do anything about it. 
As the World Powers just sit and do nothing</t>
  </si>
  <si>
    <t>UgySwnD9dt5U0glISkJ4AaABAg</t>
  </si>
  <si>
    <t>@mohamedsyed5977</t>
  </si>
  <si>
    <t>UC59JGs45AJcFhmC3FkDEicw</t>
  </si>
  <si>
    <t>That was a great speech. I'm not sure it's worth speaking to those people who only use international law when it's in their interest and have only selective outrage. insha'Allah it affects those with pure hearts.</t>
  </si>
  <si>
    <t>Ugz52966lLLZiBm7jLB4AaABAg</t>
  </si>
  <si>
    <t>Biggest lawsuit in history ❤😢
The leaders stay silent 😢why man??
Where are the leaders of 🇺🇸 America???</t>
  </si>
  <si>
    <t>UgyWVohS89ro_HWXcO94AaABAg</t>
  </si>
  <si>
    <t>@Please_be_kind.</t>
  </si>
  <si>
    <t>UCdJBtm367wHlZp2DjtHSBdg</t>
  </si>
  <si>
    <t>Thats the cost of war unfortunately inosent people on both sides die while they are looking for hamas who killed inosent women elderly and children even babies buring them alive raping women and torturing and mutilating their bodies would make any country go crazy and fight back. I feel bad for the inosent muslims and jewish people who died and suffer. Again thats the cost of war but we can forget hamas drew the first blood they started the war brutally even if their was issues between both sides killing inosent women children and elderly wasnt the way hamas should have went about it. I myself dont agree with war because put the governments aside and the politics aside its the inosent they need to stand up against hamas to stop them from using the inosent people in their country as human sheilds
Also she mention they are brown and black people wth who cares what color someone is we are all humans all the same jewish people arent all white they are brown and black too so wth does color have to do with it</t>
  </si>
  <si>
    <t>UgyusJImfytcmAiRppZ4AaABAg</t>
  </si>
  <si>
    <t>@user-mu4ll8wk7i</t>
  </si>
  <si>
    <t>UCjNv21c5AZig4JjzJi6FHtA</t>
  </si>
  <si>
    <t>What is Dubi doing since it's the greatest city on the planet.</t>
  </si>
  <si>
    <t>UgyvJhqyYAnw1Zqube94AaABAg</t>
  </si>
  <si>
    <t>@adelayoub2966</t>
  </si>
  <si>
    <t>UCn7BTjvqssK_6ee0mIKpXGQ</t>
  </si>
  <si>
    <t>This is the word Hamasaki start  don't   bolshit</t>
  </si>
  <si>
    <t>UgwKYR7c-e82y_xJ6jl4AaABAg</t>
  </si>
  <si>
    <t>@antonyanatov9477</t>
  </si>
  <si>
    <t>UCpQ2KmoPc-v7lVLAa89oVYA</t>
  </si>
  <si>
    <t>She literally could have described any Arab/Muslim conflict</t>
  </si>
  <si>
    <t>UgwW7N4zQBVGqX1mL714AaABAg</t>
  </si>
  <si>
    <t>@tahminabegum1417</t>
  </si>
  <si>
    <t>UCYxCDmKrBavvYiabyO8IIgA</t>
  </si>
  <si>
    <t>Free Palestine 🇵🇸 pls stop this Genocide. Israel have no SHAME</t>
  </si>
  <si>
    <t>UgyuI6rQI0CdFI-ALhJ4AaABAg</t>
  </si>
  <si>
    <t>@sharon946</t>
  </si>
  <si>
    <t>UCWqiUa1TJzrJGDGrm2UJsTA</t>
  </si>
  <si>
    <t>They do not go to the source, Hamas. Blame them, not Israel.</t>
  </si>
  <si>
    <t>UgzvSzt_do5oKTDt5G94AaABAg</t>
  </si>
  <si>
    <t>@Hijabilover102</t>
  </si>
  <si>
    <t>UCkhYYCwHvxVr9VU4_Mfe5UA</t>
  </si>
  <si>
    <t>UgztgRJX8AMjs6N6p6Z4AaABAg</t>
  </si>
  <si>
    <t>@GA-yh3ge</t>
  </si>
  <si>
    <t>UCbRZ-Btypx1iHiKQb6u3j2g</t>
  </si>
  <si>
    <t>Hamas must stop to use child shields, murders</t>
  </si>
  <si>
    <t>Ugy2BpjngBwFhAjDTv14AaABAg</t>
  </si>
  <si>
    <t>@jonathansummerville9408</t>
  </si>
  <si>
    <t>UCLNPSNkDO7CIsDO-0FGqS6Q</t>
  </si>
  <si>
    <t>That's just bizarre. She feels guilty because she's not able to do anything about Gaza so she instead goes to a local council meeting to say.........what exactly??? Boo-hoo, there's a war in the middle east, again. I'm shocked😐</t>
  </si>
  <si>
    <t>Ugzg-22Bc3NTi0dHJih4AaABAg</t>
  </si>
  <si>
    <t>@MIB_63</t>
  </si>
  <si>
    <t>UCDj29lvzBtTrc_V7iqZsOEw</t>
  </si>
  <si>
    <t>Governments in the West are silent but people are waking up all over the world. They are tired of endless wars that only benefits the arms manufacturers.</t>
  </si>
  <si>
    <t>UgzEGiyEBcmHPtLYcsd4AaABAg</t>
  </si>
  <si>
    <t>@user-cu9tq3qz2n</t>
  </si>
  <si>
    <t>UCi5cZzmqR2f4liUhE29_fXQ</t>
  </si>
  <si>
    <t>You know that Jews are black and brown too?</t>
  </si>
  <si>
    <t>Ugx4TUKw_7WyZ9a-YH54AaABAg.9yk80qQ9mKV9yki6PuX6up</t>
  </si>
  <si>
    <t>@Hofe404</t>
  </si>
  <si>
    <t>First of all
Israel built a wall preventing anyone from entering or leaving.
Second 
Israel told people to go far on the north (I think) and then Israel bombed the place the innocent Palestinians went and they lied 
Third 
In what world is this defending yourself 
Bombing 
Schools, hospitals, refugee camps 
Like see the history and then talk
Talking like a kid</t>
  </si>
  <si>
    <t>UgwHjfTw1XbXyXCpOQV4AaABAg</t>
  </si>
  <si>
    <t>@bilalhussain2525</t>
  </si>
  <si>
    <t>UCuDIK0NsFVqGCvZyCaF4jVQ</t>
  </si>
  <si>
    <t>Free free philistin 🇵🇸</t>
  </si>
  <si>
    <t>UgxmoM4PMXuoS5s8oUh4AaABAg</t>
  </si>
  <si>
    <t>Hamas is an unconventional army with a complicit populace, Israel didn't had a second best option of retaliations.</t>
  </si>
  <si>
    <t>UgxIKgNRfvA-0Lo8GxB4AaABAg</t>
  </si>
  <si>
    <t>UCnuCLTWKxFaQ7m5AxZsSxUw</t>
  </si>
  <si>
    <t>I'm truly sorry for what is happening to the Palestinians. But what about 7/10 2023. Many people in Israel suffered and are displaced. Let me be crystal clear,  bringing race into it is a cheap shot. What were hamas practicing when they were slatering innocent Israeli people - THAT WAS RACISM. I do not see how precious Black people have to do with this attack. WHAT IS HAPPENING IN GAZA IS ABOUT WHAT hamas did. I don't like people being killed on both sides. Ask yourself who started this.</t>
  </si>
  <si>
    <t>Ugw7jdT7T1Aww6ExgiJ4AaABAg</t>
  </si>
  <si>
    <t>@matthewfrank6962</t>
  </si>
  <si>
    <t>UCP9FEi-iz3Z_xZSu6JWCouw</t>
  </si>
  <si>
    <t>Get over there and make a difference</t>
  </si>
  <si>
    <t>UgwwDe1344yZZxt5_Ed4AaABAg</t>
  </si>
  <si>
    <t>@shazmohd7803</t>
  </si>
  <si>
    <t>UCi3pgIt8O4vixedtjrBUOBA</t>
  </si>
  <si>
    <t>She correct</t>
  </si>
  <si>
    <t>UgzHyoBxnMDcMGifC8t4AaABAg</t>
  </si>
  <si>
    <t>@shittumustapha9636</t>
  </si>
  <si>
    <t>UCr-3WinvqRU2JGFQyJU6jBw</t>
  </si>
  <si>
    <t>Shame on y’all Arabs except Yemen</t>
  </si>
  <si>
    <t>UgzmR8p9jU3Kef7h5Jl4AaABAg</t>
  </si>
  <si>
    <t>@leniben839</t>
  </si>
  <si>
    <t>UCCBmvegcseZvva4WhltDj6Q</t>
  </si>
  <si>
    <t>She and Rashida always cry😂😂😂 poor acting 🤢</t>
  </si>
  <si>
    <t>UgzXCXMGx4dgGI37-hF4AaABAg</t>
  </si>
  <si>
    <t>@paulm8214</t>
  </si>
  <si>
    <t>UCjLUud2fX4xQlw9TduEnrwg</t>
  </si>
  <si>
    <t>I wo t be silenced by utube</t>
  </si>
  <si>
    <t>Ugzxq_ervkCkcIr1dAx4AaABAg</t>
  </si>
  <si>
    <t>@egapratama7231</t>
  </si>
  <si>
    <t>UCeKNsHgSsQc8P6-m3KzeVhA</t>
  </si>
  <si>
    <t>Ugwcgkt6m9LTnJqwaRd4AaABAg</t>
  </si>
  <si>
    <t>@Qass378</t>
  </si>
  <si>
    <t>UChGcjreOw_MBQAiavQcAghQ</t>
  </si>
  <si>
    <t>Thanks for sharing</t>
  </si>
  <si>
    <t>UgzPBWTzLh_12nbQcb14AaABAg</t>
  </si>
  <si>
    <t>@johninman7545</t>
  </si>
  <si>
    <t>UCHuaOzjGGbOl4OspjCmSDEA</t>
  </si>
  <si>
    <t>They are attacking Christian Churches</t>
  </si>
  <si>
    <t>UgxNmIF0W2ReT26LaU94AaABAg</t>
  </si>
  <si>
    <t>@jeromevandermeulen278</t>
  </si>
  <si>
    <t>UCUjj_BQkilvl6YXD_7SH7Kg</t>
  </si>
  <si>
    <t>How many children died as human shields for hamas?</t>
  </si>
  <si>
    <t>UgzfarCm3DG0kVBh8094AaABAg</t>
  </si>
  <si>
    <t>@alexietheshortie</t>
  </si>
  <si>
    <t>UC3LypMCLV2nx2cm-HT0NdWQ</t>
  </si>
  <si>
    <t>🫡🇵🇸free PALESTIN🤲🇵🇸</t>
  </si>
  <si>
    <t>UgyvZFYXMpNl_KnC-W14AaABAg</t>
  </si>
  <si>
    <t>@maryam.o368</t>
  </si>
  <si>
    <t>UCN_jr959frPjXdDTayGWdMw</t>
  </si>
  <si>
    <t>I swear to god Palestians have so much patience it's unreal! Free Palestine!</t>
  </si>
  <si>
    <t>UgyAiJhtbUw504mfFJF4AaABAg</t>
  </si>
  <si>
    <t>@MaryumAmir-bf4go</t>
  </si>
  <si>
    <t>UCkC1kFqszGVDFG2MqI0BK9Q</t>
  </si>
  <si>
    <t>My sister you are crying because you are human but they are not Israeli or American politicians who support them are not even human because they never feel someone emotions but may be they will feel when someone did the same what is happening with palestine innocent children</t>
  </si>
  <si>
    <t>UgxeWU99-Imi3EbLEd94AaABAg</t>
  </si>
  <si>
    <t>@touraynj1100</t>
  </si>
  <si>
    <t>UCKMAfRJLVqn3JcY8DrtMLbA</t>
  </si>
  <si>
    <t>UgweZiU7Iqv6IykzZoh4AaABAg</t>
  </si>
  <si>
    <t>@sidd8899</t>
  </si>
  <si>
    <t>UC5VOMa4Xxd27KoAOynJsIDw</t>
  </si>
  <si>
    <t>Why so much drama ? 😂😂</t>
  </si>
  <si>
    <t>UgxEZV5fjfnO4fO0Lp94AaABAg</t>
  </si>
  <si>
    <t>@the-qd9xz</t>
  </si>
  <si>
    <t>UCnrWaQuUitTKnPquD6qGsKA</t>
  </si>
  <si>
    <t>UgzHemrXGcjkIMrGKJJ4AaABAg</t>
  </si>
  <si>
    <t>@zionistenemy4384</t>
  </si>
  <si>
    <t>UC6FT8acBWNWXPtjdsKFOPTw</t>
  </si>
  <si>
    <t>"When a man is denied the right to live the life he believes in, he has no choice but to become an outlaw" -nelson mandela</t>
  </si>
  <si>
    <t>UgwKUx4ah9G-93xkrE14AaABAg</t>
  </si>
  <si>
    <t>@tracymagill5786</t>
  </si>
  <si>
    <t>UC0rGmQaqUXGbAKCckqFHQCQ</t>
  </si>
  <si>
    <t>If only the Palestinians hadn't supported Hamas.  This wouldn't be happening!  It's so sad!</t>
  </si>
  <si>
    <t>Ugyv2F3wtop03nxo_Kt4AaABAg</t>
  </si>
  <si>
    <t>@sabi.0</t>
  </si>
  <si>
    <t>UCj-d01stkQhv48w3RL7lT5w</t>
  </si>
  <si>
    <t>UgxJa8vxAQAT1NQlIDZ4AaABAg</t>
  </si>
  <si>
    <t>@ziziy243</t>
  </si>
  <si>
    <t>UC9STu370zGk4u1UKonuDjLQ</t>
  </si>
  <si>
    <t>Ugz6E0r_HUoYaiFGLqV4AaABAg</t>
  </si>
  <si>
    <t>@jeanettezinsli1199</t>
  </si>
  <si>
    <t>UC-zhp_qLZFifnZNUDKVtkmQ</t>
  </si>
  <si>
    <t>Girl, what about the children and babies from October 7th. Still suffering if alive today There seems to be no memory, just wiped away.  What about the international law walking through suburban streets killing people and destroying villages. Why now are these children suffering.</t>
  </si>
  <si>
    <t>Ugz8CtLNAK3NwWDpnoZ4AaABAg</t>
  </si>
  <si>
    <t>@h_uddin1427</t>
  </si>
  <si>
    <t>UCk_hz-NbngCKFbJSiT7RDPA</t>
  </si>
  <si>
    <t>Very sorry about the situation have a hope</t>
  </si>
  <si>
    <t>UgxHrXeEC41kofRGBCB4AaABAg</t>
  </si>
  <si>
    <t>teAi0L7sXYA</t>
  </si>
  <si>
    <t>@zahirahbatrisya-nz7tu</t>
  </si>
  <si>
    <t>UCTztyOaz67cu4I1Hfx3OebA</t>
  </si>
  <si>
    <t>(\_/)  (\_/)  #FREE PALESTINE❤
( •.• )  (•.• )  #SAVE PALESTINE❤
/&gt;💖 💖&lt;\  
We love you Palestine❤❤❤</t>
  </si>
  <si>
    <t>Ugy1TDPdJpR2UfEcI3R4AaABAg</t>
  </si>
  <si>
    <t>@Hayati-gy7uw</t>
  </si>
  <si>
    <t>UCMDM1symNvcLGPzIcdMLfJw</t>
  </si>
  <si>
    <t>🔴⚫⚫⚫⚫⚫⚫⚫
🔴🔴⚫⚫⚫⚫⚫⚫
🔴🔴🔴⚪⚪⚪⚪⚪
🔴🔴🔴🔴⚪⚪⚪⚪
🔴🔴🔴⚪⚪⚪⚪⚪
🔴🔴🟢🟢🟢🟢🟢🟢
🔴🟢🟢🟢🟢🟢🟢🟢
Free Palestine free Palestine free Palestine free Palestine yang dukum 
Palestina     Israel
       👇.           👇
🇵🇸🇵🇸🇵🇸.        🇮🇱🇮🇱🇮🇱
     👍.                 👎 
Pilih ya</t>
  </si>
  <si>
    <t>UgwzgGJMBh2MW-6rV3t4AaABAg</t>
  </si>
  <si>
    <t>@dahlankalandra6776</t>
  </si>
  <si>
    <t>UCQqUX5BHivPfk-0eBw04gCA</t>
  </si>
  <si>
    <t>(\_/) 
(^.^) you :free palestine
/❤
(\_/) 
(•.• ) friend :and free indonesia
/🎉</t>
  </si>
  <si>
    <t>UgxUYuvLqcz38FcMGGB4AaABAg</t>
  </si>
  <si>
    <t>@sumartono4091</t>
  </si>
  <si>
    <t>UCYAJ2ivFDAaQscXqcnIKrIg</t>
  </si>
  <si>
    <t>Ugy_aR7k9u8oSsCBqZV4AaABAg</t>
  </si>
  <si>
    <t>OIcl4BHqpdg</t>
  </si>
  <si>
    <t>@AfrinCookingDairy</t>
  </si>
  <si>
    <t>UCrIL4uO1ZXn1xZig55adfCA</t>
  </si>
  <si>
    <t>May Allah protects them provide for them Ameen. May Allah free Palestine Ameen.</t>
  </si>
  <si>
    <t>UgzYTc_BuSvcwIcAkkt4AaABAg</t>
  </si>
  <si>
    <t>@MuhammadAslam-qo8nl</t>
  </si>
  <si>
    <t>UCAie1dVjBGDWJpPWaZL-QZA</t>
  </si>
  <si>
    <t>Make sure the money we handles won't hurt People in Gasa &amp;Westbank @ any level,anymore❤</t>
  </si>
  <si>
    <t>Ugy5fGINOExap297rUJ4AaABAg</t>
  </si>
  <si>
    <t>@rehanaj1072</t>
  </si>
  <si>
    <t>UCioVh9Eg6bgOqUTw8Gb9sDg</t>
  </si>
  <si>
    <t>Cruelty of so called ‘ the special people’ towards other humans! 
We r all special
We will not do such cruelty to other humans … how will we answer to Almighty Allah?</t>
  </si>
  <si>
    <t>UgwtajXnlNWLAxautiN4AaABAg</t>
  </si>
  <si>
    <t>@aminahassaf7254</t>
  </si>
  <si>
    <t>UC1HcDnVziirzIb2vfIdzP-w</t>
  </si>
  <si>
    <t>God help them all! How inhumane!</t>
  </si>
  <si>
    <t>UgzqUCJdTxK86ouK08t4AaABAg.9yhLfwLI_W-9yq_KymFz3y</t>
  </si>
  <si>
    <t>@savedchristian4754</t>
  </si>
  <si>
    <t>@@salma-haris 
What is the use forgiveness after the thief's hand is cut off? So never say allah is all-forgiving.</t>
  </si>
  <si>
    <t>Ugzg7VU9BkgxvbQkCi54AaABAg</t>
  </si>
  <si>
    <t>@suebill8456</t>
  </si>
  <si>
    <t>UCXWmvxjHcQooGcZ2b2LOfJg</t>
  </si>
  <si>
    <t>This is outrageous</t>
  </si>
  <si>
    <t>UgynM0M8W7I8aEN16bR4AaABAg</t>
  </si>
  <si>
    <t>@sitirochayati9350</t>
  </si>
  <si>
    <t>UChErn1zWlxJqyQ4shi8bU1w</t>
  </si>
  <si>
    <t>Astaghfirullah sisters !!??
How can i help you ??</t>
  </si>
  <si>
    <t>UgzqUCJdTxK86ouK08t4AaABAg.9yhLfwLI_W-9ytPFVqxK0R</t>
  </si>
  <si>
    <t>@salma-haris</t>
  </si>
  <si>
    <t>@@savedchristian4754 
Ok if a muslim who never commit any kind of sin, and for him the bible belief is not known.
But he is a good man with good deeds , but he believes in one God which is father and dont believe in human sacrifice .
So would he be in hell or heaven</t>
  </si>
  <si>
    <t>UgxtKkZMIuNDP94pmv14AaABAg.9yiYexrijj89yp4g75bomZ</t>
  </si>
  <si>
    <t>@Gamer_Boyz_007</t>
  </si>
  <si>
    <t>What America have to do with this? Who launched 5000 rockets on Oct 7 morning? Who dragged israeli women and children into tunnels?</t>
  </si>
  <si>
    <t>Ugwqka0klFgIOKNcigl4AaABAg</t>
  </si>
  <si>
    <t>@tali5384</t>
  </si>
  <si>
    <t>UCcZxo7NAm9ca1dY4r1yEx_w</t>
  </si>
  <si>
    <t>Wow so compassionate to hamas wives and sisters🙏 i'm sure your compassion stretches to the hostages imprisoned 40 feet under these infidels feet.</t>
  </si>
  <si>
    <t>UgyVUqWoNjOafTD7yN54AaABAg.9ygxjobTS7g9yhzw50xbXk</t>
  </si>
  <si>
    <t>@tiac3589</t>
  </si>
  <si>
    <t>​@@Sp3ll633don't you worry about money because the money that run your country to be exist was not even yours at the first place. It is coming from the tax payers in the USA.</t>
  </si>
  <si>
    <t>UgwBx00_GJ9Az3YzjUZ4AaABAg</t>
  </si>
  <si>
    <t>@s.g9766</t>
  </si>
  <si>
    <t>Where are all those Feminists now?  do they only fight for being able to walk around with no clothes? Why is no Feminist fighting for the women and girls in Gaza? Free Palestine ❤️</t>
  </si>
  <si>
    <t>UgyVUqWoNjOafTD7yN54AaABAg.9ygxjobTS7g9yhv865nePZ</t>
  </si>
  <si>
    <t>@JSlove-mj3uk</t>
  </si>
  <si>
    <t>Do you know what unrwa is?
Google it!
They vote for it</t>
  </si>
  <si>
    <t>UgwX_eK6yDeEpFMnCEd4AaABAg</t>
  </si>
  <si>
    <t>@atom0191</t>
  </si>
  <si>
    <t>UCJQBAswxhhHIYQ35F0E8SMQ</t>
  </si>
  <si>
    <t>Now where are these "feminists" who were supporting Iranian women rights</t>
  </si>
  <si>
    <t>UgzqUCJdTxK86ouK08t4AaABAg.9yhLfwLI_W-9yqPZbTFCDI</t>
  </si>
  <si>
    <t>@jjdoom4420</t>
  </si>
  <si>
    <t>@@sarahsheikh9439 "Thankfully" I'm not stupid enough to "Follow" any religion.</t>
  </si>
  <si>
    <t>UgyMdlu7Q00cmgOETc94AaABAg</t>
  </si>
  <si>
    <t>@seriouscereal6174</t>
  </si>
  <si>
    <t>UCaiCqLpIPNwXbaD5TWrLjbQ</t>
  </si>
  <si>
    <t>Since nearly 80 days i am crying every day,because of these videos...these people dont cry, living in a hell.Lions.</t>
  </si>
  <si>
    <t>Ugwkz3G0ZXU53VRUOIN4AaABAg</t>
  </si>
  <si>
    <t>@zayananassor1297</t>
  </si>
  <si>
    <t>UCqqlbo3HXVPWuQZuwaIX2MA</t>
  </si>
  <si>
    <t>This iis oppression  ,i can not imagine what  these women are going through ,</t>
  </si>
  <si>
    <t>UgztKQ_vCkRRDHL6eZ14AaABAg</t>
  </si>
  <si>
    <t>@blackflag_N1</t>
  </si>
  <si>
    <t>UCZlvBXPczdGb0bwcqkiwQ1Q</t>
  </si>
  <si>
    <t>Do not think ˹O Prophet˺ that Allah is unaware of what the wrongdoers do. He only delays them until a Day when ˹their˺ eyes will stare in horror—Qur'an 14:42 free palestine 🇵🇸</t>
  </si>
  <si>
    <t>UgwKSU7Xq-d06pWBOoR4AaABAg</t>
  </si>
  <si>
    <t>@YTDLW064</t>
  </si>
  <si>
    <t>UCPpyjCq0QNdKggbIzttTQpg</t>
  </si>
  <si>
    <t>You know all those neighboring Arabic Countries could ask respectfully for Israel to grant an air drop of Women Hygiene Products, Baby Diapers &amp; Baby Formula.
But Israel will need to inspect it first to ensure no weapons of any kind are in the Air Drop.</t>
  </si>
  <si>
    <t>UgyVUqWoNjOafTD7yN54AaABAg.9ygxjobTS7g9yk3u_t6BYb</t>
  </si>
  <si>
    <t>@rancheous</t>
  </si>
  <si>
    <t>Free the hostages then, they stared it</t>
  </si>
  <si>
    <t>UgyKI6sdWGN9a-0MPR14AaABAg</t>
  </si>
  <si>
    <t>@asmaomer4963</t>
  </si>
  <si>
    <t>UCQ3kKliemsKjOzWNKKCVU8A</t>
  </si>
  <si>
    <t>I hope this stops soon</t>
  </si>
  <si>
    <t>UgwZLXbocAXMi45TKT14AaABAg</t>
  </si>
  <si>
    <t>@nasrinmulla8566</t>
  </si>
  <si>
    <t>UCS3Hk3FjvGr6NxkuNlyayHA</t>
  </si>
  <si>
    <t>Arab leaders litrelly shame on you just listen their pain</t>
  </si>
  <si>
    <t>UgzqUCJdTxK86ouK08t4AaABAg.9yhLfwLI_W-9yp0iCuUGjd</t>
  </si>
  <si>
    <t>@sarahsheikh9439</t>
  </si>
  <si>
    <t>I said AS A WOMAN AND A MUSLIM WOMAN  so I covered all women basically. No need to argue, my comment was not meant to cause debate. All women like to be clean - instead of understanding the plight these women are in - it’s not nice to argue please. 🙏 pray for Palestinians</t>
  </si>
  <si>
    <t>UgwRvPA-lyhCu7sbYX14AaABAg</t>
  </si>
  <si>
    <t>@lsf3699</t>
  </si>
  <si>
    <t>UCsac5lk580p68NpPL9ZD7mQ</t>
  </si>
  <si>
    <t>God help them. Humanity has closed their eyes on this injustice and atrocities committed by the occupation and genocidal regime</t>
  </si>
  <si>
    <t>UgzPF-IH2bD3Aff8rsd4AaABAg</t>
  </si>
  <si>
    <t>As Americans, Why should we care about Palestinians, Israel, Ukraine, etc..!? I don't! Americans for America first!!  We have our own problems to address first!... sorry, but no more!!</t>
  </si>
  <si>
    <t>UgzqUCJdTxK86ouK08t4AaABAg.9yhLfwLI_W-9yodrdv5IAm</t>
  </si>
  <si>
    <t>@@salma-haris 
Is allah who cuts the hands of sinners merciful? No. Can allah forgive if the victim' does not forgive? No.
But Jesus died on the cross for our sins because that is justice.</t>
  </si>
  <si>
    <t>UgxpGBUr7FoyGg1pmJ94AaABAg</t>
  </si>
  <si>
    <t>@wulansarifantri8660</t>
  </si>
  <si>
    <t>UCcUxETgSrO4O-kAKNZS1UWQ</t>
  </si>
  <si>
    <t>Ya Allah please help the rest all Palestinians Aamiin🤲🤲</t>
  </si>
  <si>
    <t>UgyxFkumghq5ClUiO7h4AaABAg.9ygvnNklgec9yh8TV_aT3w</t>
  </si>
  <si>
    <t>@Syedmuslimah.</t>
  </si>
  <si>
    <t>​@@truthrespondschannel-jawab575Palestine is real,
Israel doesn't exist!
That's what she mean</t>
  </si>
  <si>
    <t>UgxSs4P6KGlbVxuwsSF4AaABAg.9yhCME5yfWc9yq9UW6Qihp</t>
  </si>
  <si>
    <t>@Azula524</t>
  </si>
  <si>
    <t>@@Gamer_Boyz_007 Of course im asking allah to help them as well thats why i said WOMEN, doesnt matter what women, they will make it out i believe it in sha allah</t>
  </si>
  <si>
    <t>Ugw6pxQQeWETpVMkPtd4AaABAg</t>
  </si>
  <si>
    <t>@spectrumthevideogame7167</t>
  </si>
  <si>
    <t>UCwObVSqtCQhrdjmv4HIDX1g</t>
  </si>
  <si>
    <t>See you at the war crimes tribunal.</t>
  </si>
  <si>
    <t>UgxhH6OuO4_R5RERgLp4AaABAg</t>
  </si>
  <si>
    <t>@W.Suhail32</t>
  </si>
  <si>
    <t>UCoA9hmKBoDcKMobln03rEDg</t>
  </si>
  <si>
    <t>Germany, France, UK, America, Israel don't ever Say Human Rights Again.....</t>
  </si>
  <si>
    <t>Ugzl-bvs2Usn7OuJ9Y94AaABAg</t>
  </si>
  <si>
    <t>@Kolopie</t>
  </si>
  <si>
    <t>UCqF4z2aXSCAO_DJIxKpq4Cw</t>
  </si>
  <si>
    <t>So much for the “women’s rights and justices” people have been trying to accomplish. Period poverty is an issue all over the world, looks like these feminists don’t care much. Saddening</t>
  </si>
  <si>
    <t>Ugz8zEXB5PdrE_1ULjR4AaABAg</t>
  </si>
  <si>
    <t>@lea_smith</t>
  </si>
  <si>
    <t>UCGwFradEYx4iumTvomY7iMg</t>
  </si>
  <si>
    <t>WHERE ARE THE FEMINISTS</t>
  </si>
  <si>
    <t>Ugw_CaIBqdhuxF57ZdN4AaABAg</t>
  </si>
  <si>
    <t>@jellyfishfingernail</t>
  </si>
  <si>
    <t>UCyEiCUUDnXfvjhxRlLrs3qw</t>
  </si>
  <si>
    <t>as a trans male period are just horrible, being unable to control getting blood all over yourself is just awful, and having no access to things that help with it is even worse, i can't believe people just let this happen.</t>
  </si>
  <si>
    <t>UgyxAz6aDiCJDjWl0YN4AaABAg.9ygwvWgpl3M9yhAqXBm3m8</t>
  </si>
  <si>
    <t>@Kevlar_Nutz</t>
  </si>
  <si>
    <t>@@blukat200 but I do feel horrible for them which is why I'm trying to understand them. If I didn't care I would have just swiped right passed it which talking to you all makes me not want to care about it if this is what I have to do next time I have question. Yes I could have worded it differently but I didn't and I tried and tried to explain which some guy kept acting kinda slow but it's ok I got it now.</t>
  </si>
  <si>
    <t>UgylC1kHXcjtqqAiNIV4AaABAg</t>
  </si>
  <si>
    <t>UCMcSS0C4oQvvg6WIPENxwBg</t>
  </si>
  <si>
    <t>This will end soon. We will meet soon. We will meet very soon. In Sha Allah. ❤❤❤❤❤🇵🇸🇵🇸🇵🇸🇵🇸🇵🇸🇵🇸🤲🤲🤲🤲🤲</t>
  </si>
  <si>
    <t>UgzqUCJdTxK86ouK08t4AaABAg.9yhLfwLI_W-9ypBrz0g_xd</t>
  </si>
  <si>
    <t>@@salma-haris 
No thief wants his hands to be cut off but allah cuts hands. Which means allah does not give opportunity to repent.</t>
  </si>
  <si>
    <t>UgwL-x30Fv6mTVOin8t4AaABAg.9ygv9hEZSqa9yhKct0Umsn</t>
  </si>
  <si>
    <t>@tomcat60</t>
  </si>
  <si>
    <t>@kibirige1410  well let's see I doubt that the only thing they have to use for their periods is the clothes of children. But that does sound very pitiful .</t>
  </si>
  <si>
    <t>Ugy6jEyKOh2KPHS8rjF4AaABAg</t>
  </si>
  <si>
    <t>#ceasefirenow#freefreeplastine🇵🇸🇵🇸🇵🇸❤️❤️❤️</t>
  </si>
  <si>
    <t>UgzhuOiCthgq8bzkQNt4AaABAg</t>
  </si>
  <si>
    <t>@imanmousa9535</t>
  </si>
  <si>
    <t>UCt2-6HRlp_5x6Sq5s4WIPhw</t>
  </si>
  <si>
    <t>Palestine will be free.</t>
  </si>
  <si>
    <t>UgyVUqWoNjOafTD7yN54AaABAg.9ygxjobTS7g9ynk0bK8Axw</t>
  </si>
  <si>
    <t>@Keelwa</t>
  </si>
  <si>
    <t>@@jjdoom4420I can’t send you the link cause YouTube won’t let me, but I suggest you search up the in.human ways Israel has been treating Palestinians.</t>
  </si>
  <si>
    <t>UgzqUCJdTxK86ouK08t4AaABAg.9yhLfwLI_W-9yr4a9Y22Ad</t>
  </si>
  <si>
    <t>@@salma-haris 
When allah cuts hands of sinners &amp; gives 100 lashes to muslims, that is pagan barbarianism &amp; worse than blood sacrifice. Jesus died by His love for us ! That is not pagan.</t>
  </si>
  <si>
    <t>UgyxFkumghq5ClUiO7h4AaABAg.9ygvnNklgec9yh8AeWR3TB</t>
  </si>
  <si>
    <t>​@@faheemmusthafa7750 Man you got her wrong 🤦🏼‍♀️
She meant that it's not Israel it's "it's not real"
Israel= it's not real
Hope you got it.</t>
  </si>
  <si>
    <t>UgxqCnbyCHnRqQDqjkB4AaABAg.9ymZRiauUlm9ysVZ3Rc1pv</t>
  </si>
  <si>
    <t>@max_edit_9285</t>
  </si>
  <si>
    <t>@@pavelp9887 you are the defination of blindness !</t>
  </si>
  <si>
    <t>UgziRsfJEOwExorW4Lp4AaABAg</t>
  </si>
  <si>
    <t>@janedoee87</t>
  </si>
  <si>
    <t>UC4XEWuFWjxHLB8SEhWQiL_Q</t>
  </si>
  <si>
    <t>This really hit home for me, I remember as a teenager I was homeless for a while during the winter and I’d have to use toilet paper or socks as pads… God bless these women, children, &amp;’ they’re families, God please protect Palestine and Free Palestine 🇵🇸🙏🏼</t>
  </si>
  <si>
    <t>UgwKdfNVlC0GQ1HWgK94AaABAg</t>
  </si>
  <si>
    <t>@mohnishramdonee3352</t>
  </si>
  <si>
    <t>UC9BgZo5DJx9rrfXOTU_5mEQ</t>
  </si>
  <si>
    <t>Allah will provide everything. Keep praying. Sending thoughts and prayers. Allah got everything else covered. He sends you what you deserve.</t>
  </si>
  <si>
    <t>UgzQYJudvYxra0SgCiF4AaABAg</t>
  </si>
  <si>
    <t>@user-du6tp3dw9d</t>
  </si>
  <si>
    <t>UCJTp2r1zBrrZQUqxHDvcjrA</t>
  </si>
  <si>
    <t>Fight hard as ll women on thus earth,!? ✝️🙏🙏🙏</t>
  </si>
  <si>
    <t>UgwFPi6rcRJ3JvvaJfl4AaABAg</t>
  </si>
  <si>
    <t>@richardtran1030</t>
  </si>
  <si>
    <t>UCuPhBnBTHg83y3jthQwQxJQ</t>
  </si>
  <si>
    <t>FREE PALESTINE FROM HAMAS</t>
  </si>
  <si>
    <t>Ugwhar6rZJq4YuklOJF4AaABAg</t>
  </si>
  <si>
    <t>@handalist</t>
  </si>
  <si>
    <t>UCN9GnnDfyjB3IGsYkA8lWAg</t>
  </si>
  <si>
    <t>How can we help them .we send money .BT it don't reaches them</t>
  </si>
  <si>
    <t>UgyjLJ5aLTjOOPQBmwB4AaABAg</t>
  </si>
  <si>
    <t>@ichiocha4410</t>
  </si>
  <si>
    <t>UC_LJLoN9IkdwVWHzeEXHatA</t>
  </si>
  <si>
    <t>No celebration for new year this time,
Long live palestine,let's make them free ...❤😢</t>
  </si>
  <si>
    <t>Ugzu9FD_YxeR528jg594AaABAg</t>
  </si>
  <si>
    <t>@ibtihajjhasham</t>
  </si>
  <si>
    <t>UCLyhkozDBmoKSKlDzccvM8g</t>
  </si>
  <si>
    <t>Ya Allah please protect the women of Palestine 😭😭 ya Rabb 💔please provide for them amin</t>
  </si>
  <si>
    <t>UgwM7MnsKFiJUV7FEhx4AaABAg</t>
  </si>
  <si>
    <t>@abk8059</t>
  </si>
  <si>
    <t>UCFCMSPpQLneF8wq6e3h9jrA</t>
  </si>
  <si>
    <t>Then why are the the neighbors of Gaza and Israel not letting the supplies in</t>
  </si>
  <si>
    <t>Ugz9OlQMGfZy5v98By94AaABAg.9yhAmI9asfu9yiTvPj-j56</t>
  </si>
  <si>
    <t>@Magic-mushrooms113</t>
  </si>
  <si>
    <t>Yes I had the same concerns from the beginning. The war must stop.</t>
  </si>
  <si>
    <t>UgyxFkumghq5ClUiO7h4AaABAg.9ygvnNklgec9yldd-RSHbJ</t>
  </si>
  <si>
    <t>@thasparklingone</t>
  </si>
  <si>
    <t>The world will not forget 1948-2023 @@dwkfytrs</t>
  </si>
  <si>
    <t>Ugy8vy5wZBggsQrqiqp4AaABAg</t>
  </si>
  <si>
    <t>@bwills3876</t>
  </si>
  <si>
    <t>UCP5KZZ9ahqwWLAbJhFc0HgA</t>
  </si>
  <si>
    <t>Canada could send them hygienic supplies but Trudeau puts them in the men's washroom instead.</t>
  </si>
  <si>
    <t>UgzqUCJdTxK86ouK08t4AaABAg</t>
  </si>
  <si>
    <t>UCFxwYa8JTZJqalcyW2OSpdg</t>
  </si>
  <si>
    <t>As a woman and a Muslim woman I can understand how important self hygiene is in our daily life. This is terrible and my heart and all my prayers go out to these brave and resilient ladies. But women and children should not be treated like this in a war. It’s just not acceptable and the fact that its going on during to only one country’s veto vote is even more tragic</t>
  </si>
  <si>
    <t>Ugx5bKuGDG7aRfE7jyl4AaABAg</t>
  </si>
  <si>
    <t>2qq98CST-EU</t>
  </si>
  <si>
    <t>@AaBb-mp2jr</t>
  </si>
  <si>
    <t>UCkavb5-8ZqBzuGQHeyBsJ9g</t>
  </si>
  <si>
    <t>❤#FreeFreePalistine .</t>
  </si>
  <si>
    <t>UgxMg0zput1jvfGijfp4AaABAg</t>
  </si>
  <si>
    <t>@riduanrosli4468</t>
  </si>
  <si>
    <t>UC1dHtPvq_NCHywrQYynN0Mw</t>
  </si>
  <si>
    <t>Freeee  freeeee  palestine❤❤❤❤❤❤😂😂😂😂😂😂😂</t>
  </si>
  <si>
    <t>UgxW6wLhDR--k1s5fi14AaABAg</t>
  </si>
  <si>
    <t>@ahmadazhari9838</t>
  </si>
  <si>
    <t>UCtp4hnGeKWYSck5h4jj9PZg</t>
  </si>
  <si>
    <t>HASBUNALLAAHU WA NI'MAL WAKIIL .
YA ALLAAH TURUNKAN PERTOLONGAN MU TUK RAKYAT GAZA .</t>
  </si>
  <si>
    <t>Ugypeibaz-T3Z811vUx4AaABAg.9ywkQi4mzSo9yy0TwNNWmt</t>
  </si>
  <si>
    <t>6R_llaRoclI</t>
  </si>
  <si>
    <t>@alexharrison9340</t>
  </si>
  <si>
    <t>@@drdonna4915Thanks, good to know. However, Christians, Muslims and Jews are being shot and bombed to death in Gaza by the IDF.</t>
  </si>
  <si>
    <t>Ugx2nQAUYK7wIg2foFV4AaABAg</t>
  </si>
  <si>
    <t>@wizzardofpaws2420</t>
  </si>
  <si>
    <t>UCs0eW-qxmfFLUlmIp4IO1OA</t>
  </si>
  <si>
    <t>Somolia and Yemen are cesspools. All brought on themselves.</t>
  </si>
  <si>
    <t>Ugxb8R2r0Pk63fllCpF4AaABAg.9yx4bHeCgn09yxEyzdH0ct</t>
  </si>
  <si>
    <t>@Erisscarlet</t>
  </si>
  <si>
    <t>I feel alot of the west... not just in american but around the world are either becoming, or already are unhinged and logic just bounces off them.</t>
  </si>
  <si>
    <t>Ugy7LRHOih8ca-b5ovB4AaABAg</t>
  </si>
  <si>
    <t>@99Michael</t>
  </si>
  <si>
    <t>UC0KpkB-F5jZn9hMAFHTdYJQ</t>
  </si>
  <si>
    <t>It's the nature of Western media. It does the same in the USA, ignoring Black-on-Black violence and murder, only focusing on the actions of a white perpetrator.</t>
  </si>
  <si>
    <t>Ugypeibaz-T3Z811vUx4AaABAg.9ywkQi4mzSo9yyp3h3ydOh</t>
  </si>
  <si>
    <t>@neverbeme</t>
  </si>
  <si>
    <t>@@alexharrison9340Gazans don’t want that though.</t>
  </si>
  <si>
    <t>UgwghFd9ncE28HAntAx4AaABAg</t>
  </si>
  <si>
    <t>@user_cv8wysmstt</t>
  </si>
  <si>
    <t>UC_GPcavUa0USTTa8wEYsm-Q</t>
  </si>
  <si>
    <t>The western media is always crazy about Israel but they turn their blind eyes into other Middle East conflicts.</t>
  </si>
  <si>
    <t>UgzPElyqzqxpAtysKy14AaABAg.9ywqio7uRmL9yxgGAZQ5kd</t>
  </si>
  <si>
    <t>@Anisky123</t>
  </si>
  <si>
    <t>@@user-rv2zj8zu5b All Palestinians are issued passports.  Please get off of tick tock.</t>
  </si>
  <si>
    <t>Ugypeibaz-T3Z811vUx4AaABAg.9ywkQi4mzSo9yx5k-FJ82E</t>
  </si>
  <si>
    <t>@dorandacolbert5973</t>
  </si>
  <si>
    <t>​@@alexharrison9340Israel is  a Jewish state. That has always been the intention. Arabs/Palestinians had many chances to create their own state, the greatest opportunity was gaza.</t>
  </si>
  <si>
    <t>Ugw4xhCrILkZKd4QHa94AaABAg</t>
  </si>
  <si>
    <t>@OneAdam12Adam</t>
  </si>
  <si>
    <t>UCx80lXakAu4zJhUGOfip9Sw</t>
  </si>
  <si>
    <t>Islam is violence. It's rooted in murder and violation of human rights.</t>
  </si>
  <si>
    <t>Ugypeibaz-T3Z811vUx4AaABAg.9ywkQi4mzSo9yxgGhZ_Cb8</t>
  </si>
  <si>
    <t>@alonzaza</t>
  </si>
  <si>
    <t>@@alexharrison9340 yes it would be a solution if the local population of these areas would agree ,and we know they will not so...</t>
  </si>
  <si>
    <t>Ugypeibaz-T3Z811vUx4AaABAg.9ywkQi4mzSo9yzir8K-Jkf</t>
  </si>
  <si>
    <t>@@alonzaza Thanks. There's truth in what you say ,however, Israel / Netanyahu has done a fair amount to avoid peace too. Nascent Hamas was nurtured, funded, aided and abetted by Netanyahu because he feared Palestinian moderates were near to a two state solution. Only a one state solution, after the fashion of S. Africa, is possible now because E. Jerusalem , the West Bank are full of illegal extreme Zionist settlements and soon Gaza will be too. I fear Israel could destroy itself, since the split between the quite far right ( but still kind of sane) and the extreme fascist far right could end in civil war.</t>
  </si>
  <si>
    <t>UgxpMb8T9vtai4U86WB4AaABAg</t>
  </si>
  <si>
    <t>@Ve-suvius</t>
  </si>
  <si>
    <t>UCRRGNA1FLDBwEG7POP0n-8Q</t>
  </si>
  <si>
    <t>The war in Sudan gets also little coverage.</t>
  </si>
  <si>
    <t>Ugypeibaz-T3Z811vUx4AaABAg.9ywkQi4mzSo9yxntlKDdnX</t>
  </si>
  <si>
    <t>@@ripem1417 I'm not sure if Christian and Muslim Arabs in Israel are allowed to express their views and sympathies unless they are ideologically Zionist. Even darker-skinned Beta Jews have a hard time in Israel.</t>
  </si>
  <si>
    <t>UgwOMDYOO-iqwRA22ZF4AaABAg</t>
  </si>
  <si>
    <t>@appi1387</t>
  </si>
  <si>
    <t>UChdL_mWiGUh2I9zthOTncfw</t>
  </si>
  <si>
    <t>Its an humanic shame the west is bought so cheaply to not report on islamic barbarism amongst islamic tribes.</t>
  </si>
  <si>
    <t>UgyuccgjKsQk2LYLNM54AaABAg</t>
  </si>
  <si>
    <t>@schwanzusminimus3321</t>
  </si>
  <si>
    <t>UCB7_-td99jmgyr-SqK6fBMg</t>
  </si>
  <si>
    <t>UgysXUgIm_cbH92prvp4AaABAg.9ywcUIU6oLA9yxZvVtvWfd</t>
  </si>
  <si>
    <t>@MusicLover-01</t>
  </si>
  <si>
    <t>There isn't such a thing as a Palestinian, they are merely fanatic Islamists from within the surrounding Arab nations. The term actually referred to Jews during the British mandate times. Gazans are predominantly Egyptian and Judea and Samarian Islamic occupiers are Jordanian, Lebanese and Syrian Jihadis. The reason no other Arab nation wants them is because they themselves put them there to terrorise Israel, they turn don't want their evil experiment back afterwards. The only route to peace is for the World to acknowledge the truth and force these Arab countries to take their people back. No amount of land or peace will ever be enough for these Jihadi ideological fanatics.</t>
  </si>
  <si>
    <t>Ugypeibaz-T3Z811vUx4AaABAg.9ywkQi4mzSo9yyOMkkervJ</t>
  </si>
  <si>
    <t>@Adzes</t>
  </si>
  <si>
    <t>@@alexharrison9340Arabs who live in Isreal are safe, Israelis are not safe any place in Palestine.</t>
  </si>
  <si>
    <t>Ugxj9GgfgnKchvjYFkJ4AaABAg.9ywcYhkxT5d9yzHY8udq0X</t>
  </si>
  <si>
    <t>@ProfYaffle</t>
  </si>
  <si>
    <t>​@@tibitzu365 I thought your point was clear..except I can never remember if Haram is good or bad. I think bad because Halal is good</t>
  </si>
  <si>
    <t>Ugxo9pROtXE3-9Fc1zp4AaABAg</t>
  </si>
  <si>
    <t>@HulkmanManhulk</t>
  </si>
  <si>
    <t>UCM3npJMWbQx_LmjqkdPtjKQ</t>
  </si>
  <si>
    <t>Arab spring turned into muslim Winter. Poetic and true!</t>
  </si>
  <si>
    <t>Ugy04k0yBrKQpXcjmzp4AaABAg</t>
  </si>
  <si>
    <t>@PaschanTOPs</t>
  </si>
  <si>
    <t>UCgHF0CR5EUaQDi4x6tReLAA</t>
  </si>
  <si>
    <t>Muslim logic is the logic of hypocrisy.</t>
  </si>
  <si>
    <t>UgzSKFGphR0u4C13UBF4AaABAg</t>
  </si>
  <si>
    <t>@nnagildan8455</t>
  </si>
  <si>
    <t>UCVEbXMO7TadhlPJ3kOf_voQ</t>
  </si>
  <si>
    <t>No Jews, no news unfortunately</t>
  </si>
  <si>
    <t>Ugypeibaz-T3Z811vUx4AaABAg.9ywkQi4mzSo9yzRFIodXn-</t>
  </si>
  <si>
    <t>@@alexharrison9340 this conversion starting to lead to a dead end, yes if they wanted it could've worked out (as it did with approx. 2 million Arabs who live in Israel today), but they don't.</t>
  </si>
  <si>
    <t>UgzPElyqzqxpAtysKy14AaABAg.9ywqio7uRmL9yy2i6xUGJs</t>
  </si>
  <si>
    <t>@drdonna4915</t>
  </si>
  <si>
    <t>Mousa Abu Marzouk, a Hamas leader, was interviewed on October 27, 2023 and said, 75% of the people living in the Gaza Strip are refugees."
It sounds like he wouldn't object to moving people out of Gaza.
To answer your question:
Palestinans attempted coups in Egypt, Jordan, Kuwait, and most likely Syria. They succeeded in Lebanon.
None of those countries would take them. They don't want to risk another coup. 
Turkey could (and it wouldn't interfere with it's attempted genocide of Kurds).
Azerbaijan could  (and it wouldn't interrupt their war with Armenia).
Iran is having civil unrest. Many  Iranians are protesting, and they shouldn't have to deal with more violence. (Good luck in gaining your freedom!!!)
Iraq, Afghanistan, and Yemen would be possibilities. 
Qatar welcomed hamas leaders. Why not the rest of the gang? With all the billions Qatar has given to US universities, absorbing some refugees shouldn't be a financial staring for them.</t>
  </si>
  <si>
    <t>UgzPElyqzqxpAtysKy14AaABAg.9ywqio7uRmL9yxkkljiTfT</t>
  </si>
  <si>
    <t>@Zoe-Swiss</t>
  </si>
  <si>
    <t>​@@user-rv2zj8zu5bthis is not true. And how do you explain that we have SO many of them in Europe and USA and ALL over the world!!! They are the ones demonstrating. If they left their country they should shut up</t>
  </si>
  <si>
    <t>UgzTnzSjR96L9xLq5SV4AaABAg</t>
  </si>
  <si>
    <t>@jackelineprolly6787</t>
  </si>
  <si>
    <t>UCt0yTVwWSXjsS6Ap9u6u3OQ</t>
  </si>
  <si>
    <t>Three things can no longer be hidden; The sun, the moon, and the truth.
Stand up for what you believe in, even if it means
standing alone.
I believe we’re are losing our freedom to disagree, and until people stand up to it, I think it's just going to get much, much worse much, much faster.
But it’s a recompense for those people who enjoy evil!
”Woe to those who call evil good, and good evil; Who substitute darkness for light and light for darkness; Who substitute bitter for sweet and sweet for bitter! Woe to those who are wise in their own eyes And clever in their own sight!</t>
  </si>
  <si>
    <t>UgyMnUD-YEl6V8UwQB54AaABAg</t>
  </si>
  <si>
    <t>@cleftoftherock6797</t>
  </si>
  <si>
    <t>UCR7_ncAsYQictinRFYitHHA</t>
  </si>
  <si>
    <t>Love Oren. Too bad you couldn't get a job reporting from one of our fake news channels like CNN or MSNBC. A lot of people are brainwashed by the CIA propaganda they push. It's not news. It's fake news.</t>
  </si>
  <si>
    <t>Ugz9BoX7eYC4lh-eEz14AaABAg</t>
  </si>
  <si>
    <t>@lazarchill8514</t>
  </si>
  <si>
    <t>UCC_Qq-VgvV0aQ3wcwwq6bsA</t>
  </si>
  <si>
    <t>Hypocrisy of western msm.</t>
  </si>
  <si>
    <t>Ugyn6__IrUvglMXmBDV4AaABAg</t>
  </si>
  <si>
    <t>@isakmasturov1195</t>
  </si>
  <si>
    <t>UCShvRf7L7yRk-O41MBT-xQg</t>
  </si>
  <si>
    <t>Ugypeibaz-T3Z811vUx4AaABAg.9ywkQi4mzSo9yxKYldEb7m</t>
  </si>
  <si>
    <t>@stuffandnonsense8528</t>
  </si>
  <si>
    <t>Don't you think the conflict between Israel and the Palestinians shares some things in common with British and Irish conflicts? It seems to me that there is a tendency for many people to oversimplifying any of these conflicts into a victim vs aggressor narrative. The relationship between Britain and Ireland is complex and ancient. So many Irish people seem to think British people are just as foreign as any other distant nation, but that seems totally wrong to me. We are, I think, a single continuous people with utterly conjoined histories. There were Irish invaders of Britain, then British invaders of Ireland, and vice versa, for thousands of years. And yes, you're right, we seem to have arrived at a place where physical violence is mostly a thing of the past and that is an astonishing and beautiful achievement.</t>
  </si>
  <si>
    <t>Ugxj9GgfgnKchvjYFkJ4AaABAg.9ywcYhkxT5d9yxfpVetaUI</t>
  </si>
  <si>
    <t>@@tibitzu365 ….because that’s not violent at all?</t>
  </si>
  <si>
    <t>Ugypeibaz-T3Z811vUx4AaABAg.9ywkQi4mzSo9yxnEXG85tZ</t>
  </si>
  <si>
    <t>@@ripem1417 Interesting, thanks. About 31% are Ashkenazi, yes? Ashkenazis seem to be very well represented on TV and in The Knesset.</t>
  </si>
  <si>
    <t>Ugy2livHEsaXSbiGWB14AaABAg</t>
  </si>
  <si>
    <t>@user-rv2zj8zu5b</t>
  </si>
  <si>
    <t>UC3Bx22wwyRfPKDijXiPvOcQ</t>
  </si>
  <si>
    <t>Again more partial truths and misrepresentations from Oren the master of Hasbara. I remember well the Arab spring and the reason why the Arab spring didn’t work was not because Muslims are more violent - they wanted freedom like anyone else - but their governments repressed the movements and received no support from the US. It’s like saying that Europeans as a people are more violent than anyone else because they had two World Wars. Oren is just spreading prejudice and hatred again. He never stops</t>
  </si>
  <si>
    <t>UgzK3MIwBPyGY8V_c1N4AaABAg</t>
  </si>
  <si>
    <t>@Gaite4354</t>
  </si>
  <si>
    <t>UCiXME_Uy0TKyEBuUutIkFoA</t>
  </si>
  <si>
    <t>Trump was correct on the Muslim ban. Muslims dont belong to developed countries.</t>
  </si>
  <si>
    <t>UgwzWRUDk6UgmhabkRp4AaABAg</t>
  </si>
  <si>
    <t>@user-rx9sj2lb6p</t>
  </si>
  <si>
    <t>UCUB8Y7blypBa57sk2AuCCpw</t>
  </si>
  <si>
    <t>God Bless You for getting this knowledge out. It's so frustrating watching the ignorance in the youth, completely clueless on facts, support this Evil. 🙏🙏🙏🇮🇱🇺🇸❤️</t>
  </si>
  <si>
    <t>Ugypeibaz-T3Z811vUx4AaABAg.9ywkQi4mzSo9yxa7l2xmPY</t>
  </si>
  <si>
    <t>@@dorandacolbert5973 Thanks. Isn't it the Canaanites /Palestinian's ancestral  land also? Maybe even slightly more their land than a white guy from Brooklyn, Argentina or Eastern Europe.</t>
  </si>
  <si>
    <t>UgzPElyqzqxpAtysKy14AaABAg.9ywqio7uRmL9yx5Xn2camU</t>
  </si>
  <si>
    <t>@PrincessFi52</t>
  </si>
  <si>
    <t>Egypt won't take any Palestinians nor will Jordon.</t>
  </si>
  <si>
    <t>Ugypeibaz-T3Z811vUx4AaABAg.9ywkQi4mzSo9yxJJmH90XG</t>
  </si>
  <si>
    <t>@@nonoyesh Thanks for your reply, hope you are safe and well. There might be a token Palestinian pro-Zionist judge or two for Hasbara window-dressing purposes but even black Beta Jews are brutally treated by agents of the state, what chance have ordinary Christians and Muslims or ordinary secular black people?</t>
  </si>
  <si>
    <t>Ugypeibaz-T3Z811vUx4AaABAg.9ywkQi4mzSo9yyr2P1e8PX</t>
  </si>
  <si>
    <t>@mariaraya6551</t>
  </si>
  <si>
    <t>💯👍I'm a Japanese. Japanese people ( especially liberal college kids ) are also poorly informed by main media. They don't even know there is no moral equivalency between Jewish people and Hamas including many Palestinians who support Hamas. I've come to think only way to make them understand Hamas' atrocities is to show the 45 min.footage of Oct.7th attack( they probably won't do it though because it's too barbaric and disgusting to be shown to public especally to victims' families.) We must protect our countries and our values from Islamic extremism before it's too late.</t>
  </si>
  <si>
    <t>Ugxcn8nJ8WjYcEDe8Ih4AaABAg</t>
  </si>
  <si>
    <t>UCEio_sIL6iAGIA7ZiCTduUg</t>
  </si>
  <si>
    <t>There isn't such a thing as a Palestinian, the term was politicised by the PLO in the 1960s once miltary means to colonise Israel had failed. Instead, they are merely fanatic Islamists from surrounding Arab nations. The term actually referred to Jews during the British mandate times. Gazans are predominantly Egyptian and Judea and Samarian Islamic occupiers are Jordanian, Lebanese and Syrian Jihadis. The reason no other Arab nation wants them is because they themselves put them there and fund them to terrorise Israel, they in turn don't want their terrorist experiment back afterwards. The only route to peace is for the World reject the Palestinian lie and force these Arab countries to take their people back. No amount of land or peace will ever be enough for these Jihadi ideological fanatics, they've been offered peace 5x and have said no. They won't stop until they replace Israel with yet another failed Islamic terrorist state in its place.</t>
  </si>
  <si>
    <t>UgzPElyqzqxpAtysKy14AaABAg.9ywqio7uRmL9yzNR0EHyOg</t>
  </si>
  <si>
    <t>@@John-FourteenSix it us an excellent question. I found it bizarre noone I knew was asking it. After all, we saw Ukrainians pouring into Poland didn't we?</t>
  </si>
  <si>
    <t>UgyCAG2DUT-ROfZnfxB4AaABAg</t>
  </si>
  <si>
    <t>@skiller9973</t>
  </si>
  <si>
    <t>UCuRcPnqa74i9MJGURiFzzCA</t>
  </si>
  <si>
    <t>Thank you for speaking up 🙏</t>
  </si>
  <si>
    <t>Ugy0eHYO-E46psnMBLN4AaABAg</t>
  </si>
  <si>
    <t>@Skyrose-vh8xw</t>
  </si>
  <si>
    <t>UCbmANMOfOtHc45LOMj-_hMg</t>
  </si>
  <si>
    <t>moslim around the world are embarrassing them self😂</t>
  </si>
  <si>
    <t>UgzgS8pOv14nU5VfsaZ4AaABAg</t>
  </si>
  <si>
    <t>@CharlesSibbald</t>
  </si>
  <si>
    <t>UCVKcNydfUAPBJyLUqzBY5dw</t>
  </si>
  <si>
    <t>Could Media / journalists are being paid off by Islamic countries focus their attention elsewhere.</t>
  </si>
  <si>
    <t>UgysXUgIm_cbH92prvp4AaABAg</t>
  </si>
  <si>
    <t>@jhunt5578</t>
  </si>
  <si>
    <t>UCMoKOjoIsV9PPneBZ7QIA4A</t>
  </si>
  <si>
    <t>You can even look at the relationship between Palestine and the rest of the Arab countries. In Lebanon theres apartheid against Palestinians. After the 1948 war Palestinians weren't allowed to make a state by Arab nations, Palestinians were left as refugees. Gazans are blocked from entering Egypt. Palestinians in Jordan started a coup and killed their prime minister. Palestinians supported Iraqs invasion of Kuwait. Palestinians supported the rise of Hesbola. More broadly beyond Palestine its more violence, more human rights denial, and more dictatorships.</t>
  </si>
  <si>
    <t>Ugwi_Xqsk-4lhUQgb7J4AaABAg</t>
  </si>
  <si>
    <t>@Motorhead1</t>
  </si>
  <si>
    <t>UC40Jef7lbU8NzqP3gmTAqtQ</t>
  </si>
  <si>
    <t>Syria recently killed 500,000 Muslims Assad...
Sudan killed 500,000+- Christians ten years ago.
Not much attention.
Genocide against Kurds in Kurdistan..</t>
  </si>
  <si>
    <t>Ugy2Wk6g71mBYr25Got4AaABAg</t>
  </si>
  <si>
    <t>@Mr.Brownstone66</t>
  </si>
  <si>
    <t>UCA7OBMqQE0N88dKVQJcdAUA</t>
  </si>
  <si>
    <t>people will listen to this and more of Travelingisraelinfo's videos and still side with the violent musl1ms</t>
  </si>
  <si>
    <t>UgyZqF0kbHbWYEAAN-R4AaABAg</t>
  </si>
  <si>
    <t>@rebolapata</t>
  </si>
  <si>
    <t>UChn4VMnFzwiWMl3owwCYy0Q</t>
  </si>
  <si>
    <t>Arab Spring? Ironical.
Arab Confusion is a better word</t>
  </si>
  <si>
    <t>UgysXUgIm_cbH92prvp4AaABAg.9ywcUIU6oLA9ywiQz5v3-j</t>
  </si>
  <si>
    <t>@heikejohannajahns3257</t>
  </si>
  <si>
    <t>In Lebanon, Palestiniens took over the former Christian state.</t>
  </si>
  <si>
    <t>Ugxxsueq16JwPva0fQd4AaABAg</t>
  </si>
  <si>
    <t>@joycegifford8826</t>
  </si>
  <si>
    <t>UCqcnM2V0eNBX4JVOwt1iNhw</t>
  </si>
  <si>
    <t>For all you ID&amp;)TS still supporting Gaza Arabs.  
Read this and remove your heads from your A$$… 
Imtiaz Mahmood
@ImtiazMadmood
There are 13,000 UNRWA staff in Gaza.
That’s one UN staff for every 114 refugees in Gaza. Compare that to the largest refugee camp in the world, Cox Bazar with only 1,550 UN staff serving 1.24 million refugees. That’s one UN staff for every 800 refugees. In comparison, there are 7 times more UN staff serving refugees in the Gaza Strip.
There are more UN staff in the Gaza Strip than the total employees of the World Bank with more than 10,000 employees in over 120 offices worldwide?
There are more UN staff in Gaza than in Geneva (8,500 UN staff) or New York (6,400 UN staff)? Gaza has twice as many UN Staff than in New York.
UNRWA leverages the UN brand to appear to casual observers as a team of relatively unbiased international aid workers, when in fact they're a $1 billion/year Palestinian business, run by Palestinians and staffed by Palestinians.
They need Palestinian refugees to exist. If Palestinians got their state, there would be no more "refugees," and the business and flow of aid money would end. It's in their best interests to perpetuate the conflict and leave Palestinian statehood up in the air. UNRWA schools literally taught a whole generation of Gazans to hate their neighbors and make unrealistic demands so that the core issue of sovereignty is never addressed.
Its sole achievements are radicalizing Palestinian children and keeping Palestinians refugees for generations. As you have read in the news recently, they also kept some of the hostages.
UNRWA should have been disbanded decades ago, all they do is perpetuate the conflict and keep Palestinians poor and uneducated.
The increasing frequency of UN posts on Twitter regarding the Palestinian situation in contrast to other conflicts reveals a distinct pattern.  
As the pressure on Hamas tightens, Antonio takes actions that would hinder the eradication of Hamas.  UN agencies are in a campaign against Israel, Led by UN WOMEN who silently betrayed by turning a blind eye to the mass rape.
Antonio is becoming increasingly panicked about what may be discovered once Hamas leaders are interrogated and the money trail investigated.
It's time to sue the United Nations for being a party to terrorism. Israel should build a case, and individual Israelis whose family members suffered in the October 7th terrorist attacks should file a Claim against the UN. Put them on the defensive.
Gaza is a cash cow for the UN.  The moment Hamas goes out so does the cash flow from which the people who really need help don't benefit anyway. Had they really done their jobs then Gazans would fare much better and Oct.07 wouldn't have happened in the first place.</t>
  </si>
  <si>
    <t>UgzeNPYMRNUucmZZV9B4AaABAg</t>
  </si>
  <si>
    <t>@richardkudrna7503</t>
  </si>
  <si>
    <t>UCQPk2YFsn1EY2pQe7UGgmuA</t>
  </si>
  <si>
    <t>Hillary Clinton, by forcing out Kadafi using support to actually worse people, led to the widespread misery that is Libya. Sexual violence and coercion is now normal in Libya.</t>
  </si>
  <si>
    <t>UgwiNEFs2dvJgdl6_Ql4AaABAg</t>
  </si>
  <si>
    <t>@333polkadot</t>
  </si>
  <si>
    <t>UC8c9CLNt9JPG-1BsdPyaFdA</t>
  </si>
  <si>
    <t>This has been going on a LONG time in western media. As you said before. The west doesn’t understand the Muslim society or mindset. They are NOT LIKE US. And yet we continue to think so. I give you IRAQ. We never ever should have gone there. Saddam &amp; his son were insane but they have no desire to be democratic no more than Gazans. That’s the wests way of life. Not theirs. But look at western crime and punishment. We are now so weak. There is an excuse for every criminal and murderer. A bad childhood. Addiction whatever. There is an unwillingness to see EVIL when it’s staring you in the face. Pure unbridled evil that is unapologetic and determined. And we let out these criminals and rapists and murderers from jail over and over to repeat crime. So basically the western mind has a chronic disability to call evil for what it is and deal REALISTICALLY with it to protect society. I think the roots of the west not facing the violence of the Muslim world starts at home and that goes for America &amp; UK especially.</t>
  </si>
  <si>
    <t>UgysXUgIm_cbH92prvp4AaABAg.9ywcUIU6oLA9ywidWqvxqo</t>
  </si>
  <si>
    <t>Denmark took 2000 Palestiniens in 1992. Today's evaluation shows: nearly 100 percent on public care. 64% of first and 34% of second generation have a criminal record.</t>
  </si>
  <si>
    <t>UgxpMb8T9vtai4U86WB4AaABAg.9yy0xW5MQH89yy4y1fnhqO</t>
  </si>
  <si>
    <t>@@drdonna4915 
Blame the two leaders fighting for the power.
Those are to blame.
7 millions on the run.</t>
  </si>
  <si>
    <t>UgwPOxFE7UMAwAuujGV4AaABAg</t>
  </si>
  <si>
    <t>@x-limit2023</t>
  </si>
  <si>
    <t>UCaI4tWFYb55EVtrz6RMtqrA</t>
  </si>
  <si>
    <t>They don't wanna hear this😂.
They are bunch of 😩</t>
  </si>
  <si>
    <t>UgzppUe4sjBKjJX8e414AaABAg</t>
  </si>
  <si>
    <t>@Stand_with_Israel</t>
  </si>
  <si>
    <t>UCy06rtYxcQVNCJQdoej4lMw</t>
  </si>
  <si>
    <t>I'll be in Israel Friday morning your time for my birthright trip</t>
  </si>
  <si>
    <t>UgyrIaLVo0mCPDTHvs94AaABAg</t>
  </si>
  <si>
    <t>@britasingh</t>
  </si>
  <si>
    <t>UCu9R-2pN3h7SkMITCNGuf0w</t>
  </si>
  <si>
    <t>You speak the sad truth. Not many do, so a lot of people are misinformed and believe these terrorists are innocent and even support them.</t>
  </si>
  <si>
    <t>UgzukKa_1AccB5-2xL14AaABAg.9yybo0TOIwN9yys2tQpNfx</t>
  </si>
  <si>
    <t>xSoyQb_qHWQ</t>
  </si>
  <si>
    <t>@mosesaguirre2392</t>
  </si>
  <si>
    <t>@@Owlshadow. Oh, There is a God, not the dysfunctional version!</t>
  </si>
  <si>
    <t>UgwpMKfQ_ZwFXJeoA0B4AaABAg.9z-FAgBkWUG9z-jO03jmDP</t>
  </si>
  <si>
    <t>@christopherparks2987</t>
  </si>
  <si>
    <t>They don’t have the funding that Israel does. The Israeli military targets civilians and the Israeli government is an apartheid state. That cannot be overlooked. Israel is evil.</t>
  </si>
  <si>
    <t>UgzQJYiIr8YhO4IanZV4AaABAg.9z-QtNoiUv19z-Vq5dL3pZ</t>
  </si>
  <si>
    <t>@jim2498</t>
  </si>
  <si>
    <t>​@@floepiejaneyes really. As long as you believe in facts. Nevermind you guys don't believe in facts or science</t>
  </si>
  <si>
    <t>Ugxl8Fzc7BlEdo_evKl4AaABAg.9yxwIhJ49we9yyCyUdpgJW</t>
  </si>
  <si>
    <t>@AquariumTV</t>
  </si>
  <si>
    <t>@@Yo_Gma did Hamas differentiate between children and adults when they attacked, killed and raped and kidnapped Israelis?</t>
  </si>
  <si>
    <t>Ugy1qtFmWL1HP_EBxyd4AaABAg</t>
  </si>
  <si>
    <t>@user-nb5cw2dh3y</t>
  </si>
  <si>
    <t>UCRZHhueCXnxX_-sjf-PkAIA</t>
  </si>
  <si>
    <t>Plo government support hamas and doesn't care bout human live it a corporation</t>
  </si>
  <si>
    <t>UgykpzQp5LLYYY99hPx4AaABAg</t>
  </si>
  <si>
    <t>@deeznutz9998</t>
  </si>
  <si>
    <t>we should not be involved in your religious wars</t>
  </si>
  <si>
    <t>UgyzTkwyRTgt3VtGxFx4AaABAg.9yzc_WJ4VaZ9z-UIr21ovQ</t>
  </si>
  <si>
    <t>@floepiejane</t>
  </si>
  <si>
    <t>Started? .... Started? Really?!</t>
  </si>
  <si>
    <t>Ugyh8H-Uv7JzQV3BRbR4AaABAg</t>
  </si>
  <si>
    <t>@dondidykes2081</t>
  </si>
  <si>
    <t>UCTHUBazX-5iU1DH2dpzZL5w</t>
  </si>
  <si>
    <t>Take your problems  to your country</t>
  </si>
  <si>
    <t>Ugy6sNCn2Is2w67QECV4AaABAg</t>
  </si>
  <si>
    <t>@glenhamilton1900</t>
  </si>
  <si>
    <t>UC4TvdaIe6G9o0k0bMZKp0jg</t>
  </si>
  <si>
    <t>Immediate and permanant</t>
  </si>
  <si>
    <t>Ugz9XL_Shh13Ae1f5SJ4AaABAg</t>
  </si>
  <si>
    <t>@mbords01</t>
  </si>
  <si>
    <t>UC0Am7Mp9WA7eRyulNFE7Gww</t>
  </si>
  <si>
    <t>why is it that while you mentioned October 7, but you did not mentioned those 1200 innocent people (kids, women like you, elderly) hunted, killed,  raped, burned.  I understand your plight for humanitarian aid for people in Gaza, but why did you stay silent on those killed on October 7th, why?  Tell Hamas to free all hostages , tell them now, some of these  hostages maybe Asian,  Chinese,  and Thais etc.</t>
  </si>
  <si>
    <t>UgzxB1JuFgSC9BO_n0F4AaABAg.9yyFqkiqbmz9yyLl25l5PX</t>
  </si>
  <si>
    <t>@LordRain1031</t>
  </si>
  <si>
    <t>Maybe because she appears to be from a different region of the world and is distracted with her OWN country's problems. 🤷‍♂️</t>
  </si>
  <si>
    <t>UgyVJFya6MSDYdS2exh4AaABAg</t>
  </si>
  <si>
    <t>@matzrat5006</t>
  </si>
  <si>
    <t>UCbDZHTR0L-DNUDPTESlulVQ</t>
  </si>
  <si>
    <t>Should of reported Hamas plans to Israel first. why let Hamas operate in Gaza, then none of this would of happened.</t>
  </si>
  <si>
    <t>UgzK9LZmb5l3onq4fpd4AaABAg</t>
  </si>
  <si>
    <t>@terrysteichen873</t>
  </si>
  <si>
    <t>UCflGViyzKgJv3mVaUDTGwQQ</t>
  </si>
  <si>
    <t>What about the genocide in Yemen?</t>
  </si>
  <si>
    <t>UgxofN8WFshtv08kWcF4AaABAg</t>
  </si>
  <si>
    <t>@badb0x</t>
  </si>
  <si>
    <t>UCbHgSoYsiFrpLTDEw7aaCQQ</t>
  </si>
  <si>
    <t>The Domino's Effect..
All because of 7.10.23
Stop begging ,go help them .</t>
  </si>
  <si>
    <t>UgwMpPmvw0TrzQq-aTh4AaABAg.9yyxH2J2kPO9z-RDadRDLw</t>
  </si>
  <si>
    <t>Even if we do ignore history begore the 7th, you're still arguing for abuser logic. Do you see that?</t>
  </si>
  <si>
    <t>Ugwf3_uiWLPPFhNFoNd4AaABAg</t>
  </si>
  <si>
    <t>UCMvoKHYBVctvmZ2s0ZUR-Pw</t>
  </si>
  <si>
    <t>Wait... sure the deaths of innocence in gaza should be avoided. But.... saying medical,food ect is been withheld is complete falsehood. Have you not seen trucks of supplies going into gaza with hamas ontop on it claiming the supplies for themselves?.</t>
  </si>
  <si>
    <t>UgzpeUTbCCtGzvuq4L14AaABAg</t>
  </si>
  <si>
    <t>@rangeorge85051</t>
  </si>
  <si>
    <t>UCYN4bLLK64Tj-quBwPnfysQ</t>
  </si>
  <si>
    <t>weird they don't ever say anything about what went on in Syria</t>
  </si>
  <si>
    <t>UgwBtWMukypHklUniwl4AaABAg.9yyGXzdxw-r9z-Spew9zcn</t>
  </si>
  <si>
    <t>Is it that simple?</t>
  </si>
  <si>
    <t>UgxAyfsED2EXyNnOjc14AaABAg.9yxwIJ7VFhe9z-5pVUfSME</t>
  </si>
  <si>
    <t>@gplus1000</t>
  </si>
  <si>
    <t>@@bellarose6509 Religion brainwashes people into making atrocities. Period.</t>
  </si>
  <si>
    <t>UgzaMg_xvg0YBzJdnqx4AaABAg</t>
  </si>
  <si>
    <t>@victorfortes77</t>
  </si>
  <si>
    <t>UC6zQPWAdbX3f1qygWD6tALg</t>
  </si>
  <si>
    <t>If people say don't help Israel you guy's accuse USA government if they use their influence to help Palestinians you guy's says that they helping Hamas poor Biden his in between the crus and crusade</t>
  </si>
  <si>
    <t>Ugx4gayI5bDcigFsk8R4AaABAg</t>
  </si>
  <si>
    <t>@apburner1</t>
  </si>
  <si>
    <t>UCVmHRgTvkQUcm0LlXv6LBoQ</t>
  </si>
  <si>
    <t>I thought she was giving a history lesson on the Armenian genocide, but that never actually happen, right TYT?</t>
  </si>
  <si>
    <t>UgxAyfsED2EXyNnOjc14AaABAg.9yxwIJ7VFhe9yyX2rLamy3</t>
  </si>
  <si>
    <t>@plattyog</t>
  </si>
  <si>
    <t>@@clc2112😂😂🤣🤣🤣🤣🤣🤣no no it doesnt it just creates problems it makes people stupid,ignorant, and arrogant and looking back at history pretty damn violent in the name of "god"</t>
  </si>
  <si>
    <t>Ugy9HRJIgB5yVipwq7B4AaABAg.9yzkftTzsbA9z-SgIAAsN5</t>
  </si>
  <si>
    <t>Do you truly believe there's a physical place called Hell?</t>
  </si>
  <si>
    <t>Ugy-HPwHoBaiXvIqyFx4AaABAg.9yy5DnlnEGb9yyMWY8hR0G</t>
  </si>
  <si>
    <t>@______IV</t>
  </si>
  <si>
    <t>Ah, the old "If you don’t like it in America, get out" war-cry of the self righteous and privileged fools. Your lack of compassion says nothing good about you. This young person’s words in this video are worthy of respect. That you believe otherwise is just…well it’s just sad.</t>
  </si>
  <si>
    <t>UgwRpXyuyUsh0p5XWmh4AaABAg</t>
  </si>
  <si>
    <t>@ralph4370</t>
  </si>
  <si>
    <t>UCFq4DNXxa3VIZYv7XlMiWKw</t>
  </si>
  <si>
    <t>What about those Palestine people cheering and celebrating in the streets when 9-11 happened? You think we forgot? Fix your own place.</t>
  </si>
  <si>
    <t>UgxNQw4JtqWK2PFcdy14AaABAg.9yyPmose_Zz9yzAmdDhhek</t>
  </si>
  <si>
    <t>@susannekarten5209</t>
  </si>
  <si>
    <t>i also doubt strongly that the elections were correct</t>
  </si>
  <si>
    <t>UgxPAO_-MtEXZ2TVsR54AaABAg</t>
  </si>
  <si>
    <t>@americansagainsttrump1337</t>
  </si>
  <si>
    <t>UCfLzYrn0tQOT34QShIVcMng</t>
  </si>
  <si>
    <t>ISRAEL IS AS WRONG AS PUTIN. PERIOD.</t>
  </si>
  <si>
    <t>UgyFXJRLTOX8I7AfgDx4AaABAg.9yyFkif5wmr9yyOqmSIy1r</t>
  </si>
  <si>
    <t>@Daedalus1111</t>
  </si>
  <si>
    <t>Can we have a ceasefire in Russia AND Israel?!?</t>
  </si>
  <si>
    <t>UgxQwTd2iWSOAd-h-et4AaABAg.9yxuM3ypAyJ9yyOlGpM1fJ</t>
  </si>
  <si>
    <t>Oh they didn't. For centuries Israel has been pushing them out of their homes and moving the boundary.</t>
  </si>
  <si>
    <t>UgyByqmB82f78bGlhBZ4AaABAg.9yxsOG79urP9yxw_Vhmtst</t>
  </si>
  <si>
    <t>@briansmutti</t>
  </si>
  <si>
    <t>yes!
and google: farfour</t>
  </si>
  <si>
    <t>UgyKGLJCkYqJJLfrLfJ4AaABAg</t>
  </si>
  <si>
    <t>@RamiroQuesada-ze8wt</t>
  </si>
  <si>
    <t>UChx2nupu1DuxqeimcomWW6g</t>
  </si>
  <si>
    <t>War sucks</t>
  </si>
  <si>
    <t>UgwYnr024JHvebTzGY54AaABAg.9yz4wpGJJ7y9yzj9fIeSol</t>
  </si>
  <si>
    <t>@kpepperl319</t>
  </si>
  <si>
    <t>So you think 8 thousand children deserve this?</t>
  </si>
  <si>
    <t>Ugz_8_hxmzwz59Dtu3d4AaABAg</t>
  </si>
  <si>
    <t>@LamarS-mu6jy</t>
  </si>
  <si>
    <t>UCODrjSLSIzSG8DnUR7_vX4A</t>
  </si>
  <si>
    <t>I believe America will regret this.</t>
  </si>
  <si>
    <t>Ugyl6hhnACk68LvHVZ54AaABAg.9yxsPEi2Koc9yxwXVTwMV6</t>
  </si>
  <si>
    <t>@cokkiekraaijeveld4617</t>
  </si>
  <si>
    <t>Hamas yes.. Palistian citizens not. Zionists have forgotten about their own history, the effect of hate.</t>
  </si>
  <si>
    <t>UgxP9HkiLaTIqY1NL3l4AaABAg</t>
  </si>
  <si>
    <t>@michaelmorris8113</t>
  </si>
  <si>
    <t>UCxkX9UD9pCfHKLjewBSO48g</t>
  </si>
  <si>
    <t>8;000 kids killed now that's a damn shame! Who or what companies are getting filthy rich from this war? That's the secret question!!! Shhhh..
.</t>
  </si>
  <si>
    <t>UgwYnr024JHvebTzGY54AaABAg.9yz4wpGJJ7y9z-QrXkPeCh</t>
  </si>
  <si>
    <t>​@@spiotticdyou made me hit you!! It's your fault I'm angry!! BAM!! WHAP!!!</t>
  </si>
  <si>
    <t>UgyAhaH9OPlbLlyG74J4AaABAg</t>
  </si>
  <si>
    <t>@larrylamb3480</t>
  </si>
  <si>
    <t>UC3hgeqn0-btf7EQVmKPB9Xg</t>
  </si>
  <si>
    <t>I am against genocide BUT why won't these people condemn hamas ?????     Hamas uses these innocent citizens and children as HUMAN SHIELDS !!!!!   What do you expect Israel to do to defend themselves ???   Nothing ????</t>
  </si>
  <si>
    <t>UgzQJYiIr8YhO4IanZV4AaABAg</t>
  </si>
  <si>
    <t>@donwhitaker2755</t>
  </si>
  <si>
    <t>UCyFwtm7BTRp9cGB27h-8myA</t>
  </si>
  <si>
    <t>Israel was attacked first they have the right to defend themselves</t>
  </si>
  <si>
    <t>Ugy7ImVhoDy9RJjpMGZ4AaABAg.9yxx2hCVpZc9yy2ywhpgBK</t>
  </si>
  <si>
    <t>@victoriaanderson7954</t>
  </si>
  <si>
    <t>@@ericrosenburg657 I don't think we'll get an explanation. I could be wrong.</t>
  </si>
  <si>
    <t>UgwgOpi1jBKhUTidfJZ4AaABAg.9yyWhmI6r5F9yyowK1TtVp</t>
  </si>
  <si>
    <t>@HatstandTuesday</t>
  </si>
  <si>
    <t>The last election was 17 years ago. Hamas got just over 40% of the vote.
Most of the population of Gaza are children. They most definitely didn't vote for Hamas.</t>
  </si>
  <si>
    <t>UgwRpXyuyUsh0p5XWmh4AaABAg.9yy7N8cLv7E9yyOgs9cWxX</t>
  </si>
  <si>
    <t>I don't think we know the full story of 9/11. But anyway that wasn't Palestine, that was an extremist group. Like if the kkk had attacked France and kkk members in the u.s. were cheering in the streets that's about how much sense your statement makes.</t>
  </si>
  <si>
    <t>UgzT8FkQXgQlQkUypit4AaABAg.9yyNUlk2eo29z-TywIsRX8</t>
  </si>
  <si>
    <t>Do you really think there are physical places called Hell and Heaven, and that these places have rulers who sit beyond us, but who are still totally humanoid, if you will, and who are yet totally enthralled with us for some reason. In fact, they had a civil war in Heaven over us, afterwhich some, the losers, were cast out.  And, in fact, they're still fighting that war to this day, until the end of days. Is that really what you believe?</t>
  </si>
  <si>
    <t>UgzfcfHUUCXR-MV4PN94AaABAg.9z-GijpaySu9z-jFtDP76W</t>
  </si>
  <si>
    <t>Israel _is_ a terrorist group. They just do it as a formal military.</t>
  </si>
  <si>
    <t>Ugz332IG4iQXD8pNxbp4AaABAg.9yy4Bm4QotS9yyewmFZKth</t>
  </si>
  <si>
    <t>@PS-cq8qr</t>
  </si>
  <si>
    <t>@@cheryllunn2827 thats the way to win an argument lmao</t>
  </si>
  <si>
    <t>UgwYnr024JHvebTzGY54AaABAg.9yz4wpGJJ7y9yzmWi7pWyy</t>
  </si>
  <si>
    <t>@spiotticd</t>
  </si>
  <si>
    <t>​@kpepperl319 no, but lay the responsibility where it's deserved.</t>
  </si>
  <si>
    <t>UgyfK1esW8WxpaRgyeJ4AaABAg</t>
  </si>
  <si>
    <t>@waynedefenbaugh8463</t>
  </si>
  <si>
    <t>UCDbZc2lOEIWSXpof4TqJizw</t>
  </si>
  <si>
    <t>Hamas are cowards they hide behind the Palestinians</t>
  </si>
  <si>
    <t>Ugy6YaIhekGg9bMHqKN4AaABAg.9yzT8_U0jwY9z-qLdEDiMg</t>
  </si>
  <si>
    <t>@SeedlingNL</t>
  </si>
  <si>
    <t>Unfortunately, yes. Keep in mind, the population in Gaza is abnormal... 50% are under 18 years old... that is not natural and could only be done deliberately by Hamas and the UN, with the sole reason to maximize suffering on Israeli retaliation. 
Why call for a cease-fire that does not involve releasing the kidnapped Israelis? Or the complete surrender of Hamas? It's like ending WW2 but the Nazis get to stay in power AND keep their death camps running 24/7... 
At least the German population was ashamed of what happened and would prefer to forget.. Gazans rather dance in the street mocking a mutilated Israeli girl as her remains are paraded through the streets...</t>
  </si>
  <si>
    <t>UgxCFC-_3F6TozSYPQJ4AaABAg</t>
  </si>
  <si>
    <t>@angieware735</t>
  </si>
  <si>
    <t>UCZ7b3cVfpPuU3pzdgVY6p6w</t>
  </si>
  <si>
    <t>The audacity to only mention the dead in Palestine is all I really needed to hear 🤯.
It is as if the lives of those killed in Isreal mean nothing?? That is just absurd because we all saw Hamas militants targeting innocent civilians at a dance festival. We all saw how they went home to home indiscriminately raping and killing anyone they encountered. 
War=Death. Anyone trying to prematurely do a body count is wasting time because this is far from over. As long as the Palestinians continue to allow Hamas to  use them as store fronts for death, dig tunnels under their homes and infrastructure- what can you expect? The body count will continue to rise and the toll from disease, starvation and etc is only going to make it so much worse.
With all that- I fully understand that there are Palestinians that want no part in Hamas but are doing very little to change the staus quo. Yes the whole world is watching but only the Palestinians can change how they have allowed a terrorist organization to completely take over their country...only the Palestinians can effect change in their Country. All we can possibly do is watch and Pray that evil is prevailed over 🙏🏽. Donate when and where you can because the help is desperately needed.
There is also extreme suffering in Haiti, The DRC, Sudan and so many other nations are enduring war and despair. Evil is Everywhere 😢 there is war in Chad so yes, Evil abounds. 😔</t>
  </si>
  <si>
    <t>UgxCJYtZ1fmmlDNQL2F4AaABAg</t>
  </si>
  <si>
    <t>@JohnCarothers-uy3uq</t>
  </si>
  <si>
    <t>UCj_UtrH-swDanqdxKEN8vfA</t>
  </si>
  <si>
    <t>No country in the world gets away with what the tribe of Judah gets away with</t>
  </si>
  <si>
    <t>Ugz3x8l8IfEi-BxlrnJ4AaABAg.9z-7Xkrn_4U9z-XuPuv2iR</t>
  </si>
  <si>
    <t>@charliemccarthy5854</t>
  </si>
  <si>
    <t>@@pamelabennett1492 I’m
Not checking nothing.</t>
  </si>
  <si>
    <t>UgyFXJRLTOX8I7AfgDx4AaABAg.9yyFkif5wmr9yyLr12Id1Z</t>
  </si>
  <si>
    <t>Because maybe she's too preoccupied with the problems of her OWN country. 🙄😒🤦‍♂️</t>
  </si>
  <si>
    <t>UgzaYqwBO_E_mBDhbyp4AaABAg.9yxtaRj6h8N9yyZHGsQZh9</t>
  </si>
  <si>
    <t>@tugsn.mccowan1634</t>
  </si>
  <si>
    <t>Are Hamas killing the Palestinian civilians? Or is that the IDF?</t>
  </si>
  <si>
    <t>Ugz332IG4iQXD8pNxbp4AaABAg.9yy4Bm4QotS9z-fCcCMBQ9</t>
  </si>
  <si>
    <t>@lemnlit3291</t>
  </si>
  <si>
    <t>One is against evil the other is not. If you don't know what one you are the problem</t>
  </si>
  <si>
    <t>UgyAMziD9yFyhm42Q5N4AaABAg</t>
  </si>
  <si>
    <t>@cliftonmaxwell8088</t>
  </si>
  <si>
    <t>UCXhvdQXfwahrSNqI0FyyJUw</t>
  </si>
  <si>
    <t>Wtf, I'm done with TYT, they are just posting sick antisemetic garbage. So sad.</t>
  </si>
  <si>
    <t>UgwgOpi1jBKhUTidfJZ4AaABAg.9yyWhmI6r5F9yzBSrJ0tWJ</t>
  </si>
  <si>
    <t>if people think election in the us can be rigged, what makes you believe that the one in Palestine was not?</t>
  </si>
  <si>
    <t>UgxQwTd2iWSOAd-h-et4AaABAg.9yxuM3ypAyJ9yy-gfbr8Um</t>
  </si>
  <si>
    <t>The Palestinians did not start this war but 10,000 of them are dead already, nearly 8,000 of them children. They are not Hamas. Hamas the terrorist organization that put this genocide in motion. 
Hamas attacked Israel, something that netanyahu knew was going to happen for months. Instead of stopping it he let it happen so he could have the excuse to commit genocide on the Palestinians. I believe he is as bad as Putin and when Gaza is destroyed or subjugated, he will go to the next country.</t>
  </si>
  <si>
    <t>UgzXo9Ezid0T4caHrJp4AaABAg.9ynO7Jr7bys9ysN6LxFtFc</t>
  </si>
  <si>
    <t>472P2m-v5D8</t>
  </si>
  <si>
    <t>@sk00468.</t>
  </si>
  <si>
    <t>Only on social media ?</t>
  </si>
  <si>
    <t>Ugyw4K7qhZbR5L9g3Kd4AaABAg</t>
  </si>
  <si>
    <t>@GamerStillAlive</t>
  </si>
  <si>
    <t>UC3HDaSJKFfU5dZYST6tAGYA</t>
  </si>
  <si>
    <t>Could be imam mahdi a.s❤</t>
  </si>
  <si>
    <t>UgzNFmni3vdcgMXZCi54AaABAg</t>
  </si>
  <si>
    <t>@jonnusjones2512</t>
  </si>
  <si>
    <t>UCE3C1t4WvfZy-Lzg0lOGt4w</t>
  </si>
  <si>
    <t>Palestine has right to self defence.</t>
  </si>
  <si>
    <t>UgyeUXBxmQuuYmK-Hn54AaABAg</t>
  </si>
  <si>
    <t>@UttamSingh-sv6pg</t>
  </si>
  <si>
    <t>UCQOH-MNMR77hccAp9ZIapvg</t>
  </si>
  <si>
    <t>Abe terrorist hai ye.....</t>
  </si>
  <si>
    <t>UgyD7X-Dcx-kC4GvEI94AaABAg</t>
  </si>
  <si>
    <t>Sp6By-JRGGA</t>
  </si>
  <si>
    <t>@KOSHURCREATOR19</t>
  </si>
  <si>
    <t>UC-dxJ0Zsrw-a1e7_ciftuKw</t>
  </si>
  <si>
    <t>UgxS5kGg0fZ1Ti8SSy54AaABAg</t>
  </si>
  <si>
    <t>wsjcJFie6cQ</t>
  </si>
  <si>
    <t>@lebayjoe2010</t>
  </si>
  <si>
    <t>UCY3chaqCJ3CrxJtjGt_shuw</t>
  </si>
  <si>
    <t>IDF (Israeli Dumbest Force) only fights Women, Childrens, Oldman dan Oldwomen...except that they'll run for their lives....coward force in the earth...</t>
  </si>
  <si>
    <t>UgxjPhb_HzU7P1ZK-YZ4AaABAg</t>
  </si>
  <si>
    <t>@harryseberangseberang5785</t>
  </si>
  <si>
    <t>UCV16S9WwkBJR9yoRuYVpNSw</t>
  </si>
  <si>
    <t>UgztG0hOazoex6cgcFd4AaABAg</t>
  </si>
  <si>
    <t>@cahayafood571</t>
  </si>
  <si>
    <t>UCVytdJPCJ0r3lk1K04n5CGQ</t>
  </si>
  <si>
    <t>Ugx_46SLTiwcODF0d7N4AaABAg</t>
  </si>
  <si>
    <t>@jokoharyanto8480</t>
  </si>
  <si>
    <t>UCyLR89Q7VmqIPB9xFv3yDsA</t>
  </si>
  <si>
    <t># DASAR MANUSIA YG TERLAKNAT#</t>
  </si>
  <si>
    <t>UgyyWL3-A1BCPZRX7Ah4AaABAg</t>
  </si>
  <si>
    <t>@aldyansahputra316</t>
  </si>
  <si>
    <t>UCAIgxx11wJwnEDrMqF9bnYw</t>
  </si>
  <si>
    <t>Dasar IDiot Diapers Force 🤣🤣🤣</t>
  </si>
  <si>
    <t>UgwPc-XKMx8rMFxci-R4AaABAg</t>
  </si>
  <si>
    <t>@rakasusiladickrama2058</t>
  </si>
  <si>
    <t>UC6DQE0KB23J9IVlaIWO-9kA</t>
  </si>
  <si>
    <t>#idfdiapersporce 
#freepalestine
#freedomtopalestine</t>
  </si>
  <si>
    <t>UgwbixdZc2jlmMJk1Tx4AaABAg</t>
  </si>
  <si>
    <t>@supriyadi-nk2tv</t>
  </si>
  <si>
    <t>UCU0skBnWl4gHysOELUp209g</t>
  </si>
  <si>
    <t>free free free palestine free free free palestine free free free palestine</t>
  </si>
  <si>
    <t>UgxfK4j8crwpPkwNan54AaABAg</t>
  </si>
  <si>
    <t>@anggiberutu</t>
  </si>
  <si>
    <t>UC-W2D8DqHQsgKaiUrx_zAtA</t>
  </si>
  <si>
    <t>IDF israel diapers force 😂😂😂😂</t>
  </si>
  <si>
    <t>Ugyx099i0Xu_jNh1ldF4AaABAg</t>
  </si>
  <si>
    <t>@faridnuzuar135</t>
  </si>
  <si>
    <t>UCxge1F8fq-wi2Brn1VW2U9w</t>
  </si>
  <si>
    <t>MEREKA MENCOBA UNTUK MENGETUK PINTU SURGA.....TAPI SAYANG PINTU SURGA TERTUTUP BAGI MEREKA...
#FREEPALESTINE🇮🇩❤🇯🇴</t>
  </si>
  <si>
    <t>UgyN-LBfU-ryHZxppCx4AaABAg</t>
  </si>
  <si>
    <t>@keal3212</t>
  </si>
  <si>
    <t>UCHzZQKKExsugChi0qxyDRWQ</t>
  </si>
  <si>
    <t>ISRAEL ....ZIONIS ...MONYEEETTTT .....</t>
  </si>
  <si>
    <t>UgzJhKYoiBhnJKf6QvJ4AaABAg</t>
  </si>
  <si>
    <t>@minanika6468</t>
  </si>
  <si>
    <t>UCNM0KBdN8-89paz55fDKRJQ</t>
  </si>
  <si>
    <t>they are  ready mad</t>
  </si>
  <si>
    <t>UgzTl5MP6jLau2TWS-B4AaABAg</t>
  </si>
  <si>
    <t>@user-vj4ou7nj9v</t>
  </si>
  <si>
    <t>UC3I-B1PZ3z8DY_zBCqRAxzA</t>
  </si>
  <si>
    <t>Idiot Diapers Force in action</t>
  </si>
  <si>
    <t>UgyOHV2rG2GMxx2BviF4AaABAg</t>
  </si>
  <si>
    <t>@davaagung4166</t>
  </si>
  <si>
    <t>UChOddOKu8KBKgx2B5TnoL0w</t>
  </si>
  <si>
    <t>Now they look like Nazi soldier</t>
  </si>
  <si>
    <t>UgwBzf24JG8-Bb6zF5l4AaABAg</t>
  </si>
  <si>
    <t>@fatihrizkyck7523</t>
  </si>
  <si>
    <t>UCwx7CFydchD0CISw-3NgzSQ</t>
  </si>
  <si>
    <t>Teryata zionis yg fix teroris</t>
  </si>
  <si>
    <t>UgzSVk_X1iGhfM4EfyR4AaABAg</t>
  </si>
  <si>
    <t>@fandiithaanin3992</t>
  </si>
  <si>
    <t>UCAHunvKf5a8zcO_Sx8Q02zg</t>
  </si>
  <si>
    <t>TENTARA POPOK 😂😂😂😂</t>
  </si>
  <si>
    <t>UgzQ1JKCUKusVohFw9l4AaABAg</t>
  </si>
  <si>
    <t>@Mbahmuuukiper3449</t>
  </si>
  <si>
    <t>UCaYHa8CUO7yKSfk420odAAA</t>
  </si>
  <si>
    <t>IDF cowardly soldiers</t>
  </si>
  <si>
    <t>UgwGbme63vThHTu9zQ14AaABAg</t>
  </si>
  <si>
    <t>@arysetya80</t>
  </si>
  <si>
    <t>UCX4YxlthOfDDY2cIhNKG59w</t>
  </si>
  <si>
    <t>Habis itu dihead shoot ambyarr idf</t>
  </si>
  <si>
    <t>UgzX8fH6MZ05DQgQmZx4AaABAg</t>
  </si>
  <si>
    <t>@AtiniHayati-yk5nr</t>
  </si>
  <si>
    <t>UCVEY938dWvlF21rUKIMTfkg</t>
  </si>
  <si>
    <t>UgwXTfQnHrjTeUtukYB4AaABAg</t>
  </si>
  <si>
    <t>@bebyqueena-kw6fo</t>
  </si>
  <si>
    <t>UC5Y_kFBo8eWZL_OhTTDUXTw</t>
  </si>
  <si>
    <t>its not funny..</t>
  </si>
  <si>
    <t>UgwQ1mGqmAqOmdypYSB4AaABAg</t>
  </si>
  <si>
    <t>@urehhadi2885</t>
  </si>
  <si>
    <t>UC0zQhLL1EC_kDIjUkGybLyA</t>
  </si>
  <si>
    <t>Teroris</t>
  </si>
  <si>
    <t>UgxnEgFpYL4fqdyFv2h4AaABAg</t>
  </si>
  <si>
    <t>@user-gb2vi6fb1w</t>
  </si>
  <si>
    <t>UCPPgCX6kULIZigM-SBtIGew</t>
  </si>
  <si>
    <t>UgyefbE1-4EA7b1HYEZ4AaABAg</t>
  </si>
  <si>
    <t>@kmstirpitz4254</t>
  </si>
  <si>
    <t>UCdnnwIbF3QzfpIfMjqSbjdQ</t>
  </si>
  <si>
    <t>That was his last joke</t>
  </si>
  <si>
    <t>Ugz9rpMTlGgvCgTcQCV4AaABAg</t>
  </si>
  <si>
    <t>@eniastuti8966</t>
  </si>
  <si>
    <t>UCZ7EciVrszja8YBwiL7rTEg</t>
  </si>
  <si>
    <t>Israel sonnof setan'</t>
  </si>
  <si>
    <t>UgxqbO9Op7FbxlAJtb14AaABAg</t>
  </si>
  <si>
    <t>@amroniwati8901</t>
  </si>
  <si>
    <t>UCab9i2Le1CsexAqeJW0rJJw</t>
  </si>
  <si>
    <t>Idiot army</t>
  </si>
  <si>
    <t>Ugx5rECiIh5-cJ7Ci2t4AaABAg</t>
  </si>
  <si>
    <t>UgzbJgG71Ux8ekfycbd4AaABAg</t>
  </si>
  <si>
    <t>@aungcaung7000</t>
  </si>
  <si>
    <t>UC_zix4_D9q7vQhEbkVYQaDw</t>
  </si>
  <si>
    <t>TENTARA BANCI ITU MEMAKAI POPOK.</t>
  </si>
  <si>
    <t>UgyyQSB5KGzK-1h3SQ14AaABAg</t>
  </si>
  <si>
    <t>@setiaarti9757</t>
  </si>
  <si>
    <t>UCPZD7vuXjWglHia-WrK44HA</t>
  </si>
  <si>
    <t>They are who syahid have the biggest place in jannah and you cannot destroy them any more..Allah isn sleep even minute..</t>
  </si>
  <si>
    <t>UgxXxTMDqozGlW1fhbB4AaABAg</t>
  </si>
  <si>
    <t>@putrabonjol2244</t>
  </si>
  <si>
    <t>UCAUSpqCW5XjKHSDt3ikjNxA</t>
  </si>
  <si>
    <t>Monkey's army ???</t>
  </si>
  <si>
    <t>Ugz03sfFN7ORDUtjS4p4AaABAg</t>
  </si>
  <si>
    <t>@user-bp2op4yg3i</t>
  </si>
  <si>
    <t>UCpkCas7a2vuZ0PHNv9-t05A</t>
  </si>
  <si>
    <t>Santapan lezat Hamas, free free Palestine save Yaman</t>
  </si>
  <si>
    <t>Ugyp7Vzr1qHQM4LOwUl4AaABAg</t>
  </si>
  <si>
    <t>@tedjotrihandoko6998</t>
  </si>
  <si>
    <t>UCMmQkbv7ZPkoYy4K44vxHNQ</t>
  </si>
  <si>
    <t>Israel IDF. Is global terroris.. Shiit...!!</t>
  </si>
  <si>
    <t>UgyikAmKQKFTcokbpIN4AaABAg</t>
  </si>
  <si>
    <t>@siswoyosiswoyo4262</t>
  </si>
  <si>
    <t>UCsSeABvs1NTQkHYF2Zf0I0Q</t>
  </si>
  <si>
    <t>IDF = Shemale</t>
  </si>
  <si>
    <t>UgwFAgPDSMZMEjuqpj54AaABAg</t>
  </si>
  <si>
    <t>@karincarl4535</t>
  </si>
  <si>
    <t>UCB7YbHiz7BkUP8zkajJi4gQ</t>
  </si>
  <si>
    <t>Father in Heaven, Bring your Mighty Army to the Aid of Your Children Palestina in Gaza, they have suffered too much, but the World sees and becomes Awakened.
Save them from the Dark, 🖤Empty Hearts.
 Bring Palestinians Freedom and Peace.😢😭💔🎉
I have seen Allahs Warriors Gathering together. They are getting Ready.
May Palestine be Free and Safe Soon in there own Homeland. Love from Karin in America.💝💔💝💔💝❤</t>
  </si>
  <si>
    <t>UgzJdc6AIs3JT1yeFgl4AaABAg</t>
  </si>
  <si>
    <t>@Vivaldi-or8ng</t>
  </si>
  <si>
    <t>UCEjd0z1lGlwriUDjs2hWGYw</t>
  </si>
  <si>
    <t>Iblis</t>
  </si>
  <si>
    <t>UgwBb3m04OKt4yYhsYh4AaABAg</t>
  </si>
  <si>
    <t>@fikriarabbani384</t>
  </si>
  <si>
    <t>UCHKmZkYZ_kpzyw20MhvL9fw</t>
  </si>
  <si>
    <t>IDF.... IDIOT DIAPERS FORCE....😂😂😂</t>
  </si>
  <si>
    <t>UgwcZ48EjDf9FPiEQyx4AaABAg</t>
  </si>
  <si>
    <t>@nkrihargamati268</t>
  </si>
  <si>
    <t>UCVeTOnoL1Xxyz-VEn4N0zVw</t>
  </si>
  <si>
    <t>IDF TENTARA PALING HINA DI DUNIA INI😅😅😅</t>
  </si>
  <si>
    <t>UgzXmQaNE1MCDIzKk2R4AaABAg</t>
  </si>
  <si>
    <t>@zahrulfuady5934</t>
  </si>
  <si>
    <t>UCb-y7-iBWWcLCO5kdILISag</t>
  </si>
  <si>
    <t>Jahannam of zionist israel.</t>
  </si>
  <si>
    <t>Ugyw0ZfG__qimSGTXXJ4AaABAg</t>
  </si>
  <si>
    <t>@roninetsurf8501</t>
  </si>
  <si>
    <t>UCvmfnCMpimLKND-s6371dFQ</t>
  </si>
  <si>
    <t>UgxCRQW13hM7o-LAZvx4AaABAg</t>
  </si>
  <si>
    <t>UCgfrdH0Qsbe2ERRr3eXm5iw</t>
  </si>
  <si>
    <t>YA ALLAH MEREKA  TELAH HANCURKAN RUMAH WARGA GAZA
HANCUR KAN LAH RUMAH2  MEREKA ISRAEL
AAMIIN
FREE FREE PALESTINA 
#SAVE PALESTINE 
🇵🇸🇵🇸🇵🇸♥️♥️♥️🇵🇸🇵🇸🇵🇸🇵🇸🇵🇸</t>
  </si>
  <si>
    <t>UgxWBcIjZ7ibxxtchup4AaABAg</t>
  </si>
  <si>
    <t>SEwkCO-XpBM</t>
  </si>
  <si>
    <t>@user-jl1yb7fg3u</t>
  </si>
  <si>
    <t>UC38mzgG6giMiVnkZ2cNNtUg</t>
  </si>
  <si>
    <t>Free Free Palestina Free Free Palestina Free Free Palestina Free Free Palestina 🇵🇸🇵🇸🇵🇸🇵🇸🇵🇸🇵🇸🇵🇸🇵🇸🇵🇸🇵🇸❤❤❤❤🇮🇩</t>
  </si>
  <si>
    <t>UgxA2G_rddYiCYUMPtB4AaABAg</t>
  </si>
  <si>
    <t>@ChalisaPutri-wb5wo</t>
  </si>
  <si>
    <t>UCB_t2jw9SnXAkydaqDxJ-Eg</t>
  </si>
  <si>
    <t>What to what later best seller</t>
  </si>
  <si>
    <t>Ugx38eceIroeyXyDEgh4AaABAg</t>
  </si>
  <si>
    <t>@user-wm7bl4jf2o</t>
  </si>
  <si>
    <t>UC8xSSP4AWuSGoBgVjFCIG9A</t>
  </si>
  <si>
    <t>What's</t>
  </si>
  <si>
    <t>UgxyWf5-543CIYEk4z94AaABAg</t>
  </si>
  <si>
    <t>@candratrikurniawan507</t>
  </si>
  <si>
    <t>What to watch later the best seller</t>
  </si>
  <si>
    <t>Ugzu4Mbhlil-9c0XQuJ4AaABAg</t>
  </si>
  <si>
    <t>@user-jy4dy3rq6o</t>
  </si>
  <si>
    <t>What</t>
  </si>
  <si>
    <t>UgxSe-900behkm5OlCF4AaABAg</t>
  </si>
  <si>
    <t>fl3csCUcRLE</t>
  </si>
  <si>
    <t>Free Free Palestina Free Free Palestina Free Free Palestina Free Free Palestina Free Free Palestina 🇵🇸🇵🇸🇵🇸🇵🇸🇵🇸🇵🇸🇵🇸🇵🇸🇵🇸🇵🇸🇵🇸🇵🇸🇵🇸🇵🇸🇵🇸❤❤❤❤❤❤❤❤❤❤❤❤❤❤❤❤❤❤❤❤</t>
  </si>
  <si>
    <t>UgwCZS0g31HsL9DweQR4AaABAg.9yB03XedMsX9yBMvtC_ixZ</t>
  </si>
  <si>
    <t>E_f91E7ya0s</t>
  </si>
  <si>
    <t>@coachwendy5618</t>
  </si>
  <si>
    <t>America's already in this because we let jihad cell groups across our borders</t>
  </si>
  <si>
    <t>UgyXsbLU7SiNFw9Q7fR4AaABAg</t>
  </si>
  <si>
    <t>@grayfam8</t>
  </si>
  <si>
    <t>UCSyLP93ixBBGL6p_nWUpy0Q</t>
  </si>
  <si>
    <t>Thank you for your constant  updates and educational facts of Israel. You are Americas #1  journalist.</t>
  </si>
  <si>
    <t>Ugy_t28M7QfNFxTFd254AaABAg.9yB8jw1Sl-O9yBU9je-EaD</t>
  </si>
  <si>
    <t>@patbnj</t>
  </si>
  <si>
    <t>The U.S. government should pay American Jews to fight for their homeland as mercenaries</t>
  </si>
  <si>
    <t>UgwAhtF8pIHwPRSHKaF4AaABAg</t>
  </si>
  <si>
    <t>@colorblue40</t>
  </si>
  <si>
    <t>UC7AalHM0823W9trfKA8baYQ</t>
  </si>
  <si>
    <t>Its ok to give that location?</t>
  </si>
  <si>
    <t>Ugysewb0SEY-NAXKs4p4AaABAg.9yB6WKykdO-9yBf1vGKwD4</t>
  </si>
  <si>
    <t>@moodist1er</t>
  </si>
  <si>
    <t>Zionists are no different than Nazis</t>
  </si>
  <si>
    <t>UgzjYeUTcRKTsygzYJZ4AaABAg.9yAt7Aj_uK49yBNCqL1onE</t>
  </si>
  <si>
    <t>Hit who? Israel?</t>
  </si>
  <si>
    <t>UgyXWsmJYAfxlQkDxkd4AaABAg</t>
  </si>
  <si>
    <t>@user-pg3xz7oc4q</t>
  </si>
  <si>
    <t>UCTT-71x58YU7ybDOhKc_zng</t>
  </si>
  <si>
    <t>Hope you see you are so wrong</t>
  </si>
  <si>
    <t>UgzkD4IZPTJgSJ4x_wp4AaABAg</t>
  </si>
  <si>
    <t>@allend777</t>
  </si>
  <si>
    <t>UCEcrURss8JR7cBk1iXzk_Yg</t>
  </si>
  <si>
    <t>My comments are getting removed by YouTube about my opinion of a Palestinian/ Israel two state solution. This comment of my opinion does not violate any YouTube user agreements. These comments are being wrongfully removed due to YouTube moderator disagreement of my opinion that the two state solution is now impossible. I am paying for YouTube Premium and deserve to have my comments seen. I have complained to YouTube about this issue before, and YouTube continues to delete my comments when there has been no violation of user agreements.</t>
  </si>
  <si>
    <t>UgxUfirUGIQ1gyg_hk14AaABAg.9yBzTBqSn6B9yC0i4zI8_6</t>
  </si>
  <si>
    <t>@hotzonepodcast</t>
  </si>
  <si>
    <t>It's not giving anything away.  Trust me.</t>
  </si>
  <si>
    <t>UgwGYG39HvskMfuzKat4AaABAg</t>
  </si>
  <si>
    <t>@nourkhaled8888</t>
  </si>
  <si>
    <t>What are the IDF doing here? Shouldn't this land belong to syria according to international law</t>
  </si>
  <si>
    <t>Ugw85HWEdyHUrtoGdSd4AaABAg</t>
  </si>
  <si>
    <t>@Srmimose5685</t>
  </si>
  <si>
    <t>UCVhzOJofuC_EFG6bZo5xUgQ</t>
  </si>
  <si>
    <t>I pray for the peace of Jerusalem💗 and I pray for the Victory of Israel. Be always blessed IDF</t>
  </si>
  <si>
    <t>UgzqWu9xDESzbPbWzPx4AaABAg</t>
  </si>
  <si>
    <t>UC9ORV__cLL7-lAkdwbEgNmA</t>
  </si>
  <si>
    <t>Americans appear to be happy being fleeced from year to year to prop up the Jewish ghetto in the Middle East</t>
  </si>
  <si>
    <t>Ugy_t28M7QfNFxTFd254AaABAg</t>
  </si>
  <si>
    <t>@megwenger8756</t>
  </si>
  <si>
    <t>Israel is totally surrounded. The IDF is determined, smart, and courageous to stand up and defend 🙏</t>
  </si>
  <si>
    <t>UgzQL2cGEvCxxkFKCnJ4AaABAg</t>
  </si>
  <si>
    <t>UCsE9P2LcnURMhKMk2cCYsVA</t>
  </si>
  <si>
    <t>Watch out dude, Zionists Nasi Nazis are targeting journalists who watch from a distance.</t>
  </si>
  <si>
    <t>Ugy4WOxOKW9HkTu2ai14AaABAg.9yBf09wHXZP9yC2OZZ4uMz</t>
  </si>
  <si>
    <t>@engab001</t>
  </si>
  <si>
    <t>@@hotzonepodcast I think you are watching CNN change the channel. the war is continuing over 2 months and how many tank's and armoured vehicles were destroyed just in last 10 days only forget about those gone since the beginning? if don't know it's over 180 is that progress?</t>
  </si>
  <si>
    <t>UgxE8VZ670Fmbzfrbh54AaABAg.9yBsSf1M_aQ9yC9rlgqZP2</t>
  </si>
  <si>
    <t>Jesus is live.</t>
  </si>
  <si>
    <t>UgwAhtF8pIHwPRSHKaF4AaABAg.9yAsh-euN1D9yC0_9wYLiS</t>
  </si>
  <si>
    <t>Yes, it's a well known site.@@kaylabarnes</t>
  </si>
  <si>
    <t>UgxHWH40Wk0QXZk54pN4AaABAg</t>
  </si>
  <si>
    <t>Zionism is no different than Nazism. Zionists are Nasi Nazis, Israel has no right to exist for the same reason Lebensraum had no right to exist.</t>
  </si>
  <si>
    <t>UgxUfirUGIQ1gyg_hk14AaABAg</t>
  </si>
  <si>
    <t>@kaylabarnes</t>
  </si>
  <si>
    <t>UCaMv0-Rb9fIrQiCUH6Xp7sA</t>
  </si>
  <si>
    <t>I'm not sure posting this was wise.</t>
  </si>
  <si>
    <t>Ugy4WOxOKW9HkTu2ai14AaABAg.9yBf09wHXZP9yC0bnFlAKA</t>
  </si>
  <si>
    <t>How so?  Israel is making very good progress there.</t>
  </si>
  <si>
    <t>UgzX3mAZVYOtcC1lbzJ4AaABAg</t>
  </si>
  <si>
    <t>@elohim7778</t>
  </si>
  <si>
    <t>UC-nkPlhQgLlIrlKVx3O0gGg</t>
  </si>
  <si>
    <t>Central Israel has been hit by Hamas today? Sad. 😢</t>
  </si>
  <si>
    <t>Ugy_t28M7QfNFxTFd254AaABAg.9yB8jw1Sl-O9yN8EqdoAPz</t>
  </si>
  <si>
    <t>@@messiwess9860stop. They are surrounded by countries that actually have written into their government charter to destroy Israel off the face of the earth. Hezbollah ,Hamas, lLebonon, Sinwar. Hamas shot infants, burned children alive, cut open pregnant women, 90% of women and little girls found were raped and mutilated, fathers stabbed in front of their children, hundreds of hostages. HAMAS BETRAYED PALESTINIANS WHEN THEY ATTACKED. THEY KNEW WHAT WOULD HAPPEN. They rally hate and get others to join in obliterating Israel. Didn’t work. SUCH HORRIFIC DEVASTATION CAUSED BY HAMAS SACRIFICING THEIR PEOPLE TO ACHIEVE THEIR GOAL. Hamas totally exploited Gaza.</t>
  </si>
  <si>
    <t>Ugy_t28M7QfNFxTFd254AaABAg.9yB8jw1Sl-O9yBexKRlX8A</t>
  </si>
  <si>
    <t>Defend what, all the land they stole? Settler human shields living in stolen Palestinian homes? You support the Nasi Nazis?</t>
  </si>
  <si>
    <t>Ugw3dXDNCwtHpy433gF4AaABAg</t>
  </si>
  <si>
    <t>@user-bw2rw9tw4b</t>
  </si>
  <si>
    <t>UCYIPmPQTbjdTGrS2SmP6TPQ</t>
  </si>
  <si>
    <t>Men i am isrslie and i dove the courge to go thre.
You arw absuolte above and beynoed 
❤</t>
  </si>
  <si>
    <t>Ugy_t28M7QfNFxTFd254AaABAg.9yB8jw1Sl-O9yIT5fQeAi0</t>
  </si>
  <si>
    <t>@Naezm426</t>
  </si>
  <si>
    <t>Trained up??? they are a bunch of sissy n a  shame to israhell!</t>
  </si>
  <si>
    <t>Ugy_t28M7QfNFxTFd254AaABAg.9yB8jw1Sl-O9yH0APz9q15</t>
  </si>
  <si>
    <t>@rip_riw</t>
  </si>
  <si>
    <t>​@@messiwess9860dont bother these idiots are either blind israeli or paid to do this or just bots</t>
  </si>
  <si>
    <t>UgwTJi_2Ql9n6fq1jrp4AaABAg</t>
  </si>
  <si>
    <t>@knowhere60</t>
  </si>
  <si>
    <t>UCXzmAPSaTBWrTRFhaiIlKgg</t>
  </si>
  <si>
    <t>Bental is an eroded volcano. In its ancient caldera is the Kibbutz M'rom Golan, the first Kibbutz established in the Golan. My brother was a member of this Kibbutz in the 1970s. It's a beautiful place!</t>
  </si>
  <si>
    <t>UgzkD4IZPTJgSJ4x_wp4AaABAg.9yBsmz7TJXp9yC5eyaJ-Ds</t>
  </si>
  <si>
    <t>@@kaylabarnes…My point I try to make about the two state solution is that we have had the Palestinian rule of Gaza since 2005. The Palestinians have proven that they will use land near Israel to attack and try to destroy Jews and the Jewish state. The Palestinians have rejected agreements several times that would have given them land (besides Gaza)for a Palestinian state. My point is the Palestinians can not be trusted with their own separate state after the attack by Hamas on October 7, 2023. 
I don’t see why my comments, which are an opinion, should be deleted. This kind of Censorship is evil and is futile in the long run. We do have to be aware of it.</t>
  </si>
  <si>
    <t>Ugy4CgdgiRG3GtLE-pZ4AaABAg.9yB6YjLVZ1q9yBf4rbxTU9</t>
  </si>
  <si>
    <t>UgxiuxYsh4ucDq29UCV4AaABAg</t>
  </si>
  <si>
    <t>@jackiegailfoil6761</t>
  </si>
  <si>
    <t>UC36TBE5x59cyFpEQKjK10tQ</t>
  </si>
  <si>
    <t>God bless Israel 🇮🇱 and God bless you and your family</t>
  </si>
  <si>
    <t>UgwbQ6lCWPYYxmzIaBV4AaABAg</t>
  </si>
  <si>
    <t>evOHh2RIvhw</t>
  </si>
  <si>
    <t>@kennyvincenzio.f</t>
  </si>
  <si>
    <t>UCxrog6K05lcmgUoXQPVcJOg</t>
  </si>
  <si>
    <t>ATTENTION! 
READ THIS BEFORE COMENTS
THIS VIDEO IS JUST FOR FUN GUYS, DON'T TAKE IT SERIOUSLY AND GOT MAD, I KNOW WE NEED PEACE, THIS VIDEO JUST FOR FUN NOT FOR WAR
JUST SKIP IF YOU NOT LIKE IT, OR IF YOU BORING WITH VIDEO LIKE THIS JUST SKIP, SO EASY, DON'T GOT MAD AT COMMENTS. 
IM MORE BORING WITH PEOPLE THAT JUST CAN SPEECH "STOP THIS VID" "IM BORING WITH VID LIKE THIS",  JUST SKIP AND SCROLL THIS VID BRUH DON'T COMMENT LIKE THAT, THE PEOPLE WHO COMMENT LIKE THAT JUST WANT MAKE WAR IN COMMENTS, ARE SKIPPING VID THAT YOU NOT LIKE IS HARD??????
JUST CHOOSE YOUR OWN OPINION!! 
YOU CHOOSE ISRAEL? PALESTINE? PEACE? I DON'T CARE!!!!!!! I JUST RESPECT EVERYONE OPINION!!!</t>
  </si>
  <si>
    <t>UgyyIkUS-ftRnN_ZhD14AaABAg.9yq34d6fLbK9yqVqSAuNRQ</t>
  </si>
  <si>
    <t>Thank you
Im already add pakistan in version 2, look in my channel</t>
  </si>
  <si>
    <t>Ugx0T07l9wXwaD-BfWJ4AaABAg.9yhS3p-2Cn79yla1vXnPEf</t>
  </si>
  <si>
    <t>@Someone-sc8ts</t>
  </si>
  <si>
    <t>UgxCUE80LOLRNoBCCdZ4AaABAg.9ymzRLtmxF39yucWEOD8Nj</t>
  </si>
  <si>
    <t>@_Kiko_14tht</t>
  </si>
  <si>
    <t>@@kennyvincenzio.f cool💗 yes we need peace💗💗</t>
  </si>
  <si>
    <t>Ugw8lfMVm0-77DF0bLt4AaABAg.9ybLRjZfe899ybLZbIMEPH</t>
  </si>
  <si>
    <t>@user-nc6nx1ic2h</t>
  </si>
  <si>
    <t>UgxdfOSuzJz9SBLc7mB4AaABAg</t>
  </si>
  <si>
    <t>UC5CkfD0ffAAGLu-Jb0lpCiA</t>
  </si>
  <si>
    <t>"When the British Empire returns"</t>
  </si>
  <si>
    <t>UgyRy4OPT37-7GawPZB4AaABAg</t>
  </si>
  <si>
    <t>@V.Karthigeyan</t>
  </si>
  <si>
    <t>UCrIqF9SAyU88HoKO7urzxSw</t>
  </si>
  <si>
    <t>Freepalestine</t>
  </si>
  <si>
    <t>Ugwysd_OQ5HQ84TowTt4AaABAg.9ykw39FdR3d9ytKzyirSqr</t>
  </si>
  <si>
    <t>@Viola_VC</t>
  </si>
  <si>
    <t>Ugw8lfMVm0-77DF0bLt4AaABAg.9ybLRjZfe899ycLYtSSt6E</t>
  </si>
  <si>
    <t>@noobnoob6421</t>
  </si>
  <si>
    <t>@@user-ij7xz6ek5s who?</t>
  </si>
  <si>
    <t>UgxCUE80LOLRNoBCCdZ4AaABAg.9ymzRLtmxF39yuaTvYEFJi</t>
  </si>
  <si>
    <t>@SpectrorX</t>
  </si>
  <si>
    <t>free palestine because that is palestine territory and israel took it</t>
  </si>
  <si>
    <t>Ugw8lfMVm0-77DF0bLt4AaABAg.9ybLRjZfe899yfQAbInqzW</t>
  </si>
  <si>
    <t>@Echoventure</t>
  </si>
  <si>
    <t>No Free Palestine 🇵🇸</t>
  </si>
  <si>
    <t>UgwMv_a8y1N3WHi7TDh4AaABAg</t>
  </si>
  <si>
    <t>@ProBoyyy255</t>
  </si>
  <si>
    <t>UCOfNZDhkdJi4Yd3NME9SBgg</t>
  </si>
  <si>
    <t>Free Isreal</t>
  </si>
  <si>
    <t>UgyYv6kzWhnt8PxBqZl4AaABAg</t>
  </si>
  <si>
    <t>@Piotrexs2324</t>
  </si>
  <si>
    <t>UCqcV6ugEc2aCiO_sD5d6t8w</t>
  </si>
  <si>
    <t>Israrl = NATO NATO = USA</t>
  </si>
  <si>
    <t>UgzvvQG_gXl5Ki4fVOx4AaABAg.9yiXoQyJ7PN9ylmGPrOkb7</t>
  </si>
  <si>
    <t>@Fatherless527</t>
  </si>
  <si>
    <t>Team peace</t>
  </si>
  <si>
    <t>UgxCUE80LOLRNoBCCdZ4AaABAg.9ymzRLtmxF39yoPsYDMeEs</t>
  </si>
  <si>
    <t>Yeah im support peace too, 
but im make this vid just for fun, not for war just skip if you not like it.</t>
  </si>
  <si>
    <t>UgxCUE80LOLRNoBCCdZ4AaABAg</t>
  </si>
  <si>
    <t>UCCgagtWaY3HAJns29KDrIcA</t>
  </si>
  <si>
    <t>Fre palestine no
Free israel no!!! 
Peace
. YES PEACE YES!!! 
BRO PEOPLE WHO MAKING THOSE VIDS TGEY JUST TREATING PALESTINE LIKE A DOG SAMEAS ISRAEL BRUH!!! 
WE NEED PEACE ITS SO ANNOYING THAT THOSE PEOPLE MAKING THIS VIDEOS ITS SO A. NN. O. Y. I. G PLS GUYS STOP WITH THIS VIDEOS I'M BEGING YOU😢!!!</t>
  </si>
  <si>
    <t>UgyyIkUS-ftRnN_ZhD14AaABAg</t>
  </si>
  <si>
    <t>@IR_EDITZYT</t>
  </si>
  <si>
    <t>Where's Pakistan?
But really good video 👍</t>
  </si>
  <si>
    <t>UgwAuhDpVsfACB4v4qh4AaABAg</t>
  </si>
  <si>
    <t>@theopportunityforgaming_yt</t>
  </si>
  <si>
    <t>UCqWZmiE3lRC9_D8OZvFfhXA</t>
  </si>
  <si>
    <t>Russia: “Im holding a no war sign because I am the only person to be able to declare war”</t>
  </si>
  <si>
    <t>Ugyvv5n8GXjsSB3wwV94AaABAg.9ybOWy07VM99ydSvvjCB_K</t>
  </si>
  <si>
    <t>@Dogeny271</t>
  </si>
  <si>
    <t>Israel helped India to defeat Pakistan in the India-Pakistan war</t>
  </si>
  <si>
    <t>Ugz2gD1dk7NaER-1-bJ4AaABAg</t>
  </si>
  <si>
    <t>@SHMPOO_HAI_Bhayai88</t>
  </si>
  <si>
    <t>UCzKrTz0SC5y3-RWwulvjDmw</t>
  </si>
  <si>
    <t>India hahahahah  if Russia  cone there you are  di e lol piwer of india Russia  never attack  india if usa ont from isreal China  out in this war india os father</t>
  </si>
  <si>
    <t>UgzF1cqaLqG0do3Gt7Z4AaABAg</t>
  </si>
  <si>
    <t>@M70YT</t>
  </si>
  <si>
    <t>UCL_LFA3Buz4QQZnPvtdUJHw</t>
  </si>
  <si>
    <t>France is not monster
You war napoleonic 😡</t>
  </si>
  <si>
    <t>Ugw8lfMVm0-77DF0bLt4AaABAg.9ybLRjZfe899yqWxE93Piy</t>
  </si>
  <si>
    <t>@Fantasy1027</t>
  </si>
  <si>
    <t>​@@Echoventure free Palestine 🇵🇸🇵🇸🇵🇸</t>
  </si>
  <si>
    <t>UgzgvdG8ZMq0io0DfBh4AaABAg</t>
  </si>
  <si>
    <t>@user-mo8yn4wq5c</t>
  </si>
  <si>
    <t>Where is Saudi Arab ?</t>
  </si>
  <si>
    <t>UgySlonyT66qeaF8hSZ4AaABAg</t>
  </si>
  <si>
    <t>@Xx_ykx_123ste</t>
  </si>
  <si>
    <t>UCUglum7LL27GpT8l1QPpFcQ</t>
  </si>
  <si>
    <t>Free 🇵🇸 and 🇮🇱</t>
  </si>
  <si>
    <t>UgxCUE80LOLRNoBCCdZ4AaABAg.9ymzRLtmxF39yvYAZzmoGM</t>
  </si>
  <si>
    <t>@@_Kiko_14tht you know Israël took Palestine territory and Israël kill childrens, innocent peoples that's because i Said free Palestine</t>
  </si>
  <si>
    <t>UgxCUE80LOLRNoBCCdZ4AaABAg.9ymzRLtmxF39yoQ1DtNhZR</t>
  </si>
  <si>
    <t>You can see the end of the video, theres a flag say "no war", did u see that?</t>
  </si>
  <si>
    <t>UgxVnwa_TIW6RTUXW6x4AaABAg</t>
  </si>
  <si>
    <t>@Yunna73</t>
  </si>
  <si>
    <t>UCEl4djZwL9gwXhfu6hi0ecw</t>
  </si>
  <si>
    <t>Free peace🇮🇱❤️🇵🇸</t>
  </si>
  <si>
    <t>Ugwysd_OQ5HQ84TowTt4AaABAg.9ykw39FdR3d9yu0VxGpIG_</t>
  </si>
  <si>
    <t>@KhedhiriKhedhiri</t>
  </si>
  <si>
    <t>UgxCUE80LOLRNoBCCdZ4AaABAg.9ymzRLtmxF39yyV6pSqGDu</t>
  </si>
  <si>
    <t>@it_is_me224</t>
  </si>
  <si>
    <t>Peace for all</t>
  </si>
  <si>
    <t>UgxqzrrUVnJyLXqT2fp4AaABAg</t>
  </si>
  <si>
    <t>@user-lt9ix5uc3y</t>
  </si>
  <si>
    <t>Wait a minute thats not uk lol</t>
  </si>
  <si>
    <t>UgwQI7RdwCPWxSCA4Dd4AaABAg.9yBGOYmNzzn9yGpV4n14aH</t>
  </si>
  <si>
    <t>vU-iP5ywabk</t>
  </si>
  <si>
    <t>@rayg9314</t>
  </si>
  <si>
    <t>They don’t believe in Jesus Christ you sheep and your nothing but an idol worshiper to them they only like your money</t>
  </si>
  <si>
    <t>Ugz9w_wYI1O8WkVi-L54AaABAg.9yA6XArNpPn9yHyfGEjNwc</t>
  </si>
  <si>
    <t>@shubhdangwal4190</t>
  </si>
  <si>
    <t>Make it make sense bjp is not nurturing terrorists and they removed article 370 best thing that ever happened against terrorism ​@@hussenmohamed474</t>
  </si>
  <si>
    <t>UgwVnpgBe-GRW2RRiax4AaABAg</t>
  </si>
  <si>
    <t>@marcoonchi499</t>
  </si>
  <si>
    <t>UClRpzAHbV4iojrzzgYJP8Cw</t>
  </si>
  <si>
    <t>These Jews are fighting against no body, what a shame.</t>
  </si>
  <si>
    <t>Ugwm0Va1_BDfCMWHYCd4AaABAg</t>
  </si>
  <si>
    <t>@user-id9gv6zq1x</t>
  </si>
  <si>
    <t>UCiBrewmaYQ4CaOuJPO5moVA</t>
  </si>
  <si>
    <t>I newer seen army take on inocent people, children and women with such power, this is genocide,  war crimes by any standard.</t>
  </si>
  <si>
    <t>UgzJQKdVv-X7DMAU7Cd4AaABAg.9yAJl1iONCD9yMJr_f84Ay</t>
  </si>
  <si>
    <t>@user-xu7ut5it4f</t>
  </si>
  <si>
    <t>Are these zionist shooting &amp; making war with ghosts .becz all we see are these Zionist shooting at destroyed houses- they look like they in a state of panic &amp; don't know if they Arthur or Marther- the Zionist don't even like you Indians but you are like a stooge- they abhor your idols but u are a sucker for punishment- is that how much you love Ur Idols !!!</t>
  </si>
  <si>
    <t>UgwQO5tA6-4byxPiiDF4AaABAg.9y8v9s8pmqm9yHIAyJwiLK</t>
  </si>
  <si>
    <t>@zulfiqar8476</t>
  </si>
  <si>
    <t>⁠@@jamesojeda5336the even bigger question, why bomb from the sky when u say they are in tunnels.. it’s called genocide</t>
  </si>
  <si>
    <t>UgwQI7RdwCPWxSCA4Dd4AaABAg.9yBGOYmNzzn9yBH-8crDA2</t>
  </si>
  <si>
    <t>@zm__1</t>
  </si>
  <si>
    <t>These ‘Jews’ who you are supporting and are praying for reject your ‘lord’ Jesus. Go educate yourself or carry on supporting genocide and illegal settlements.</t>
  </si>
  <si>
    <t>Ugy5P9jchJo5Ydgn68x4AaABAg.9y8PMO5UueZ9y9eWnXnQoI</t>
  </si>
  <si>
    <t>​@@PRa9101Don't want to harm civilians after killing 19,000 injuring 30,000 bit late now !</t>
  </si>
  <si>
    <t>UgxXgEwd0zEvo5rAcKR4AaABAg.9yAbWTHHwiV9yJrMuDSyit</t>
  </si>
  <si>
    <t>@user-zx3ls1dc8p</t>
  </si>
  <si>
    <t>You need to watch the whole video kid</t>
  </si>
  <si>
    <t>UgxddkYJHgra8ZZpYat4AaABAg</t>
  </si>
  <si>
    <t>@yasinhussein-lc2ce</t>
  </si>
  <si>
    <t>UCrYWQOmJRkrpgq19FWciCcg</t>
  </si>
  <si>
    <t>Battle of wall</t>
  </si>
  <si>
    <t>UgwUMX5qWya4Wa7DHYh4AaABAg</t>
  </si>
  <si>
    <t>@devaprasadtadiparthi9423</t>
  </si>
  <si>
    <t>UCMQsEndCCZtyfUYYropZCgg</t>
  </si>
  <si>
    <t>Shalom and Shalom Shalom Shalom great Shalom God bless Israel 🇮🇱</t>
  </si>
  <si>
    <t>Ugw4buFuuab-vyBFGZp4AaABAg</t>
  </si>
  <si>
    <t>@mohamadsuhaimiabdaziz1055</t>
  </si>
  <si>
    <t>UCDA52lsKosIeqnvm0pwTsmw</t>
  </si>
  <si>
    <t>Diapers Force is making a scene with a complete background muzic😂😂😂</t>
  </si>
  <si>
    <t>UgyUQ0TvrEhBdv2KJ-B4AaABAg</t>
  </si>
  <si>
    <t>@williamdelacruz3500</t>
  </si>
  <si>
    <t>UCGK8C7pgwIHfRh6PLRpIm0g</t>
  </si>
  <si>
    <t>Philistines go against God of Abraham, Isaac and Jacob, this will happen. They must wise up and live peaceably with the Jews.</t>
  </si>
  <si>
    <t>UgyvWhQ6bIGI0u3rzph4AaABAg</t>
  </si>
  <si>
    <t>@j2rbm0</t>
  </si>
  <si>
    <t>UCiS60iHkN947moyg9ebreyw</t>
  </si>
  <si>
    <t>Total lost of respect on IDF......You guys know what you did on innocent women and children....Very shameful 🤣🤣🤣 No reason to harm the Almighty's creation.</t>
  </si>
  <si>
    <t>UgzlNJcnKvvdPCLAbgV4AaABAg</t>
  </si>
  <si>
    <t>@jenniferhayes3992</t>
  </si>
  <si>
    <t>UCFgSksYl_ib2Gda9pJYCYcA</t>
  </si>
  <si>
    <t>What are they fighting, air? That’s  a lot of ammunition that was used for absolutely nothing. We definitely aren’t as brave as Hamas.</t>
  </si>
  <si>
    <t>Ugx7Czoi6jPjO9S1qpl4AaABAg.9y903tfK6MB9yAbcPtUjcZ</t>
  </si>
  <si>
    <t>@nexen1041</t>
  </si>
  <si>
    <t>😂😂😂😂
The wall is so hard to break. It even cant hear them</t>
  </si>
  <si>
    <t>UgyEBYVSbwhVNa60Eqd4AaABAg</t>
  </si>
  <si>
    <t>@user-gl1fo1dq2z</t>
  </si>
  <si>
    <t>UCG-4q-zbTOMDG3TMFxa6g3g</t>
  </si>
  <si>
    <t>😂😂😂 ،commedy</t>
  </si>
  <si>
    <t>Ugz9w_wYI1O8WkVi-L54AaABAg.9yA6XArNpPn9yBuy6HTQxf</t>
  </si>
  <si>
    <t>@justsurfing1602</t>
  </si>
  <si>
    <t>​@@hussenmohamed474Has BJP conducted terrorist activities like hamas? Madrasachap!</t>
  </si>
  <si>
    <t>UgzYh2GLySb3niZ-OmB4AaABAg.9yFT5harKtz9yFkudkNHrl</t>
  </si>
  <si>
    <t>@askeish</t>
  </si>
  <si>
    <t>Never fought a day in your life 😂</t>
  </si>
  <si>
    <t>Ugy416unDrRhRZmgJfR4AaABAg</t>
  </si>
  <si>
    <t>@watanabe00738</t>
  </si>
  <si>
    <t>UCE5Hs611wenf7fLB3g_bZ1A</t>
  </si>
  <si>
    <t>❤❤❤  GLORY TO ISRAEL.  SAY NO TO ISLAMIC TERRORISM.  STAY AWAY FROM PEDOPHILE WORSHIPERS.</t>
  </si>
  <si>
    <t>Ugzk8KypafmiRo2nZTd4AaABAg</t>
  </si>
  <si>
    <t>@omanixd9876</t>
  </si>
  <si>
    <t>UCu41XsQq7SQ1yS4h0HXaw3A</t>
  </si>
  <si>
    <t>😂😂😂😂 nothing there 😂😂😂</t>
  </si>
  <si>
    <t>Ugz83p41jcFiNhJ_-tB4AaABAg</t>
  </si>
  <si>
    <t>@chungpunng7516</t>
  </si>
  <si>
    <t>UCDar-OvOP9oyBCQnp50BDRg</t>
  </si>
  <si>
    <t>Only walls🤣🤣🤣🤣</t>
  </si>
  <si>
    <t>Ugx_Bb81L6xPmG2DoQt4AaABAg</t>
  </si>
  <si>
    <t>@NOFEAR666.</t>
  </si>
  <si>
    <t>UCzolnJ_BxXlDC5YiDju_UfQ</t>
  </si>
  <si>
    <t>What ever this is👉🏿Looks like a empty house to me 👉🏿Wow</t>
  </si>
  <si>
    <t>UgwGEKSEKvv8VPs_09V4AaABAg</t>
  </si>
  <si>
    <t>Israel has the power of the God of Abraham and the God of David ❤❤❤ who protec them always</t>
  </si>
  <si>
    <t>UgyS2A_Jz5dR_Nt3qzh4AaABAg.9y8vMv6AQVe9yAbtynkwnz</t>
  </si>
  <si>
    <t>Door was moving. They have to force it to stop</t>
  </si>
  <si>
    <t>UgxXgEwd0zEvo5rAcKR4AaABAg.9yAbWTHHwiV9yJyFoEMXCG</t>
  </si>
  <si>
    <t>@haneizadjamaabdillahi1139</t>
  </si>
  <si>
    <t>They are cowards it is clear and we see they are shouting empty well and hamas are under tunnels</t>
  </si>
  <si>
    <t>Ugy5P9jchJo5Ydgn68x4AaABAg.9y8PMO5UueZ9y8g_nT2XlW</t>
  </si>
  <si>
    <t>@Sylvia-zg6yh</t>
  </si>
  <si>
    <t>Scared of what</t>
  </si>
  <si>
    <t>UgyXFUvtx9nLoqjvMlR4AaABAg</t>
  </si>
  <si>
    <t>@EmmafuentesBaltazar-nj3ri</t>
  </si>
  <si>
    <t>UCpN-LDdXQsbk5pUZEnt4ylg</t>
  </si>
  <si>
    <t>Yes please 🙏 love you to all people and the world 🌎 I'm praying for us to all people and Gaza Israel please 🙏 Lord 🙏 Jesus Christ 😭 Amen 🖐️ Amen 🖐️ Dios Ama 🤚 ina ✋ please 🙏</t>
  </si>
  <si>
    <t>UgyNOvQdsAzrBy72hUN4AaABAg.9y9f2YcVGR99yAOtQZ58iW</t>
  </si>
  <si>
    <t>@eddiereyna2998</t>
  </si>
  <si>
    <t>Plus the citizens of Israel somehow forgot their historical facts. 
During the Nazis rise to power , Hitler &amp; the Nazis sold the lie that in order to protect the children, the German citizens must turn in their weapons. 
Later after WWII , when Israelis were forming Israel they swore to never turn in their weapons . 
Yet , even with living Holocaust survivors, the ISRAELIS government told the Israelis that they would be protected by the IDF , so they fell for severe restrictions on private weapons ownership. 
Proving that their IDF and National Guards took to long to stop the terrorist atrocities and hence why so many Israelis were massacred.  If they had rebuked the Israelis government and thrown them out and armed themselves they would have had a better chance of stopping the attacks , even as widespread as they were . 
So , the Israelis government is also to blame because they sold their own citizens the lies of false sense of  security by the IDF being their protection. 
Now that the government is now allowing the citizens to be armed they were denied sales from our American government to ordinary Israelis civilians , proving that our administration is and has been compromised since Obummer never left the DC area .</t>
  </si>
  <si>
    <t>UgwKGcRuAWBzrdKFWEN4AaABAg</t>
  </si>
  <si>
    <t>@rechtsgeldig</t>
  </si>
  <si>
    <t>UCzh_bCH5Nt3HSg9QpfqPQnA</t>
  </si>
  <si>
    <t>Hahaha fighting with walls</t>
  </si>
  <si>
    <t>Ugwr6O4T81DfLn-0Zxl4AaABAg.9yLkwm8x4Q19yQU24Xxl7M</t>
  </si>
  <si>
    <t>wjTIs3rt9pg</t>
  </si>
  <si>
    <t>@Kayla-ri9us</t>
  </si>
  <si>
    <t>Thank you brother. Please pray for Palestinians who are suffering in Palestine and for Uyghurs who are suffering in China. Prayers are very powerful my dear brother.❤</t>
  </si>
  <si>
    <t>Ugxh4cpT5LWiGmIwxoV4AaABAg</t>
  </si>
  <si>
    <t>@shreksvr123</t>
  </si>
  <si>
    <t>UC-NTDBgWNfunT4pXU8joBwA</t>
  </si>
  <si>
    <t>I'm so sorry. Free Palestine</t>
  </si>
  <si>
    <t>Ugxt3tkkFsxB2RLLgcZ4AaABAg</t>
  </si>
  <si>
    <t>@nouralabdul</t>
  </si>
  <si>
    <t>UCDEDtpia8JtFjVwgvukcEtw</t>
  </si>
  <si>
    <t>1000s...</t>
  </si>
  <si>
    <t>UgxIpaMfb3LIbLGk-qN4AaABAg</t>
  </si>
  <si>
    <t>@randomlives</t>
  </si>
  <si>
    <t>UC3I99t16EpQPor4WywqEs-w</t>
  </si>
  <si>
    <t>aur do Hamas ko Vote' 😏 .. whatever happened in Gaza or West Bank, is just an answer to Oct 7... 🙄</t>
  </si>
  <si>
    <t>UgzrPx2mwTKL-bQGXsR4AaABAg</t>
  </si>
  <si>
    <t>@DontKnowWhatToWatch</t>
  </si>
  <si>
    <t>UC4rQDZzIGGYHXbe_fl51Bgg</t>
  </si>
  <si>
    <t>It's not 100 but it's over 3000 children's 😢</t>
  </si>
  <si>
    <t>UgwI2lt4iALRMKkVWUN4AaABAg.9yLO-3kBNhW9yQuMrFlgdF</t>
  </si>
  <si>
    <t>@mirzaroshanbaig1449</t>
  </si>
  <si>
    <t>​@@faikerdogan2802no israel deliberately attacks civilians not to mention the war crimes and crimes against humanity and violations of international law israel has committed for example attacking a hospital or religious building like mosque or church is a war crime,israel bombed both a hospital and church and the only route to leave</t>
  </si>
  <si>
    <t>Ugzjyfi7SDmNOoRFimF4AaABAg.9yLUyO3v2CX9yLkbRLY-DW</t>
  </si>
  <si>
    <t>@craiggallup5706</t>
  </si>
  <si>
    <t>@@user-ez9hz8is3y What's going on  now in Gaza is directly the result of the barbaric attack by the Hamas terrorists on October 7. FACT.</t>
  </si>
  <si>
    <t>Ugxjzg-VbxCEY10rR_Z4AaABAg.9yLVaEUwzo49yLpdXdYwuA</t>
  </si>
  <si>
    <t>@faresfbm6061</t>
  </si>
  <si>
    <t>​​@@rudisaragih3072ahhhh yes... the condition of their hostages that were released compared to the condition of the Israeli hostages.... we dont need to talk about the difference between their treatment</t>
  </si>
  <si>
    <t>Ugwr6O4T81DfLn-0Zxl4AaABAg.9yLkwm8x4Q19yOvTBaInrS</t>
  </si>
  <si>
    <t>@user-bz4zo8em5p</t>
  </si>
  <si>
    <t>Thank u</t>
  </si>
  <si>
    <t>UgxcYm_rEOO5Dy6Tv1l4AaABAg</t>
  </si>
  <si>
    <t>@divinelycreated4him</t>
  </si>
  <si>
    <t>UC6vrs6Ui0l2c3t6IJlmlPIg</t>
  </si>
  <si>
    <t>The video of Adam the 8 year old getting snipped in the head while trying to run for cover really hurt me 😢. What’s happening to the children in Gaza is just so heartbreaking. These kids just wanted to live life and grow up. This is just disgusting and nobody with the power to stop this madness will.</t>
  </si>
  <si>
    <t>Ugz3i4_GdSI3rzuyKjN4AaABAg</t>
  </si>
  <si>
    <t>@shahzain5717</t>
  </si>
  <si>
    <t>UCzMKUQ6l3nXqrXGybi9bS8A</t>
  </si>
  <si>
    <t>43 child ren ki lld since oct in wst bank some of them before 7 oct 😢</t>
  </si>
  <si>
    <t>UgztvDTdqLi_7xT-r7B4AaABAg</t>
  </si>
  <si>
    <t>@uzmaansari2613</t>
  </si>
  <si>
    <t>UCQzUDemi9xEzvcsJ_MaJufw</t>
  </si>
  <si>
    <t>To Allah we return</t>
  </si>
  <si>
    <t>UgzN66CSw9QhMn4YQZR4AaABAg</t>
  </si>
  <si>
    <t>@thisisepic7171</t>
  </si>
  <si>
    <t>UCiNc80glNKY5AVcxOi2HbUA</t>
  </si>
  <si>
    <t>Did they took arms and fight? No... They're scholars, students and dreamful of a child... Wasted by indiscriminate attack of IDF</t>
  </si>
  <si>
    <t>UgxPABUaYKMRqbZSKrN4AaABAg</t>
  </si>
  <si>
    <t>@rubyfaiz4204</t>
  </si>
  <si>
    <t>UCGoL-nHo4_4XDE2i2gPvreA</t>
  </si>
  <si>
    <t>Inna Lillahi Wa Inna Ilayhi Rajaoon 😢😢😢 May Allah bless all these beautiful souls with highest rank of Jannah</t>
  </si>
  <si>
    <t>UgyG3TBKykjMPTwm6JV4AaABAg</t>
  </si>
  <si>
    <t>@alfarhah3253</t>
  </si>
  <si>
    <t>I don't understand, who are we giving thumbs up to?</t>
  </si>
  <si>
    <t>UgwjqvV3B5nb0_unqwV4AaABAg</t>
  </si>
  <si>
    <t>@yamada_kun292</t>
  </si>
  <si>
    <t>UCh_ozH137l16JQBnyfQc8hg</t>
  </si>
  <si>
    <t>Some of them died befor October 7th....and still people blame hamas</t>
  </si>
  <si>
    <t>UgycEnfzaGFxpUqu8vd4AaABAg</t>
  </si>
  <si>
    <t>@nursyahirahmasdar7652</t>
  </si>
  <si>
    <t>UCr9sTODBT44DOV17mcOcalg</t>
  </si>
  <si>
    <t>To israel supporter, take notes. 
-This happened in west bank. No hamas there. 
-2023 has been the deadliest year in west bank even BEFORE October 7th.
So this is not war between israel &amp; hamas. This is war crime &amp; genocide.</t>
  </si>
  <si>
    <t>Ugz6XwNHKxEzr0J3IeF4AaABAg</t>
  </si>
  <si>
    <t>@YourgirlCharley</t>
  </si>
  <si>
    <t>UC6bGPcgdLve9zUTxiCwuqKA</t>
  </si>
  <si>
    <t>See what this war is bringing?! See the misery and pain these innocent children are going through? Don't choose a country, it won't help. Pick the people</t>
  </si>
  <si>
    <t>UgzE_KJGEyTBYSvUGWN4AaABAg</t>
  </si>
  <si>
    <t>@bushrafarooqi6354</t>
  </si>
  <si>
    <t>UCs6axFQYvSR_1nVqOWh5Jpw</t>
  </si>
  <si>
    <t>May Allah make it easy for you my Palestinian brothers and sisters. Hasbunallahu wa naimal waqeel</t>
  </si>
  <si>
    <t>UgwVspT8dDftA5g3XEd4AaABAg</t>
  </si>
  <si>
    <t>@businessideas1303</t>
  </si>
  <si>
    <t>UCheHDXI7YMS5Zoo32Y-2ebQ</t>
  </si>
  <si>
    <t>Free Palestine and Long live Palestine</t>
  </si>
  <si>
    <t>Ugy_IPx5VcGOorj5kC14AaABAg</t>
  </si>
  <si>
    <t>@angrycannibal6625</t>
  </si>
  <si>
    <t>UCnCzlwj6XeBuwnPn-b-NPkg</t>
  </si>
  <si>
    <t>Allah help the oppressed!</t>
  </si>
  <si>
    <t>UgxlS3w-F2_KibGjlVp4AaABAg</t>
  </si>
  <si>
    <t>UgwKRaJfdmYxEELF5MZ4AaABAg</t>
  </si>
  <si>
    <t>@ulilalbaabchannel5380</t>
  </si>
  <si>
    <t>UCu0M2SfPfchS3B3rb8xV__Q</t>
  </si>
  <si>
    <t>Before Hamas attack on 7th October, Israel already detain over 6,000 Palestinians, most are children and women, with no trial, and no one knows if they are still alive or dead. Now they are killing Palestinian women and children openly. Yet western journalists are still asking the same dumb question: "But do you condemn Hummus?".</t>
  </si>
  <si>
    <t>UgzqVA3JqfOVh3asOGl4AaABAg</t>
  </si>
  <si>
    <t>@renujust75</t>
  </si>
  <si>
    <t>UCsVOLurSuwwBNJdAccRL0gw</t>
  </si>
  <si>
    <t>Shame on usa,shame on Israel, Stop this genocide, free free Palestine 🇵🇸🇵🇸🇵🇸🇵🇸🇵🇸</t>
  </si>
  <si>
    <t>UgzhSbq7ppd_R_inkYF4AaABAg</t>
  </si>
  <si>
    <t>@user-ev9se7qs1s</t>
  </si>
  <si>
    <t>UC-ktcGEIn1xsFlpvS-8nLHA</t>
  </si>
  <si>
    <t>👎👎👎 What about Many Jewish kids murdered by Hamas ??!!</t>
  </si>
  <si>
    <t>UgwGeS5gvPf0odcGLBd4AaABAg</t>
  </si>
  <si>
    <t>@aadi5277</t>
  </si>
  <si>
    <t>UCFEUCogpkbkkfy0R0eTBuGA</t>
  </si>
  <si>
    <t>And Palestine has never killed childrenM</t>
  </si>
  <si>
    <t>UgwwDzLPlls0yv1AIHF4AaABAg</t>
  </si>
  <si>
    <t>@khalidbel2950</t>
  </si>
  <si>
    <t>UCvkVM5Qh6wLMNISynNEJljA</t>
  </si>
  <si>
    <t>To be in jannatul firdaus or stay in  this earth filled with evil!? I would take any one's place in jannatul firdaus anytime!!!</t>
  </si>
  <si>
    <t>Ugzd6XrGpAQPzm-72lt4AaABAg</t>
  </si>
  <si>
    <t>Their innocence taken by those who have none. 💔🇵🇸</t>
  </si>
  <si>
    <t>UgzF_Obx5zfvmXzkQzF4AaABAg</t>
  </si>
  <si>
    <t>@Dominic_Amoe</t>
  </si>
  <si>
    <t>UCvfKt2KwNSEASTxdaFafi9A</t>
  </si>
  <si>
    <t>"To learn who rules over you, simply find out who you are not allowed to criticize"
-Rebbe Victimsteinberg</t>
  </si>
  <si>
    <t>UgzcW4586FXVoBOVekd4AaABAg</t>
  </si>
  <si>
    <t>@elsiebert2273</t>
  </si>
  <si>
    <t>UCBMZcfIQw5Q1S1_BMX7hoDQ</t>
  </si>
  <si>
    <t>What kind of person kills children?</t>
  </si>
  <si>
    <t>UgyuR4ewikS12o4zL4p4AaABAg</t>
  </si>
  <si>
    <t>wjLH81ozcV4</t>
  </si>
  <si>
    <t>@user-wt7qg3oo3n</t>
  </si>
  <si>
    <t>UC2o3XReVjeuJaKtw7qBuXGQ</t>
  </si>
  <si>
    <t>Bouche a pipe</t>
  </si>
  <si>
    <t>UgwOIqwvDvG_9NYfxvx4AaABAg</t>
  </si>
  <si>
    <t>@SamirSamir-he7ts</t>
  </si>
  <si>
    <t>UCBnmXsIL-nig7FZBFEOFqsw</t>
  </si>
  <si>
    <t>Speak french only</t>
  </si>
  <si>
    <t>UgwTuFWwQbV_plel0Nd4AaABAg</t>
  </si>
  <si>
    <t>@marie-pierre1789</t>
  </si>
  <si>
    <t>UC2g8DgIsEMs8pV0Ahqe3QwQ</t>
  </si>
  <si>
    <t>UgzTnVOQj_mGk3yeQnl4AaABAg</t>
  </si>
  <si>
    <t>@VADORT</t>
  </si>
  <si>
    <t>UCTqHrItWqbEdBYp-RvLKTZg</t>
  </si>
  <si>
    <t>COMPRENDRE QU CES " victimes " L ON ETE CAR LES SIONISTE MESSIANIQUES AVAIENT BESOIN D UN ALIBI POUR EVACUER GAZA ET CONCRETISER L PROJET DU GRAND ISRAEL  !  COMME LES SIONNISTES ONT SACRIFIE LES JUIFS ASSIMILATIONISTE D OU L TERME HOLOCAUST POUR OBLIGER LA COMMUNAUT INTERNATIONAL A CRER LE FOYER JUIF PROMIS N 1917 PAR LORD BALFOUR A ROTHSCHILD D AILLEURS  L AGENCE JUIVE IRA JUSQU A COOPERER AVEC LE 3ME REICH  DE 1933 A FIN 1939</t>
  </si>
  <si>
    <t>UgzFKZmGJYT1qfdV8V94AaABAg</t>
  </si>
  <si>
    <t>@aboumouridmourid5975</t>
  </si>
  <si>
    <t>UCgd2QHYEOiffBSrj-MvtMFQ</t>
  </si>
  <si>
    <t>C’EST UNE MENTEUSE ,C’EST UN SOLDAT DE TSAHAL L’ARMÉE DE CRIMINEL 
ET SI LE HAMAS ÉTÉ COMME EUX ELLE SERAIT MORTE ,ELLE DIT ÊTRE EMPRISONNÉS DANS UNE FAMILLE PALESTINIENNE POUR DIRE QUE TOUS LES PALESTINIENS SONT DE TERRORISTES 
C’EST UNE JUNKY DU SIONISME UNE TERRORISTE</t>
  </si>
  <si>
    <t>UgwlaLNVvBlFmzz6qn54AaABAg.9ytuzBUOOuq9yzrMM2vnSP</t>
  </si>
  <si>
    <t>@sofosofo8181</t>
  </si>
  <si>
    <t>Free free Palestine🇵🇸🇵🇸🇵🇸🇵🇸🇵🇸🇵🇸 vive Palestine</t>
  </si>
  <si>
    <t>Ugy3m-af9NtY96BXrgF4AaABAg.9yt8ru_wPnK9ytVVwijkyU</t>
  </si>
  <si>
    <t>@antilaic1342</t>
  </si>
  <si>
    <t>Va te coucher pro Bfmer2</t>
  </si>
  <si>
    <t>UgzhSAKPB-VgmIFsFCJ4AaABAg.9yt3l9wsuH39yvLQMAI4Lk</t>
  </si>
  <si>
    <t>@couftaf237</t>
  </si>
  <si>
    <t>@@ilianoudsmh9651 merci trop d ignard sur YouTube</t>
  </si>
  <si>
    <t>UgwDxF6SJdmeqkfBb6d4AaABAg</t>
  </si>
  <si>
    <t>dXVI-gaISXY</t>
  </si>
  <si>
    <t>@user-eg8fg3ik4y</t>
  </si>
  <si>
    <t>UCUyaji_LxUqTBM4eJudo0KA</t>
  </si>
  <si>
    <t>End the illegal occupation pls</t>
  </si>
  <si>
    <t>UgyKqpeHtcu2M8gFK-R4AaABAg.9yrH-QA4i219yvbWWLpqUm</t>
  </si>
  <si>
    <t>@avicolo1</t>
  </si>
  <si>
    <t>Where do you get free playstation?</t>
  </si>
  <si>
    <t>UgyX-Y3tvAWJlfk_vc14AaABAg</t>
  </si>
  <si>
    <t>@kgaledamarjahan383</t>
  </si>
  <si>
    <t>I can't believe this is happening today   😭 💔</t>
  </si>
  <si>
    <t>UgzfVjUOsyF73TgILRZ4AaABAg.9yrOvRXlHNp9ysMQNU6oGk</t>
  </si>
  <si>
    <t>@SQ2012</t>
  </si>
  <si>
    <t>​@@peterkilbridge6523 bro stop ...I laughed to that extent that now I am rolling on floor but still can't stop laughing
Gold people......Golden rules
Those who can't afford a piece of land or household for themselves are with gold
Those who are official robbers claim to have gold 😂
Ahh stop such jokes...</t>
  </si>
  <si>
    <t>UgzpcmGEIgzRz3tAA0R4AaABAg</t>
  </si>
  <si>
    <t>@robertmitchell8630</t>
  </si>
  <si>
    <t>UCUf_DY-ymYAWlpF2-nvP9Uw</t>
  </si>
  <si>
    <t>West bank is an inaccurate name 
It's Judea Samaria</t>
  </si>
  <si>
    <t>Ugz2SHqls2C9b7RVBLV4AaABAg.9ys3HUtSiBH9yvLkK6Ll60</t>
  </si>
  <si>
    <t>@paulsultana8683</t>
  </si>
  <si>
    <t>@@alexanderthegreatoz5945 yes indeed open ur eyes and ears</t>
  </si>
  <si>
    <t>UgzfVjUOsyF73TgILRZ4AaABAg.9yrOvRXlHNp9yrY_T3DNOC</t>
  </si>
  <si>
    <t>@ceekay5267</t>
  </si>
  <si>
    <t>Israel isn’t allowing any journalists in Gaza they have had control of who enters and leaves since 2005 complete blockade including control of food water electricity and every other aspect of day to day life</t>
  </si>
  <si>
    <t>UgwZi-zHE7yrgDbbdJZ4AaABAg</t>
  </si>
  <si>
    <t>@omarmaery2049</t>
  </si>
  <si>
    <t>UCshxNxRPeI5xtzTL2ncUbLQ</t>
  </si>
  <si>
    <t>Gaza is hot rn resistance very strong. Diaper forces now in west bank looking for soft targets. Seriously what are they doing in west bank hamas is in Gaza</t>
  </si>
  <si>
    <t>Ugzar9zfdEjlWcmgrg54AaABAg.9yrJHDXg9Rh9yxCmlhc7P-</t>
  </si>
  <si>
    <t>By the way what Bashar El Asad did in Syria, killing close to 700,000 people! Where were you?</t>
  </si>
  <si>
    <t>Ugw8cWXguuDMJQv2e0J4AaABAg</t>
  </si>
  <si>
    <t>@JohnDoe-jk9zq</t>
  </si>
  <si>
    <t>UCFkz-EnziDDBzqBV4xJpXpw</t>
  </si>
  <si>
    <t>Israeli Diaper Force going against innocent civilians again since that's the only thing they know</t>
  </si>
  <si>
    <t>Ugw-N9PS9H5qQQ4ex3Z4AaABAg</t>
  </si>
  <si>
    <t>@nasairiqbal7186</t>
  </si>
  <si>
    <t>UCEdt1Z4XcD-aR_EloKriW9Q</t>
  </si>
  <si>
    <t>Gaza first
West Bank 2nd
All Arab states last</t>
  </si>
  <si>
    <t>Ugxf77CK3XhIsV3OC9x4AaABAg</t>
  </si>
  <si>
    <t>@towbar2</t>
  </si>
  <si>
    <t>UCCSVnpClgn6HPybbETi_5Hw</t>
  </si>
  <si>
    <t>Israel is worse than the Pol Pot regime!!!! Worse than Patrice LaMumba farce!!!! Worse than Hitler's Third Reich!!!!</t>
  </si>
  <si>
    <t>UgzExNt5RvUUYDnz0kp4AaABAg</t>
  </si>
  <si>
    <t>@Di.lkashnaushad</t>
  </si>
  <si>
    <t>UCN62UTgI5zpm_A7NrXhsnVg</t>
  </si>
  <si>
    <t>#Wewontbesilenced
#Freepalestine</t>
  </si>
  <si>
    <t>Ugxgv4GOk3xPCM2oyfV4AaABAg</t>
  </si>
  <si>
    <t>@alimafaz5106</t>
  </si>
  <si>
    <t>UCBcLY5N09rSrn1nmdj73ppg</t>
  </si>
  <si>
    <t>Stop the Genocide of innocent Palestine people and children 💔</t>
  </si>
  <si>
    <t>Ugyj1zvGdqpTzPqTtZt4AaABAg</t>
  </si>
  <si>
    <t>Zionists have control on mass media. Google and main social media are filled with a lot of Zionist's lies. Their main target is islam, muslims and the principal cause of the arab/muslim world "Palestine."</t>
  </si>
  <si>
    <t>UgzfVjUOsyF73TgILRZ4AaABAg.9yrOvRXlHNp9ysHAixDCaJ</t>
  </si>
  <si>
    <t>@patriciaeddy7629</t>
  </si>
  <si>
    <t>Western media are being controlled, hands tie, muzzled.</t>
  </si>
  <si>
    <t>UgzfVjUOsyF73TgILRZ4AaABAg.9yrOvRXlHNp9ys4IDG85IR</t>
  </si>
  <si>
    <t>@rizanz2108</t>
  </si>
  <si>
    <t>Western media will only cover "IDF  surrender "....soon 😊</t>
  </si>
  <si>
    <t>UgxRJhAw-MuV2oX-H9B4AaABAg.9yv_OsSznsd9yxYf-XlAVJ</t>
  </si>
  <si>
    <t>@ayhanuzun4821</t>
  </si>
  <si>
    <t>Corruption of the Disbelievers</t>
  </si>
  <si>
    <t>UgzIRPem098hb3a9rpt4AaABAg</t>
  </si>
  <si>
    <t>@user-lg9su7no6h</t>
  </si>
  <si>
    <t>UCybUU6FEjt-OjK7qtoqvRZg</t>
  </si>
  <si>
    <t>Bro there are no hamas in the west bank tf is israel doing israel is the embodiment of Dajjal</t>
  </si>
  <si>
    <t>UgynQZuW_04yFCP-hMF4AaABAg</t>
  </si>
  <si>
    <t>@amakkouk88</t>
  </si>
  <si>
    <t>UCzhJLdfuIU5gylsOMn0zpXw</t>
  </si>
  <si>
    <t>Where's Piers Morgan???</t>
  </si>
  <si>
    <t>UgzfVjUOsyF73TgILRZ4AaABAg</t>
  </si>
  <si>
    <t>@IosebDzhugashvili</t>
  </si>
  <si>
    <t>UCaeizOIngSTlUnP_8zJwrRA</t>
  </si>
  <si>
    <t>Why?. 
Under what law is this allowed?
Where is Western media..?</t>
  </si>
  <si>
    <t>UgwaLwm51p0RvbtgsKt4AaABAg.9yrckxR_tKc9yu6WTlCzcq</t>
  </si>
  <si>
    <t>@Najda007</t>
  </si>
  <si>
    <t>Don't insult the animals, please.</t>
  </si>
  <si>
    <t>UgzjYBT4wk279YUkO7R4AaABAg</t>
  </si>
  <si>
    <t>@imaneessounaini8841</t>
  </si>
  <si>
    <t>UCypTNUS2A0DM3MODHGCzLOQ</t>
  </si>
  <si>
    <t>Literally a jungle, IDF modus operandi is the law of the jungle</t>
  </si>
  <si>
    <t>UgwAkYDQBITbtnrv4FZ4AaABAg</t>
  </si>
  <si>
    <t>Isrehell trash</t>
  </si>
  <si>
    <t>UgzAprEbV5NxoTPeo-Z4AaABAg</t>
  </si>
  <si>
    <t>@ahdon3</t>
  </si>
  <si>
    <t>And here in America they are showing some guided tours of "Gaza tunnels"  invader Israel has no right to be in Gaza first place</t>
  </si>
  <si>
    <t>UgwaLwm51p0RvbtgsKt4AaABAg.9yrckxR_tKc9yu_HyHEC8u</t>
  </si>
  <si>
    <t>@ThePowerOfTop10</t>
  </si>
  <si>
    <t>@@Najda007 Oh,I see, and thank you for telling me to not insult animals🙌🏾❤️</t>
  </si>
  <si>
    <t>Ugy7J4UOOTfumZNMHbV4AaABAg.9yrNnw96rEO9yrZG7W15Qe</t>
  </si>
  <si>
    <t>@bluecat6902</t>
  </si>
  <si>
    <t>Israel is the one behaving immorally.</t>
  </si>
  <si>
    <t>UgzH2SZfVOowYEHUVD14AaABAg</t>
  </si>
  <si>
    <t>@ZAKhan-ii5vk</t>
  </si>
  <si>
    <t>UCzyGEYp9cwckflns9a2AC9w</t>
  </si>
  <si>
    <t>No Hamas exist in West Bank
So why is this happening there?</t>
  </si>
  <si>
    <t>UgxnCn35aukTAZqLxf94AaABAg</t>
  </si>
  <si>
    <t>@fauziahshaari4536</t>
  </si>
  <si>
    <t>UCBookk0JRuzYJROgZm8KQPg</t>
  </si>
  <si>
    <t>WHY CANT ANYTHING BE DONE TO END THIS???????</t>
  </si>
  <si>
    <t>UgxudqxsFuZxEGGNBap4AaABAg.9yrbQWdEq8u9yu6eOnJ79C</t>
  </si>
  <si>
    <t>They see the opportunity. Terrible.</t>
  </si>
  <si>
    <t>UgxIXJ-ODx1Hwyc3KYp4AaABAg.9yEjOvIOGuo9yFT2tHzVpj</t>
  </si>
  <si>
    <t>ohfeT8X1XRI</t>
  </si>
  <si>
    <t>@cristina1radio</t>
  </si>
  <si>
    <t>Shame on the entire country of Israel. Lets not say IDF or Israeli Govt. (Cause no one was saying the US army was bombing Syria or Aghanistan, It was America bombing other countries, remember??) Like it or not, they're all to blame, just like they blame all Palestinians. It's what they learn in school from childhood. They only see them as terrorists and dirty Arabs.</t>
  </si>
  <si>
    <t>UgzL6u9PXfP1tMlWrZh4AaABAg.9yEjJdia7EI9yFXKpPRz5Q</t>
  </si>
  <si>
    <t>@ron0311</t>
  </si>
  <si>
    <t>@@martikabee2256 This is youtube, not your mother's home. 
I will get involved in whatever I want.</t>
  </si>
  <si>
    <t>Ugy5wroUeO1zq_5U7vp4AaABAg.9yEt9Yda14W9yJvR7iMNFc</t>
  </si>
  <si>
    <t>@vonrock6862</t>
  </si>
  <si>
    <t>@@shannonweatherly3940 so your telling me your free</t>
  </si>
  <si>
    <t>UgwFePy7w5QGx1zfhJd4AaABAg</t>
  </si>
  <si>
    <t>@josephbarbara3383</t>
  </si>
  <si>
    <t>UCcbO3Mt2rfXfqu8-4dl5SOA</t>
  </si>
  <si>
    <t>That’s terrible and God is watching</t>
  </si>
  <si>
    <t>UgytSEKxpi_8OmSHfbt4AaABAg.9yEl6-y9IiZ9yGjj7mLE7B</t>
  </si>
  <si>
    <t>@johnmckay5621</t>
  </si>
  <si>
    <t>​@@sergiolerma6069Even the few decent Jews know this is unashamed genocide from neo Nazi Zionists -   🇯🇴🏴󠁧󠁢󠁳󠁣󠁴󠁿🇬🇧🇯🇴🏴󠁧󠁢󠁳󠁣󠁴󠁿🇬🇧🇯🇴🇯🇴🇯🇴🇯🇴🇯🇴</t>
  </si>
  <si>
    <t>Ugz-DmPwKC1_GP6LtcJ4AaABAg.9yF42q8FW3S9yI933ZZK0l</t>
  </si>
  <si>
    <t>@ali13141</t>
  </si>
  <si>
    <t>It is not their land... They steal it ​@@ThreeWhiteSoilders</t>
  </si>
  <si>
    <t>UgwLR9F1EaUA2nU2a9V4AaABAg.9yEqZ60Hn2E9yFY-6QaT4v</t>
  </si>
  <si>
    <t>@freyjablue.</t>
  </si>
  <si>
    <t>Yeah I've heard it's just anti-semitism. Which is pretty bad so we should probably ignore the genocide thing just in case...</t>
  </si>
  <si>
    <t>UgywlnPvrSOxFTKCUdJ4AaABAg</t>
  </si>
  <si>
    <t>@azad1718</t>
  </si>
  <si>
    <t>UCk8tRBFvABzEIjEJCTTlH3g</t>
  </si>
  <si>
    <t>Israeli Zionist thugs are living Nazi</t>
  </si>
  <si>
    <t>UgzL6u9PXfP1tMlWrZh4AaABAg</t>
  </si>
  <si>
    <t>@MISSY_RAPPTHERN</t>
  </si>
  <si>
    <t>UCYEACSwADbY2JYi1K46Ir7g</t>
  </si>
  <si>
    <t>Omg, laughing at the deaths of  martyrs, absolutely disgusting, May they see the wrath of Allah. 🤮</t>
  </si>
  <si>
    <t>Ugz4sNwHW4tN0XokEPN4AaABAg.9yEm0pKOqru9yF5xahkr2y</t>
  </si>
  <si>
    <t>@angelureta9152</t>
  </si>
  <si>
    <t>Please don’t disrespect the swatzika like that</t>
  </si>
  <si>
    <t>Ugy2peBtCIiBjdOQ2ZR4AaABAg</t>
  </si>
  <si>
    <t>@Moral4u</t>
  </si>
  <si>
    <t>UC5H2ImKf5bGs7qh5trOPkAA</t>
  </si>
  <si>
    <t>Saw a netlfix documentary on nazis destruction of eastern in the world war..the similarities are uncanny</t>
  </si>
  <si>
    <t>Ugy5wroUeO1zq_5U7vp4AaABAg.9yEt9Yda14W9yMAiZdwxPZ</t>
  </si>
  <si>
    <t>@shannonweatherly3940</t>
  </si>
  <si>
    <t>@@vonrock6862  Hating Arabic and Muslim countries does not make them more Western or “free”. I can attest to that. I live in one. Love and acceptance goes both ways. Do you know how many people here celebrate Christmas and Halloween and Valentine’s Day? How many Muslims buy a Christmas tree now or throw a winter holiday party? I do. You can spot them in so many windows during this time of year. I guarantee you a generation ago they did not do that. A generation ago many more people wore hijab or prayed the correct number of times a day or wore more traditional clothes. If you want other cultures to westernize, give them a few generations to adjust to more western ideas. Hating them will just keep them the way they are. Which is fine. The way they are is beautiful too, but you want them to be exactly like your culture immediately and that’s not how culture works.</t>
  </si>
  <si>
    <t>Ugz4sNwHW4tN0XokEPN4AaABAg.9yEm0pKOqru9yFegpAlJvj</t>
  </si>
  <si>
    <t>@wannsyafika2055</t>
  </si>
  <si>
    <t>⁠@@vonrock6862oh we are not..ur the one is ignorant 😩</t>
  </si>
  <si>
    <t>Ugx9xUWQ-Nj8pLm0iBZ4AaABAg</t>
  </si>
  <si>
    <t>@omarahmad2964</t>
  </si>
  <si>
    <t>UCqc9-i-57hP7ZnTfwfrPWFg</t>
  </si>
  <si>
    <t>War criminals</t>
  </si>
  <si>
    <t>UgzIV1iBx-4T_CKUWtx4AaABAg</t>
  </si>
  <si>
    <t>@AbdulSamad-bv2hl</t>
  </si>
  <si>
    <t>UCqNkH30kRcYoT9HUqvgfS6A</t>
  </si>
  <si>
    <t>TERRORIST ARMY....</t>
  </si>
  <si>
    <t>UgzKfYZGVyZyNZHA6Y14AaABAg</t>
  </si>
  <si>
    <t>@johnrasta3493</t>
  </si>
  <si>
    <t>UCkzv3nYnvT0aaXEs662Mo-Q</t>
  </si>
  <si>
    <t>This is what biden wants. Think all you amerìcan!be wise to choose who to take over your country in the next elections.</t>
  </si>
  <si>
    <t>UgypkK2_pysrqBjB0lh4AaABAg</t>
  </si>
  <si>
    <t>@edricocta8746</t>
  </si>
  <si>
    <t>UCoZR8Kev5Q_C8vPWBPkZPXQ</t>
  </si>
  <si>
    <t>Is this their stupid and heartless vengeance against un attempt to ceasefire?</t>
  </si>
  <si>
    <t>UgyTrhz2IEXitAvk0KJ4AaABAg</t>
  </si>
  <si>
    <t>@mahebubpanjwani8322</t>
  </si>
  <si>
    <t>UCqQfmTMRT6wxNAsiEqF6s0w</t>
  </si>
  <si>
    <t>Surely that must be a war crime...blowing up a school...and the disgusting celebrations of the Jewish soldiers..do do they not realise they have killed innocent children, disgusting. Is there even a difference between the zionists and the nazis. One killed hundreds in gas Chambers and the other with a single bomb supplied by the west. Speak up about the war crimes being committed in your name, your silence speaks volumes on your complicity</t>
  </si>
  <si>
    <t>Ugw0qy3TOo9fuWWEsoJ4AaABAg</t>
  </si>
  <si>
    <t>@ipatan</t>
  </si>
  <si>
    <t>UCQvXcJzWhqrs0zRsPWDaEYQ</t>
  </si>
  <si>
    <t>Israeli Devil Forces celebrate their evil actions. Wasn’t that place full of refugees from other parts of Gaza and Palestine? 😢</t>
  </si>
  <si>
    <t>Ugy8ngbOhu9YO5R8laV4AaABAg</t>
  </si>
  <si>
    <t>@psychobuzzard</t>
  </si>
  <si>
    <t>UCEYhAqYyCo3z48Vt38DPoDg</t>
  </si>
  <si>
    <t>An army of punks and cowards generously backed by the USA</t>
  </si>
  <si>
    <t>UgwSlws3-a_UY9b2_7B4AaABAg</t>
  </si>
  <si>
    <t>@mdmoin8955</t>
  </si>
  <si>
    <t>UCoQMlf4VK_QZAwI6W5AyN0Q</t>
  </si>
  <si>
    <t>America government Are Terrorism Group</t>
  </si>
  <si>
    <t>UgwEdIn9Ia0skiQ1n3l4AaABAg</t>
  </si>
  <si>
    <t>@melvinlabarigo6194</t>
  </si>
  <si>
    <t>UCqWQQIIARWnJhkYOAqCpaPQ</t>
  </si>
  <si>
    <t>Can't you call this action some kind of racism???</t>
  </si>
  <si>
    <t>UgwLR9F1EaUA2nU2a9V4AaABAg.9yEqZ60Hn2E9yF-6vnkEpL</t>
  </si>
  <si>
    <t>You mean Muslim Arabs and liberals?</t>
  </si>
  <si>
    <t>UgxLSdcR5BvnrPvPtCx4AaABAg</t>
  </si>
  <si>
    <t>@snnooppz</t>
  </si>
  <si>
    <t>UCPk4yc3rEtddM7Ud79htwjg</t>
  </si>
  <si>
    <t>No really. Do they really enjoy killing human kind?</t>
  </si>
  <si>
    <t>Ugw1696BHAqEZGNNX1B4AaABAg</t>
  </si>
  <si>
    <t>@sanakhaliq7728</t>
  </si>
  <si>
    <t>UCkcuK3D2NGMMaMxrXCcgA7w</t>
  </si>
  <si>
    <t>Yo what dezz nuts</t>
  </si>
  <si>
    <t>UgxCqV7O6K1l81XOlUt4AaABAg</t>
  </si>
  <si>
    <t>@roeiklein7967</t>
  </si>
  <si>
    <t>UCGn-Ii8gT3os_z1ckc0eG4A</t>
  </si>
  <si>
    <t>There was no civilian there and hamas was using it for its attacs, please show the facts correctly🤦‍♂️</t>
  </si>
  <si>
    <t>UgxjwAd5rm6YjXkJ46Z4AaABAg</t>
  </si>
  <si>
    <t>@Laila-lf1wl</t>
  </si>
  <si>
    <t>UCttcxHs3e3c9PzQ8QdpxPnA</t>
  </si>
  <si>
    <t>UgwQbjjus2R7h24YJ694AaABAg</t>
  </si>
  <si>
    <t>@aatashdelljalay5544</t>
  </si>
  <si>
    <t>UCiOvHBWL6roHYFNUCaz26fA</t>
  </si>
  <si>
    <t>Free Palestine 🇵🇸 https://youtube.com/shorts/4O_SxhlIu_I?si=fsFMFx6pb9j-7-j5</t>
  </si>
  <si>
    <t>Ugz49HTL4N9ARSaHQjV4AaABAg</t>
  </si>
  <si>
    <t>@pinkrebel8412</t>
  </si>
  <si>
    <t>UC4foWaRikbL_8rYBxIDSCLg</t>
  </si>
  <si>
    <t>Did they blow it up to cover up the masscre inside or was that a different school?</t>
  </si>
  <si>
    <t>Ugwi2kTraZTub-I6JLt4AaABAg.9yFW4Baq0Lb9yGO35z0dbs</t>
  </si>
  <si>
    <t>The US and the west told half news to the world and covered their bad deeds.</t>
  </si>
  <si>
    <t>UgzCM5Srx6wijQUXW714AaABAg</t>
  </si>
  <si>
    <t>GSf_Wj5QMYg</t>
  </si>
  <si>
    <t>@LutfiBozdag-tt5ti</t>
  </si>
  <si>
    <t>UC_87o6J6hQ_d2RABvLO8d2Q</t>
  </si>
  <si>
    <t>İSRAİL  CANINIZ CEHENNEME  ASSALIK YARATTIK ISRAİL PİSLİK</t>
  </si>
  <si>
    <t>UgzET7vIzwPv3fyctUB4AaABAg</t>
  </si>
  <si>
    <t>@cengizgullu8660</t>
  </si>
  <si>
    <t>UC9SBtRImsHuK9FSKhEQ5ZLw</t>
  </si>
  <si>
    <t>once mahmut abbas indirin</t>
  </si>
  <si>
    <t>Ugz-42LEdRE5TrbyT-h4AaABAg</t>
  </si>
  <si>
    <t>@muhammetylmaz6080</t>
  </si>
  <si>
    <t>UC_AQ9jhAwKXJiG9Ij3IpVQg</t>
  </si>
  <si>
    <t>ASLA❤ TÜM KÜFFAR BİR OLSA  HAMASI ASLA YENEMZ</t>
  </si>
  <si>
    <t>Ugw39jZMfg5acPztQUp4AaABAg</t>
  </si>
  <si>
    <t>@user-kj5gx2ux9m</t>
  </si>
  <si>
    <t>UC3x5-felWyKFNSn0XA42Xrw</t>
  </si>
  <si>
    <t>ALLAHIM  SAN  MAZLUMNI  YANINDA  UL  CHUNKI  SAN  YUJA  ALLAHSAN  EBU  UBEYDALAR   YAHOO  SLAR  SAN  EMANAT  ULSIN  FAKAT  ALLAH GINA   HIYNAT    EDMAS</t>
  </si>
  <si>
    <t>UgzKWpsH9HjtRlQq8wt4AaABAg</t>
  </si>
  <si>
    <t>@user-jd6tm9rj1j</t>
  </si>
  <si>
    <t>UCPiJzlv6IU9ryf7F-kewKNg</t>
  </si>
  <si>
    <t>DUALARIMIZ SIZINLE ALLAH'IN ASLANLARI 
LA HAVLE VELA KUVVETE ILLE BILLEH</t>
  </si>
  <si>
    <t>UgxmfCPTb9HTKr5U1nJ4AaABAg</t>
  </si>
  <si>
    <t>@camal834</t>
  </si>
  <si>
    <t>UCQYKXA94RoOj5MePBUh7leg</t>
  </si>
  <si>
    <t>Free Palestine🌹🇵🇸🌹🇹🇷🌹🇦🇿🌹</t>
  </si>
  <si>
    <t>UgzUB8BP1T_PbjFJksJ4AaABAg</t>
  </si>
  <si>
    <t>@phoenixx2812</t>
  </si>
  <si>
    <t>UCQDKS00NIAKXzU__D5pyJMg</t>
  </si>
  <si>
    <t>#boycott</t>
  </si>
  <si>
    <t>Ugz8xKddTEEbJJkzgTp4AaABAg</t>
  </si>
  <si>
    <t>#filistin</t>
  </si>
  <si>
    <t>Ugwpy-oNbrE-szR2SzZ4AaABAg</t>
  </si>
  <si>
    <t>UgybCSydyvhXOp7Tm9N4AaABAg</t>
  </si>
  <si>
    <t>v0rKHR067Kg</t>
  </si>
  <si>
    <t>@oli-vg8ms</t>
  </si>
  <si>
    <t>UCucGTPp_q8-XrJjburHQtxw</t>
  </si>
  <si>
    <t>he he İsrail bitti ..</t>
  </si>
  <si>
    <t>UgyyrLbeSxXaRbBnxgl4AaABAg</t>
  </si>
  <si>
    <t>CzB9Idoqe_k</t>
  </si>
  <si>
    <t>@asifmamedov6136</t>
  </si>
  <si>
    <t>UC3I4itS4b42w6b-EKWZAu4A</t>
  </si>
  <si>
    <t>Geype israil</t>
  </si>
  <si>
    <t>Ugx0GXuZ4e6hFNfaRvN4AaABAg.9yj6xnJ57d09yjNA9HXsy4</t>
  </si>
  <si>
    <t>pw-6ouM09ww</t>
  </si>
  <si>
    <t>@MrLanternland</t>
  </si>
  <si>
    <t>They HATE Christmas.</t>
  </si>
  <si>
    <t>Ugy2Q2emjIG6Frory2Z4AaABAg</t>
  </si>
  <si>
    <t>@HarryFlowerrs</t>
  </si>
  <si>
    <t>UCelE3Cx23_tYNqfdK8sBrvw</t>
  </si>
  <si>
    <t>The whole world is watching and Israel doesn't give a Fuck,they just carry on with the blatant genocide!
So Fucking infuriating!</t>
  </si>
  <si>
    <t>Ugw1Uqjl7D1aLS0IBFp4AaABAg</t>
  </si>
  <si>
    <t>@midlandswingchun1508</t>
  </si>
  <si>
    <t>UCYQlBRpeAyKkW0zJPvpWRxQ</t>
  </si>
  <si>
    <t>How can Amerian supported Isreal, get away with bombing neighbours without. Any repercussions.  Every country has the right to self-defense, not just isreal</t>
  </si>
  <si>
    <t>UgwLdThkhpfB4sktPpB4AaABAg</t>
  </si>
  <si>
    <t>@user-lh7yi9uq4d</t>
  </si>
  <si>
    <t>UCb9ZgipUQz_vXN5NlI6G1EQ</t>
  </si>
  <si>
    <t>South Africa stands unapologetically and unequivocally with Palestine 🇵🇸 ❤️ 🇿🇦❤</t>
  </si>
  <si>
    <t>Ugxib_WG_5y160eYYqN4AaABAg.9yjAGQdQQAD9ylfhQKIMP0</t>
  </si>
  <si>
    <t>@gatsbyventas879</t>
  </si>
  <si>
    <t>​@@Z12KOnly MONSTERS can do such things,  and pretend to be the chosen people???
Whose god is their god???</t>
  </si>
  <si>
    <t>UgwB20srpA9ix0KEWkR4AaABAg.9yj8Y7TQtGx9yjBzM0eyan</t>
  </si>
  <si>
    <t>@MissyGail4eva</t>
  </si>
  <si>
    <t>​@@seaofroses8888but his humanity is as shallow as his humor.</t>
  </si>
  <si>
    <t>UgwSjRQ0usj-vmnSbsR4AaABAg</t>
  </si>
  <si>
    <t>@Charcmode</t>
  </si>
  <si>
    <t>UC1BeX6d1BRHztz2VuDdKIYA</t>
  </si>
  <si>
    <t>Wasn’t this supposed to be a safe zone too? Weren’t the people told to go here to get humanitarian aid?</t>
  </si>
  <si>
    <t>UgwY0XkB995FAXdHcHx4AaABAg.9yjeZy0sQLw9ylfwpKDM3b</t>
  </si>
  <si>
    <t>@buddymacbuddington</t>
  </si>
  <si>
    <t>It's beyond shame</t>
  </si>
  <si>
    <t>UgzjbFg_dirLCHHPP_N4AaABAg</t>
  </si>
  <si>
    <t>Stop the Palestinian holocaust 🇮🇱⚰️🩸</t>
  </si>
  <si>
    <t>UgwQ9LZRhaPz7EouQg54AaABAg</t>
  </si>
  <si>
    <t>@SulaimanTheWordSmith</t>
  </si>
  <si>
    <t>UCEKRagzN-NL4CIfh-8yCqVw</t>
  </si>
  <si>
    <t>Israeli War Criminals</t>
  </si>
  <si>
    <t>UgxXQLD7f-qaXLha7Qx4AaABAg.9yj8O43qNBm9yjBgfQlo0w</t>
  </si>
  <si>
    <t>Shame on you and your kind 👎</t>
  </si>
  <si>
    <t>UgxRu-Z9525OoeOSw8x4AaABAg</t>
  </si>
  <si>
    <t>@imransidd8858</t>
  </si>
  <si>
    <t>UCx7unrwnUiElHq4sBhN06Tg</t>
  </si>
  <si>
    <t>Shame on BIDEN.. SHAME... Shame on BRITAIN.. SHAME on France.</t>
  </si>
  <si>
    <t>UgxyAMdP7ELDFAimwxN4AaABAg</t>
  </si>
  <si>
    <t>@RealRivalDieHard</t>
  </si>
  <si>
    <t>UCvX1s25nb9UlTRRyb73D5JQ</t>
  </si>
  <si>
    <t>Yo Netanyahu...what do you want to prove here???your ability???or your evil deeds??? If you dare come see me face to face</t>
  </si>
  <si>
    <t>Ugxib_WG_5y160eYYqN4AaABAg.9yjAGQdQQAD9yjIFIvHwJI</t>
  </si>
  <si>
    <t>@RaccCity55</t>
  </si>
  <si>
    <t>@@dianaszilagyi5688  She was an american protester, the isralis ran over her with  bulldozer i think it was.</t>
  </si>
  <si>
    <t>UgxXSUI_xqbLFauKPjF4AaABAg</t>
  </si>
  <si>
    <t>@alienplanetvisitor</t>
  </si>
  <si>
    <t>UCG0YjZchCnzs5GKqGlLQ5ig</t>
  </si>
  <si>
    <t>Wow omg, evil. Beyond belief. I know they will be crying to Jesus to forgive them on the judgment day though they should have known better than to do such evil again the innocent children and yet also on the day of celebrating Jesus birthday. They should beg for God to have mercy on their wicked souls.</t>
  </si>
  <si>
    <t>UgxIXkeMN8vAhO6oIst4AaABAg</t>
  </si>
  <si>
    <t>@toyerdavids1993</t>
  </si>
  <si>
    <t>UC8fSUJHRGoY2qJBsR9WbzAQ</t>
  </si>
  <si>
    <t>Shame shame on you Arab leaders. Al this happening while you're looking on. Shame.</t>
  </si>
  <si>
    <t>UgyUCaclLW2bWA4AAv14AaABAg.9yjGJJDYL-y9yl2WNtnf_9</t>
  </si>
  <si>
    <t>@lunatigannie8860</t>
  </si>
  <si>
    <t>Shame on hamas hiding in there</t>
  </si>
  <si>
    <t>Ugz33r0mgis5Z_gBPKV4AaABAg</t>
  </si>
  <si>
    <t>@jjgotti3215</t>
  </si>
  <si>
    <t>And they continue with their massacres while the world watches and the ignorant defend them, who is the real terrorist here.</t>
  </si>
  <si>
    <t>UgwXoGEUvY5FN2t5ZNJ4AaABAg</t>
  </si>
  <si>
    <t>@ellytristiana266</t>
  </si>
  <si>
    <t>UC9dXRE6VeDr7YOYasx8i6JQ</t>
  </si>
  <si>
    <t>ISRAEL THE REAL TERORIS</t>
  </si>
  <si>
    <t>UgyUCaclLW2bWA4AAv14AaABAg</t>
  </si>
  <si>
    <t>@shaikshifa5482</t>
  </si>
  <si>
    <t>UCbW4DbQWqRUtV_7ZkPIJcsg</t>
  </si>
  <si>
    <t>Shame on rulers who are still ignoring this massacre</t>
  </si>
  <si>
    <t>UgzBTF_UdBmVVABWsAR4AaABAg</t>
  </si>
  <si>
    <t>@HeartofUmmaah</t>
  </si>
  <si>
    <t>UCWmfpzg3Y4JVUqG6Aq8G8DQ</t>
  </si>
  <si>
    <t>If I have a chance to go there I wouldn’t even think for a second and just fly to them be with them I just want to hug all these people it’s so much pain to watch this we are hurting inside I’m sorry everyone 💔🇵🇸</t>
  </si>
  <si>
    <t>UgwRowULeoxD9BgCxKF4AaABAg</t>
  </si>
  <si>
    <t>@allthingsgreat1724</t>
  </si>
  <si>
    <t>UCw1_4NY-Fs3DKjztfVEhAcg</t>
  </si>
  <si>
    <t>Ya allah, please help them.  Their is no one but you. 😢😢</t>
  </si>
  <si>
    <t>UgxsKiNBTTkij-MmGch4AaABAg.9yj8S8NBIXL9yjKxvWDE3g</t>
  </si>
  <si>
    <t>@FR-pl2xp</t>
  </si>
  <si>
    <t>​@lynmcgrow9246 how evil is the one dropping explosives?</t>
  </si>
  <si>
    <t>UgxoJzmYCPQA4Jt9r754AaABAg</t>
  </si>
  <si>
    <t>YouTube has started removing my comments were I tell the truth about isrealis war crimes</t>
  </si>
  <si>
    <t>UgxIz1GKPgEKsbOqFyV4AaABAg</t>
  </si>
  <si>
    <t>@changomanaco2641</t>
  </si>
  <si>
    <t>UCtzLeuk-BswVRXGgctNP_jg</t>
  </si>
  <si>
    <t>Yes. BUT the west always FORGETS!!
ESPECIALLY THEIR ATROCITIES.</t>
  </si>
  <si>
    <t>Ugzf6QwNThJBxC7hVap4AaABAg</t>
  </si>
  <si>
    <t>@IslamicTV-fx9nx</t>
  </si>
  <si>
    <t>UC9DNTFoWVU1kbjINJwcwPyA</t>
  </si>
  <si>
    <t>The people who stand up with Palestine, will never forget this. #Stopthegenocide 
#freePalestine</t>
  </si>
  <si>
    <t>UgzOzfkNazXDclfdk1V4AaABAg</t>
  </si>
  <si>
    <t>@salvadortorres495</t>
  </si>
  <si>
    <t>UCHs7nki0f9nGwk3dnM2ODvg</t>
  </si>
  <si>
    <t>We will never forget! Israhell the genociders!.</t>
  </si>
  <si>
    <t>UgxsKiNBTTkij-MmGch4AaABAg.9yj8S8NBIXL9yjL7dJ21Pw</t>
  </si>
  <si>
    <t>@hasanmahmood30</t>
  </si>
  <si>
    <t>You mean hamas= children 😅</t>
  </si>
  <si>
    <t>Ugxc4jSeFDVCscL21394AaABAg.9yjLR7S7Xj99yjNMKClolo</t>
  </si>
  <si>
    <t>@@covidpasstimecovidpasstime993  The Devil speaks.  ^</t>
  </si>
  <si>
    <t>Ugxr191cYpMoESjHe5l4AaABAg</t>
  </si>
  <si>
    <t>@edwardteach2625</t>
  </si>
  <si>
    <t>UCvKm89xa6r8pBVn4A7ayDQw</t>
  </si>
  <si>
    <t>That's what happens when you mess with Israelis.</t>
  </si>
  <si>
    <t>UgzfDruaVR0gbwglfn14AaABAg.9yrHFDbBw4-9ytWseuI__i</t>
  </si>
  <si>
    <t>vOJMHq2vS3g</t>
  </si>
  <si>
    <t>@Eee22638</t>
  </si>
  <si>
    <t>@IAmIt-hu3rx The Romans named Palestine. They did it to offend the Jews.</t>
  </si>
  <si>
    <t>UgwAOmyTK-RH_-Mbjtp4AaABAg</t>
  </si>
  <si>
    <t>@bawel75</t>
  </si>
  <si>
    <t>UCF5_6jFWzZCl-XWBEyGbVow</t>
  </si>
  <si>
    <t>Freedom for Palestine Aamiin please ya Allah</t>
  </si>
  <si>
    <t>Ugw_pFgwXRWf6lp65Vt4AaABAg.9yrHgtIVtF79ytLjGReVrb</t>
  </si>
  <si>
    <t>@Adeel-wi3fz</t>
  </si>
  <si>
    <t>​@IAmIt-hu3rxwhat u mean</t>
  </si>
  <si>
    <t>UgxpEh0JVnbmAO-ZtrZ4AaABAg</t>
  </si>
  <si>
    <t>Land grabbing..... free Palestine</t>
  </si>
  <si>
    <t>Ugw0lNpDZzv2YPNGQfx4AaABAg.9yrXSo15V_59ytEDZQMYvO</t>
  </si>
  <si>
    <t>@butterfly-hc2px</t>
  </si>
  <si>
    <t>❤
Jews are not Zionists. Jews are humans. 
Zionists are not Jews, only racists.
Love to all moslims, christians, jews, buddhists, hindus, other believers and non-believers who are for humanity. 
#FreePalestine</t>
  </si>
  <si>
    <t>Ugyn1oCFjodX4STN2DB4AaABAg</t>
  </si>
  <si>
    <t>@NewsFlashWeTheNewSlaves.13</t>
  </si>
  <si>
    <t>UCpdWIlYeeJPfDmYf4JaZO5g</t>
  </si>
  <si>
    <t>Palestine always in our hearts. 🇵🇸❤️</t>
  </si>
  <si>
    <t>Ugx6Yz6KQXuTprYxzKB4AaABAg.9yrGHu4p6s59yu8eBXNE4z</t>
  </si>
  <si>
    <t>@AB-sq1nu</t>
  </si>
  <si>
    <t>No way Saudi and UAE will do that 😢</t>
  </si>
  <si>
    <t>UgwbKI7k-PL3bjlTjM14AaABAg</t>
  </si>
  <si>
    <t>@mariamd.random</t>
  </si>
  <si>
    <t>UCUPGOKf1lmXnDBkoOHvTJfA</t>
  </si>
  <si>
    <t>Shameless, disgraceful, and disgusting</t>
  </si>
  <si>
    <t>UgylAsDGiEJoDZtbYWd4AaABAg</t>
  </si>
  <si>
    <t>@nashbash_</t>
  </si>
  <si>
    <t>UC_aY1RpOsyQVz0Ig5wHra7w</t>
  </si>
  <si>
    <t>First they came from settlement "ask for humus" with assault rifle in their hands and then they told everyone "there are khamas" on Palestinian land and demolish that Palestinian house, after world see how brutal extremist apartheid they are, they use their playing victim card</t>
  </si>
  <si>
    <t>Ugwg-V2Csu0qqXqQkNN4AaABAg.9yrGsqE9va49yrP66WZ_nL</t>
  </si>
  <si>
    <t>​@@vxafithat Indian thought this is the first video a house in Palestine got demolished by the N*zis</t>
  </si>
  <si>
    <t>UgwtrCYqrH0FQPwgkz94AaABAg</t>
  </si>
  <si>
    <t>@mohammedaltaf1286</t>
  </si>
  <si>
    <t>UCIUac9dVlX1hryZ4GkP0GxA</t>
  </si>
  <si>
    <t>ALLAH TA'ALA BARBAD KARE ISRAEL CRIMINAL KO</t>
  </si>
  <si>
    <t>UgxR2cgFBA0jEBhe5MF4AaABAg.9yrYZT-c6yZ9yy72LDWLaW</t>
  </si>
  <si>
    <t>@aryeh3701</t>
  </si>
  <si>
    <t>Yes, from 1947</t>
  </si>
  <si>
    <t>Ugw3rEs7YFbx6c9MkIJ4AaABAg</t>
  </si>
  <si>
    <t>@SemperFi748</t>
  </si>
  <si>
    <t>UCUfZjipuvjeoEMnHL3VBdUg</t>
  </si>
  <si>
    <t>They are the new Nazis</t>
  </si>
  <si>
    <t>UgwPsZoOHLlLkI6wUgx4AaABAg</t>
  </si>
  <si>
    <t>@garroshhellscream7016</t>
  </si>
  <si>
    <t>UC2cG5K-tx59ozexao6JRwOQ</t>
  </si>
  <si>
    <t>That's the behavior occupation settlement from immigrants isrewel people,how many time I tell people isrewel is delusional state build by occupied land Palest1ne people</t>
  </si>
  <si>
    <t>UgxgiO4uQ6pLz9YNU9t4AaABAg</t>
  </si>
  <si>
    <t>UCNXiRSiZGW_zPvJmCYCNt1g</t>
  </si>
  <si>
    <t>"And they call it self defence"</t>
  </si>
  <si>
    <t>UgyKffO5ftfKqsuUQE14AaABAg</t>
  </si>
  <si>
    <t>@leonardhaggstrom8541</t>
  </si>
  <si>
    <t>UCZ25sAM_CcdJOCL_lC1fF2Q</t>
  </si>
  <si>
    <t>There's a command post under there</t>
  </si>
  <si>
    <t>Ugw_pFgwXRWf6lp65Vt4AaABAg</t>
  </si>
  <si>
    <t>@liesel16</t>
  </si>
  <si>
    <t>This is criminal!</t>
  </si>
  <si>
    <t>Ugx4HCc6Z6ne0qyvsk54AaABAg</t>
  </si>
  <si>
    <t>@happyzoned</t>
  </si>
  <si>
    <t>UCtPCty9QujYyCuhqnfUQdhA</t>
  </si>
  <si>
    <t>Woww...this shows how useless this govt is...full of sissy jokers</t>
  </si>
  <si>
    <t>Ugx6Yz6KQXuTprYxzKB4AaABAg.9yrGHu4p6s59ys5gvYvJvz</t>
  </si>
  <si>
    <t>@shaikh.quadeer</t>
  </si>
  <si>
    <t>this is more than nakba</t>
  </si>
  <si>
    <t>UgzuUla11vc_N1g-58V4AaABAg</t>
  </si>
  <si>
    <t>@user-kl6yz1bd1y</t>
  </si>
  <si>
    <t>UCfEU53dBJ9D7-HfG_iQ5_uA</t>
  </si>
  <si>
    <t>HEBRON THE HOLY PLACE OF ABRAHAM   THE FATHER OF THE THREE ABRAHAMIC RELIGIONS 
JUDAISM
CHRISTIANITY 
ISLAM
❤</t>
  </si>
  <si>
    <t>UgwIP3pooQN-LvB-QwN4AaABAg</t>
  </si>
  <si>
    <t>@Victor-dx91</t>
  </si>
  <si>
    <t>UCkWhtqYLyvMPrqvTxswsdXA</t>
  </si>
  <si>
    <t>India 🇮🇳 supports Israel</t>
  </si>
  <si>
    <t>UgwpbWxmS2jxBvUJBDR4AaABAg</t>
  </si>
  <si>
    <t>@shakirsohail1681</t>
  </si>
  <si>
    <t>UCXgE-5KZXEYCgcanuHq67wg</t>
  </si>
  <si>
    <t>Ya Allah help the Palestinians, please read the holy Quran in English or another translation insha Allah</t>
  </si>
  <si>
    <t>UgzZnfPcto0wWDX84z14AaABAg</t>
  </si>
  <si>
    <t>@mfilura</t>
  </si>
  <si>
    <t>UCMi2Qv74sYklUCIvcTnrwgA</t>
  </si>
  <si>
    <t>Their end is coming biiznillah wa taala</t>
  </si>
  <si>
    <t>UgyANW21YgKi4Y-8zwR4AaABAg</t>
  </si>
  <si>
    <t>@fathullinazulfiya6637</t>
  </si>
  <si>
    <t>UCR3fYgoQHeHURZYQma7Wh8g</t>
  </si>
  <si>
    <t>This all supported by US, do not forget</t>
  </si>
  <si>
    <t>UgzmH-cGdXGocwrAhVF4AaABAg</t>
  </si>
  <si>
    <t>That poor family, imagine if that was your home being demolished for no reason</t>
  </si>
  <si>
    <t>Ugx6Yz6KQXuTprYxzKB4AaABAg.9yrGHu4p6s59yss1zwBVAD</t>
  </si>
  <si>
    <t>@Firebird295</t>
  </si>
  <si>
    <t>​@@user-qq4lq6rb6nthere is a same expression in my country too.</t>
  </si>
  <si>
    <t>Ugw0lNpDZzv2YPNGQfx4AaABAg.9yrXSo15V_59ywsbcAiti4</t>
  </si>
  <si>
    <t>@Alwardif1</t>
  </si>
  <si>
    <t>@@American_patriot110look at your channels playlist ya nasty shit</t>
  </si>
  <si>
    <t>Ugw76ruHVKcRdmaU_BB4AaABAg</t>
  </si>
  <si>
    <t>Where is Hamas,are they searching Hsmas inside concrete destroyed walls,7 oct was game played by Natanyahu to eliminate Gaza people and occupy Gaza land illegally they did in past</t>
  </si>
  <si>
    <t>UgzfDruaVR0gbwglfn14AaABAg.9yrHFDbBw4-9ytPGdifWU3</t>
  </si>
  <si>
    <t>It’s not the land of Palestinians.  It was part of Jordan and in 1967 they had a war and Jordan left the West Bank and the Jews took it over.  By the way Egypt used to occupy Gaza and they treated the Palestinians just as bad as the Jews.  Then before that the Ottoman’s which are from Turkey.  Hamas is currently in leadership and they are controlled by another country.  So Hamas gets it orders from other people but not from the Palestinians.</t>
  </si>
  <si>
    <t>Ugx6Yz6KQXuTprYxzKB4AaABAg</t>
  </si>
  <si>
    <t>@islamicstatus4653</t>
  </si>
  <si>
    <t>UCS3Bhc8rCmWloAcRV_Goc4g</t>
  </si>
  <si>
    <t>Every Muslim country should educate their students through course on nakba so they understand what Palestinians have gone through and freedom struggle from israel so they don't get brainwhased by western media</t>
  </si>
  <si>
    <t>Ugw-VRDgSVAFzhn6yUF4AaABAg.9y_NbKAbt8u9y_v3X2Yavp</t>
  </si>
  <si>
    <t>QoootWe2xkw</t>
  </si>
  <si>
    <t>@tristanlove9116</t>
  </si>
  <si>
    <t>​@@BasilMinhasso sad but true. They teach hatred towards the Palestinians and the Arabs</t>
  </si>
  <si>
    <t>UgyUkSbFzdYVaWxlsVB4AaABAg</t>
  </si>
  <si>
    <t>@zahidaanwar7669</t>
  </si>
  <si>
    <t>UCIKHiY86GXgiAQrOG5O7Vvg</t>
  </si>
  <si>
    <t>Sorry about ur son. Just imagine how the Palestinians are also feeling!</t>
  </si>
  <si>
    <t>Ugw-VRDgSVAFzhn6yUF4AaABAg.9y_NbKAbt8u9yjSBHAUIbH</t>
  </si>
  <si>
    <t>@user-zu6mb9xq8s</t>
  </si>
  <si>
    <t>And every Muslim hates the jews ​@@BasilMinhas</t>
  </si>
  <si>
    <t>UgxKCd-IYqM-YBaHe0J4AaABAg</t>
  </si>
  <si>
    <t>@VillaRuto</t>
  </si>
  <si>
    <t>UC31QKN57MJ5gu-zmdZTj8KA</t>
  </si>
  <si>
    <t>The idf is saying by mistaken cause of in the middle of fighting but not by purpose. 
You want Hezbollah and houthi and Hamas killed you all because your government not fighting with you?
Condolences.
Remember  in holocaust Jews is just to laydown to accept the death?</t>
  </si>
  <si>
    <t>Ugw_KbjPBqiooEtwf6h4AaABAg</t>
  </si>
  <si>
    <t>@mukhianlai5370</t>
  </si>
  <si>
    <t>UCAio-J8mqlIFjrjMi_4iOSg</t>
  </si>
  <si>
    <t>They are taking care of all the sons of Jacob...not just your son alone.</t>
  </si>
  <si>
    <t>UgwC8LOogRkC46zffaN4AaABAg</t>
  </si>
  <si>
    <t>@pic18f452</t>
  </si>
  <si>
    <t>UCIMkU9YrePmTsjL3-S-eGNA</t>
  </si>
  <si>
    <t>Your right.  Time to move to a better state where they support you.  USA, Germany and UK</t>
  </si>
  <si>
    <t>UgyNSoweIdhENlN6LQF4AaABAg</t>
  </si>
  <si>
    <t>@saber28dz</t>
  </si>
  <si>
    <t>UC5iEoIOWFbnAzr6689hG2bg</t>
  </si>
  <si>
    <t>It just proves the IDF shoot unarmed people. obviously the hostages were not armed. The IDF  saw three people unarmed mistook them for Palestinians and shot them.  ISN'T IT A WAR CRIME TO SHOOT UNARMED PEOPLE</t>
  </si>
  <si>
    <t>Ugx_CO4kbdAmpg6uS6l4AaABAg</t>
  </si>
  <si>
    <t>@zineb3073</t>
  </si>
  <si>
    <t>UC0nzi89AcbEnr2ZbdIusQxw</t>
  </si>
  <si>
    <t>The Israelis themselves are kept hostages</t>
  </si>
  <si>
    <t>Ugwpm-kdKSScyG45_-94AaABAg</t>
  </si>
  <si>
    <t>@tanweeralam1650</t>
  </si>
  <si>
    <t>UCHeiSzwtb_ROITxl3UwnDNA</t>
  </si>
  <si>
    <t>Vacate Palestinian land and settle in your native land in Europe</t>
  </si>
  <si>
    <t>UgzZB9w2D7QDr02NC3p4AaABAg</t>
  </si>
  <si>
    <t>@mifty4925</t>
  </si>
  <si>
    <t>UCB9s9pwFehRLTsSmdcmKuTg</t>
  </si>
  <si>
    <t>Well guess wot??  Now U know how the palestinan people feel, they have been going thru this terrorist state nazi regime for the last 75 years..</t>
  </si>
  <si>
    <t>UgxaxH1WmjoLOKg3yap4AaABAg</t>
  </si>
  <si>
    <t>@int7arnf6</t>
  </si>
  <si>
    <t>UC0v7yf7Q5pWdZvrCAEl4yxw</t>
  </si>
  <si>
    <t>now you can pack your stuff and leave. this country is not yours</t>
  </si>
  <si>
    <t>UgyFmTjhpYvngxHShit4AaABAg.9y_KkE_raXo9yeYkTWn88B</t>
  </si>
  <si>
    <t>@tanvirrahman8122</t>
  </si>
  <si>
    <t>​@@christian-ir3lrHamas is the problem , isn' it ?
Than why were and are Palestinian people getting ki**ed by IDF's bullets ?
Do u really think that your so moral comment has any base ?
Israeli forces have been ki**ing minimum of 100 Palestinians every year for 75 years .
In 2014 they ki**ed more than 2000 Palestinians and Israelis were eating popcorn and watching IDF bomb Gaza . They were celebrating when a Palestinian boy was shot point blank by IDF .
You are delusional .
Israel doesn't represent the Jews 
They are Zionists .</t>
  </si>
  <si>
    <t>UgyFmTjhpYvngxHShit4AaABAg.9y_KkE_raXo9yjKllV1GeT</t>
  </si>
  <si>
    <t>@malakatan3235</t>
  </si>
  <si>
    <t>Most Palestinians think "No innocent lives lost during Oct 7", that how ugly their group are while playing victim</t>
  </si>
  <si>
    <t>UgyfCWrEKA48XL2TK0h4AaABAg</t>
  </si>
  <si>
    <t>@mysticjoy2924</t>
  </si>
  <si>
    <t>UCvZVTnWOqvjmd9yioJst-Hw</t>
  </si>
  <si>
    <t>Have You Seen the Video that was on the Soldier Dog  in the Tunnel etc ..oh my days ..They Murdered Them .. Satanyahu 👹 does not want them back alive ..."Dead Men Tell No Tales" he called them all Collateral Damage,he wants to blame Hamas freedom fighters cause more hatred then he has the excuse to stay in Palestine .</t>
  </si>
  <si>
    <t>UgzG2eR-bWewiMUpbB14AaABAg</t>
  </si>
  <si>
    <t>@farzinjavaheri7323</t>
  </si>
  <si>
    <t>UCUEHlLY-FPfHUo9ROqb-Wrw</t>
  </si>
  <si>
    <t>YES THEY THINK ABOUT ALL ISRAELI.  YOU DUMB . DONOT COMPLAIN , NOTHING IS FREE   IN NO WHERE . AS LONG AS YOU LIVE IN ISRAEL YOU ALL MUST PROTECT ISRAEL.</t>
  </si>
  <si>
    <t>UgwWLiKHv-DOL_RUHYx4AaABAg</t>
  </si>
  <si>
    <t>@JalaliSurkhposh</t>
  </si>
  <si>
    <t>UCpStB8LbFNa3o7fvhtjW6Uw</t>
  </si>
  <si>
    <t>Its called " You reap what you sow" or getting the taste of own medicine.</t>
  </si>
  <si>
    <t>UgysXnGJ19VSKPLuE1V4AaABAg.9y_Od_UivEs9ybTx4ZpJOj</t>
  </si>
  <si>
    <t>@aminarush55</t>
  </si>
  <si>
    <t>​@@os1806 you have nothing to say to your conversation with the other person who replied to you.
Don't pretend that Israel is not commiting any act of terrorism, everyday you can find videos of Israeli chanting the death of all Arabs to die.</t>
  </si>
  <si>
    <t>UgwSGXiCj_2SN-P7Ovd4AaABAg</t>
  </si>
  <si>
    <t>@realityhurtsyou</t>
  </si>
  <si>
    <t>UCxLcCZAItEeWVQ7YwP4IwwA</t>
  </si>
  <si>
    <t>They sponsored hamas in 2015 the same time they discovered that there is allot of oil in Gaza.
Makes one wonder🤷‍♂️</t>
  </si>
  <si>
    <t>Ugy-zvZtYk2yJeODg8J4AaABAg</t>
  </si>
  <si>
    <t>@sombrero53</t>
  </si>
  <si>
    <t>UCjW_A4ewmEt5uYeQrVC0PGQ</t>
  </si>
  <si>
    <t>When the People of Israel will realize the consequences of the actions of their government it will be too late... because it is too late already... doomed nation</t>
  </si>
  <si>
    <t>UgyJ4LwP5sDkDoG-BsV4AaABAg</t>
  </si>
  <si>
    <t>@timroyacoub8369</t>
  </si>
  <si>
    <t>UCGFVVJeoHAAfW4akOcuM1sA</t>
  </si>
  <si>
    <t>At least he doesn't say Khamas😊</t>
  </si>
  <si>
    <t>UgzLuIgYzWfT5CnLhlp4AaABAg</t>
  </si>
  <si>
    <t>@temptaytion</t>
  </si>
  <si>
    <t>UCJx7H2mUgAfknaAWMhPifWA</t>
  </si>
  <si>
    <t>This poor man. Imagine having so much faith in your government and then realizing they don't care about you. No one should bury their children.
My heart goes out to all parents affected. ❤️
🇵🇸❤🇵🇸❤</t>
  </si>
  <si>
    <t>UgzdQ-AdxJLuFa4jf1d4AaABAg.9y_LgIo_XER9y_MFCThazB</t>
  </si>
  <si>
    <t>@77Assault</t>
  </si>
  <si>
    <t>They were ignorant and apathy.</t>
  </si>
  <si>
    <t>UgxwzJU2CDitB8b5-0x4AaABAg</t>
  </si>
  <si>
    <t>@hallyyajlo4439</t>
  </si>
  <si>
    <t>UCSklJyIN0VEittVA0tqwFGw</t>
  </si>
  <si>
    <t>You are evil. Now you hurting. You think Netanyahu is the problem. You selfish people it’s all about your pain. What about all the Palestine children before the kidnapped your son. You choose Netanyahu</t>
  </si>
  <si>
    <t>UgwBzHV_CFUrKGQSv354AaABAg</t>
  </si>
  <si>
    <t>@jsujshhxhsu</t>
  </si>
  <si>
    <t>UCvfzswDNqMnQ04RtcCY3edw</t>
  </si>
  <si>
    <t>And still if you ask him, does Palestine has the right to have al their land back like it was before the zionists stole everything? He will still say noo? Like at least  90% of israelis</t>
  </si>
  <si>
    <t>UgyiI5Jk9fBduHovjhh4AaABAg</t>
  </si>
  <si>
    <t>@CurrentAffairs-lw3rw</t>
  </si>
  <si>
    <t>UC5AfKEb4WJ0USQTjkEUDNZA</t>
  </si>
  <si>
    <t>Shame on US, UK, EU governments &amp; most of western media for calling themselves defender of human rights</t>
  </si>
  <si>
    <t>UgysXnGJ19VSKPLuE1V4AaABAg.9y_Od_UivEs9y_lcJVG-GT</t>
  </si>
  <si>
    <t>@os1806</t>
  </si>
  <si>
    <t>Bro all you know about this war is from social media, you dont know what its like to fight againts terrorist, dont lecture the world about something that you clearly do not know about</t>
  </si>
  <si>
    <t>Ugyziig5l3J6q12B9DZ4AaABAg</t>
  </si>
  <si>
    <t>@NWonderWhy</t>
  </si>
  <si>
    <t>UCaB1bEu68ySbkRNmpnczDyA</t>
  </si>
  <si>
    <t>Sorry for your loss...</t>
  </si>
  <si>
    <t>UgwPIjGRFFWChy7-MP94AaABAg</t>
  </si>
  <si>
    <t>@jamesmclaren8269</t>
  </si>
  <si>
    <t>UCniq5HUFaMh1xR5_hIED7PA</t>
  </si>
  <si>
    <t>You are not a country the land was stolen</t>
  </si>
  <si>
    <t>UgythLRktFMrGTS8C_R4AaABAg</t>
  </si>
  <si>
    <t>@sonia197171</t>
  </si>
  <si>
    <t>UCu6mvKtmvNdT3kib56y9f_g</t>
  </si>
  <si>
    <t>IDF knew about the hostages, they did that intentionally,so they can blame Hamas.</t>
  </si>
  <si>
    <t>Ugwpo2GeHY8_0GX4dEZ4AaABAg</t>
  </si>
  <si>
    <t>@User-zy8wy</t>
  </si>
  <si>
    <t>UCSbVoPcaRXMMeHmo9RBD_pQ</t>
  </si>
  <si>
    <t>They want to make their buildings on the graviyard of Palestinians</t>
  </si>
  <si>
    <t>UgwHUGiZYtX0I7uZJyR4AaABAg</t>
  </si>
  <si>
    <t>g2OnQMEKMeE</t>
  </si>
  <si>
    <t>@Sammyo20</t>
  </si>
  <si>
    <t>UC3YqddqYGWVqhkGRxLBze5g</t>
  </si>
  <si>
    <t>May the lord be with you all. I stand with Israel unapologetically 🇮🇱🇮🇱🇮🇱🇮🇱🇮🇱🇮🇱🇮🇱🇮🇱🇮🇱🇮🇱🇮🇱🇮🇱</t>
  </si>
  <si>
    <t>Ugy_VuaY52aEGHJPwBx4AaABAg.9ypLoJiqtce9yplF8Cp8HF</t>
  </si>
  <si>
    <t>@zhamiladamn2975</t>
  </si>
  <si>
    <t>May Tripal Gem Bless you 🙏 ✨ 💖. Be strong brother .defeat your deadly enemies.</t>
  </si>
  <si>
    <t>Ugz6BvrtAXzfshtnXuN4AaABAg</t>
  </si>
  <si>
    <t>@tedzone5544</t>
  </si>
  <si>
    <t>UC84ZSTfsJztLvfAfLWa7mUQ</t>
  </si>
  <si>
    <t>Lord please protect Israel</t>
  </si>
  <si>
    <t>Ugzxat6xaOfF9wxvq4J4AaABAg</t>
  </si>
  <si>
    <t>@arlene3775</t>
  </si>
  <si>
    <t>UCDCprw5DwWeKP-KOGG6gZJQ</t>
  </si>
  <si>
    <t>Wow!what a revelation from one of israels hero!God bless you sons and daughters of israel with protection ,strength and love!</t>
  </si>
  <si>
    <t>Ugxqyt69WMrT8mXEd3F4AaABAg</t>
  </si>
  <si>
    <t>@Mansur256</t>
  </si>
  <si>
    <t>UCtaHyNwZIqEVHBoS2hyUMZQ</t>
  </si>
  <si>
    <t>UgzLEkESKlZzgOxHMUh4AaABAg</t>
  </si>
  <si>
    <t>@srivishnu2609</t>
  </si>
  <si>
    <t>UC8q6rwykVkjmxHg2DFUdsnQ</t>
  </si>
  <si>
    <t>God bless you dear and your fellows</t>
  </si>
  <si>
    <t>UgxNbK3dri-88HmOkux4AaABAg</t>
  </si>
  <si>
    <t>@sherylsmith3946</t>
  </si>
  <si>
    <t>UCz2cYTd852EvIknSBSpk9sQ</t>
  </si>
  <si>
    <t>May you all be blessed with safety, security and health. You and the IDF soldiers are precious heroes.❤</t>
  </si>
  <si>
    <t>UgyUPsTBropFRbLpmk94AaABAg</t>
  </si>
  <si>
    <t>@elanashemesh1325</t>
  </si>
  <si>
    <t>UCGj_H6CxZDFY3xJALUBm7wA</t>
  </si>
  <si>
    <t>UgzMr30Ywi0K_AEVPAx4AaABAg</t>
  </si>
  <si>
    <t>@richardharwood501</t>
  </si>
  <si>
    <t>UCgt88xZr4cqE5sQBlRAAXeA</t>
  </si>
  <si>
    <t>GOD BLESS YOU ISRAELI PEOPLE THE I.D.F. FIGHT THE GOOD FIGHT JESUS WILL NEVER GIVE UP ON YOU AMEN THE GOD OF ABRAHAM ISAAC AND JACOB THE GOD THAT KEEPETH ISRAEL 🇮🇱 NEVER SLEEPETH OR SLUMBER'S 🇮🇱</t>
  </si>
  <si>
    <t>UgxDblqB2mDmuobKwnJ4AaABAg</t>
  </si>
  <si>
    <t>@loveraneldia7383</t>
  </si>
  <si>
    <t>UCPFplBbKJlVpwbDlbTXAWeg</t>
  </si>
  <si>
    <t>May the God of Israel keep you safe!❤</t>
  </si>
  <si>
    <t>UgxWS1lKOClujt1PHbR4AaABAg</t>
  </si>
  <si>
    <t>@johncooper7692</t>
  </si>
  <si>
    <t>UCAQdfRA59poRfnLGQhacW0g</t>
  </si>
  <si>
    <t>God bless you for your fortitude and bravery god bless Israel and all those wonderful men and women risking so much that the rest of the world will have less terrorism in the future</t>
  </si>
  <si>
    <t>UgzuM6r9Ol_gJwHYX4x4AaABAg</t>
  </si>
  <si>
    <t>@ronaldoalmonte1733</t>
  </si>
  <si>
    <t>UCmarwY8g8Mpsjw4BRwp2_SQ</t>
  </si>
  <si>
    <t>God bless you. God bless Israel❤</t>
  </si>
  <si>
    <t>Ugw6yBqOCAedgulfL9d4AaABAg</t>
  </si>
  <si>
    <t>@christopherfisher7805</t>
  </si>
  <si>
    <t>UCJrlM5359zav2HLn4Ah4zEA</t>
  </si>
  <si>
    <t>❤ YOU WILL LOOK BACK ON THIS IN YEARS TO COME AND BE GREATFUL THAT YOU KNOW WHAT YOU ARE AND WHAT YOU ARE NOT. TELL YOUR GRANDCHILDREN WHEN YOU ARE AN OLD MAN FULL OF YEARS.  STAY SAFE❤❤</t>
  </si>
  <si>
    <t>UgwNXa4kZAB9fJIRFY94AaABAg</t>
  </si>
  <si>
    <t>@chandanakahawatta5800</t>
  </si>
  <si>
    <t>UCYIt461E0A2Y_bt6XDGXGsQ</t>
  </si>
  <si>
    <t>GOD with your all .                     I love israe
I love israel people 
I love israel forces 
I love you Israel people is ❤
I love israel people life 
I love israel people 
I love israel strong 
I need Israel people GOD with your all ..I am also with your all ..I like came and joint with your forces . I like help your all .I am sri lankan ..</t>
  </si>
  <si>
    <t>Ugxw_1oLVUlvy7VmBNB4AaABAg</t>
  </si>
  <si>
    <t>@normaivy8076</t>
  </si>
  <si>
    <t>UCCmi6WQ_k4LjHjdaFXFKlZw</t>
  </si>
  <si>
    <t>God bless you and keep you strong!</t>
  </si>
  <si>
    <t>UgzUOawoR79eK_ZEep14AaABAg</t>
  </si>
  <si>
    <t>@biswadipkarmakar6924</t>
  </si>
  <si>
    <t>UCzToR1KiY07a2EhDx--d-8w</t>
  </si>
  <si>
    <t>More power to you people #We always support Israel and love Jews people ❤ #We all are against terrorism</t>
  </si>
  <si>
    <t>UgyhSCnccfJnZVcFuT94AaABAg</t>
  </si>
  <si>
    <t>@MonicaD.-mi3tn</t>
  </si>
  <si>
    <t>UCI75aSGgdLtcwOzYp9b9A8w</t>
  </si>
  <si>
    <t>Love you brother stay safe</t>
  </si>
  <si>
    <t>Ugwe6OBDYq3M2HHKfI54AaABAg</t>
  </si>
  <si>
    <t>UCGuUHIEkoHnw0HN1k6knUww</t>
  </si>
  <si>
    <t>God bless you and take care!</t>
  </si>
  <si>
    <t>Ugxqhg3uBxt2v50b1fZ4AaABAg</t>
  </si>
  <si>
    <t>@Nursfaith</t>
  </si>
  <si>
    <t>UCnDCtJN5YPZ99Qt23ymaQpg</t>
  </si>
  <si>
    <t>I’m praying for you, all the IDF and I pray the war ends soon too and the other hostages are returned to Israel. Bless you and thank you for your service🙏🙏🙏</t>
  </si>
  <si>
    <t>UgwpZQKHddgB9wHO12d4AaABAg</t>
  </si>
  <si>
    <t>@k.ebraham7181</t>
  </si>
  <si>
    <t>UCi3QoPgJkYSr26TKdjca4QA</t>
  </si>
  <si>
    <t>The whole world is with Israel 🇮🇱.  ❤❤❤. Be courageous.</t>
  </si>
  <si>
    <t>UgzK4iEFTF7J0_c-pix4AaABAg</t>
  </si>
  <si>
    <t>@user-rk2vl5id8n</t>
  </si>
  <si>
    <t>UCj_xXEsXa0FSEZYfnIfERUQ</t>
  </si>
  <si>
    <t>Isaiah 2:4 No more war.</t>
  </si>
  <si>
    <t>UgzwDHsP9dJDppYNiSR4AaABAg</t>
  </si>
  <si>
    <t>@LuzFranco-jt8fo</t>
  </si>
  <si>
    <t>UC_1ZvEDPK2ff3IiZK8P8VOQ</t>
  </si>
  <si>
    <t>G-D Bless 🇮🇱 Israel! I stand forever with Israel ❤</t>
  </si>
  <si>
    <t>UgyPdfr-U1IB82C1Cdd4AaABAg</t>
  </si>
  <si>
    <t>@user-jn8lu3xy7n</t>
  </si>
  <si>
    <t>UCCE1xPB2bOFE1nlI3cJ7RmQ</t>
  </si>
  <si>
    <t>ALMIGHTY YAHAWEH YESHUA GOD BLESS really  really really SO MUCH BLESS FOR ISRAEL FOREVER 🇮🇱 🙏 ❤️ 🙌 💖 ♥️ 🇮🇱 🙏 ❤️ 🙌 💖 ♥️ 🇮🇱 🙏 ❤️</t>
  </si>
  <si>
    <t>UgwcCrvVeq-0jO8Ytk94AaABAg</t>
  </si>
  <si>
    <t>@bensiphone6410</t>
  </si>
  <si>
    <t>UCQe2zeYEq7KgHJXagBszpHw</t>
  </si>
  <si>
    <t>Stay strong my hopes and prayers are with and of the IDF, you are the greatest force for good in the entire world, my family some were put to death at Auschwitz. You are our hope for safety. 
You and those around you your fighting for us. Not for a moment do I forget that. Here in Seattle and across the nation I just did not know they hated like they showing so very sad. Stay strong Stay safe✡️</t>
  </si>
  <si>
    <t>Ugz6o2baNGnDYM1pAW94AaABAg</t>
  </si>
  <si>
    <t>@user-gh5wk2up9n</t>
  </si>
  <si>
    <t>UCN-043bbc_5NM-jWICbfITw</t>
  </si>
  <si>
    <t>Praying for all of you in Israel and Jewish around the world with many tears from the UK.  God bless you and protect you 🙏🇬🇧❤️🇮🇱🙏</t>
  </si>
  <si>
    <t>UgxlQ3-xyyWiZg51gtt4AaABAg</t>
  </si>
  <si>
    <t>@zehavak5373</t>
  </si>
  <si>
    <t>UCpzvKC3C6bJEyEbz69M_eXA</t>
  </si>
  <si>
    <t>Breaks my heart</t>
  </si>
  <si>
    <t>UgwsefOouFztNshqeb14AaABAg</t>
  </si>
  <si>
    <t>@adityachoudhary6533</t>
  </si>
  <si>
    <t>UCKDCqC59g6wO3Jp9cMlB1Wg</t>
  </si>
  <si>
    <t>We always stand with isreal</t>
  </si>
  <si>
    <t>Ugy0v-5-mGmjeCimAZd4AaABAg</t>
  </si>
  <si>
    <t>@DB-fy3yt</t>
  </si>
  <si>
    <t>UCjpQkJmue_m2mXoQGW2Uf0g</t>
  </si>
  <si>
    <t>May Hashem take u back home safe our boys 🇮🇱🇮🇱🇮🇱🇮🇱🇮🇱🙏🙏🙏🙏🙏🙏💪💪💪💪</t>
  </si>
  <si>
    <t>UgwUV609g-ybxhWeEl14AaABAg</t>
  </si>
  <si>
    <t>@jonasgonzales1879</t>
  </si>
  <si>
    <t>UCH82b6bvKFEMzZky8gV8qRA</t>
  </si>
  <si>
    <t>May God continue to protect and give strength to military Israel. May God bless you.</t>
  </si>
  <si>
    <t>UgyrUAKaN0a4IbIcBfV4AaABAg</t>
  </si>
  <si>
    <t>@maryw4609</t>
  </si>
  <si>
    <t>UCWAtdTRkGwfsbSENfaXqhyw</t>
  </si>
  <si>
    <t>Thank you for your service it sounds grueling your story says to me I am willing to pay in order to save our people from a further genocide and I love you stay safe in America thank you again for all Jews and may God speed you home ❤✡️🕎🇺🇸🇮🇱🇮🇱✡️</t>
  </si>
  <si>
    <t>UgxNy4DPLKxtxsDbTrR4AaABAg</t>
  </si>
  <si>
    <t>0g0zehpVWAo</t>
  </si>
  <si>
    <t>@nidhinhari6465</t>
  </si>
  <si>
    <t>UCdEaE4zWIFDRLbAwMoqYkzA</t>
  </si>
  <si>
    <t>Proud of Israyel.... Support from Canada♥️✨</t>
  </si>
  <si>
    <t>UgxVZ1EExN1DoLa0vG54AaABAg</t>
  </si>
  <si>
    <t>@bozidarsicel3884</t>
  </si>
  <si>
    <t>UCE9K7z8wCbzSQ2AlVIVf1pg</t>
  </si>
  <si>
    <t>They are not controling that. They are destroying it and committing Genocide - Holocaust against Palestinians. Natanyahu's Israel is equally Evel as was Hitler's Germany.</t>
  </si>
  <si>
    <t>UgxNsl8JD5duMsNjpSd4AaABAg.9yfZ4rYwJ-F9ygCgom5uio</t>
  </si>
  <si>
    <t>@lucillevaldez9472</t>
  </si>
  <si>
    <t>Did u believe Jesus Christ and accepted as your personal saviour?</t>
  </si>
  <si>
    <t>UgzCVJG7hiThSZi0awx4AaABAg</t>
  </si>
  <si>
    <t>@hadimalik5430</t>
  </si>
  <si>
    <t>UCNVrQh8bjpA2xIbz4dhRSiQ</t>
  </si>
  <si>
    <t>All fake news 😂😂😂</t>
  </si>
  <si>
    <t>UgxNsl8JD5duMsNjpSd4AaABAg.9yfZ4rYwJ-F9yitpQU3EOn</t>
  </si>
  <si>
    <t>@pocoalpaso</t>
  </si>
  <si>
    <t>Jews and Christians have different world views.
Christians we believe in the real messiah that was raised after the 3rd day = ) to save you.
Only through Christ you can be saved.
Jews are jews, deniers.</t>
  </si>
  <si>
    <t>UgxOeAOvYOdb1xo_i8p4AaABAg.9yerkI_yZBx9yg3QLwvekZ</t>
  </si>
  <si>
    <t>@kinrev6719</t>
  </si>
  <si>
    <t>​@@abdulgaznawi4568all countries have poor people even usa has these type of people you can see on youtube. Show some kindness to the one god resides in them all.</t>
  </si>
  <si>
    <t>UgyuMiVr1y8Du-KWQVt4AaABAg</t>
  </si>
  <si>
    <t>@rooseveltbroadus7993</t>
  </si>
  <si>
    <t>UCdkL3rGo6-ENejp26NyPWSw</t>
  </si>
  <si>
    <t>Not cool. Who are u to suppresses a people then get mad when they fight back. Your prophecy is seal. Enjoy for now.</t>
  </si>
  <si>
    <t>UgxNsl8JD5duMsNjpSd4AaABAg.9yfZ4rYwJ-F9ygOakLyKCr</t>
  </si>
  <si>
    <t>The Turkish minister speaking up for innocents/justice right before he left this cruel world is an honorable death. But of course the side doing all the atrocities he was speaking against will try their best to make him the as the bad guy. We're not surprised, you Israhell demon supporters been trying to paint all Palestinians as te*rrorists including kids, but the whole world alhamdulillah did the opposite by seeing the truth and are now inspired and love the Palestinians more than ever SubhanALLAH.✨️ The evil plot but ALLAH is the best of planners.</t>
  </si>
  <si>
    <t>UgxHEP8rOVQVUhpxc654AaABAg.9yevKtqW42B9yf3Llsm19r</t>
  </si>
  <si>
    <t>@sofiorrohman5197</t>
  </si>
  <si>
    <t>Isreal is fighting only with civilization so you will find military in the video.</t>
  </si>
  <si>
    <t>UgzXB8lgUR517PMEzAV4AaABAg</t>
  </si>
  <si>
    <t>@sakibhasan352</t>
  </si>
  <si>
    <t>UCSdJ1uy6nD982T0QukGdi7w</t>
  </si>
  <si>
    <t>UgxHEP8rOVQVUhpxc654AaABAg.9yevKtqW42B9yjA3la26Nh</t>
  </si>
  <si>
    <t>@kennethmalone6876</t>
  </si>
  <si>
    <t>The Ukraine Russian war looks like a war we haven't seen an enemy fighter yet</t>
  </si>
  <si>
    <t>UgzoHf4NQmCrNIXp8Ch4AaABAg</t>
  </si>
  <si>
    <t>@ellinngully7624</t>
  </si>
  <si>
    <t>UCrCoyGbRr7LEiAyLonQiGrg</t>
  </si>
  <si>
    <t>We stand with Israel 🇮🇱 IDF we❤❤</t>
  </si>
  <si>
    <t>Ugx36tYE1LvkWQncizp4AaABAg</t>
  </si>
  <si>
    <t>@sushmasuram2444</t>
  </si>
  <si>
    <t>UCZiGVLfALRtCl7L6aiklUZg</t>
  </si>
  <si>
    <t>Ugw4m2CN5a5ecKrMvyZ4AaABAg</t>
  </si>
  <si>
    <t>@wgs85</t>
  </si>
  <si>
    <t>UCLA-bZlwIOTrh04mq1wv3Zw</t>
  </si>
  <si>
    <t>Fasist now control Gaza</t>
  </si>
  <si>
    <t>UgxredDPHJzmx4H_fah4AaABAg</t>
  </si>
  <si>
    <t>@tsaba2319</t>
  </si>
  <si>
    <t>UC0DvyeX4V7pQi7t-AFMbtZw</t>
  </si>
  <si>
    <t>And now????????????????</t>
  </si>
  <si>
    <t>UgyV8cvpeXhnFh8c5tR4AaABAg.9yiEJUFzHQx9ysL4jY_7xM</t>
  </si>
  <si>
    <t>@user-pe8uk4do5j</t>
  </si>
  <si>
    <t>Another nation u mean committing genocide 😢</t>
  </si>
  <si>
    <t>UgzvPCzLdKvP4pnMwE14AaABAg</t>
  </si>
  <si>
    <t>@millicentonyango8488</t>
  </si>
  <si>
    <t>UC8PTh-LBP8ReX-NwzMyZGfQ</t>
  </si>
  <si>
    <t>May one who is mighty in the battle go before you in Jesus mighty Name 🙏</t>
  </si>
  <si>
    <t>Ugwxs1X7KCiB_mud4Jl4AaABAg</t>
  </si>
  <si>
    <t>@joseabraham8420</t>
  </si>
  <si>
    <t>UCZ_4SPF27m0DDbFewmFURIQ</t>
  </si>
  <si>
    <t>Israel will control all neighbouring countries.❤</t>
  </si>
  <si>
    <t>UgzEwVyuDPA3aRCfCsd4AaABAg.9yfLccUcTUv9yfN2U860X8</t>
  </si>
  <si>
    <t>@ackimmichelo9234</t>
  </si>
  <si>
    <t>Did you expect Israel to send one missile after October 7 right 😂</t>
  </si>
  <si>
    <t>UgwsSF5n_zx0vBnNt2F4AaABAg</t>
  </si>
  <si>
    <t>@pedrogarza6956</t>
  </si>
  <si>
    <t>UCnK80VEGyJTy2cumPQx21TA</t>
  </si>
  <si>
    <t>Side show circus 🎪</t>
  </si>
  <si>
    <t>UgxNsl8JD5duMsNjpSd4AaABAg</t>
  </si>
  <si>
    <t>@bobwilk5155</t>
  </si>
  <si>
    <t>UC7NDIZ0bP3FFr69u82re-1A</t>
  </si>
  <si>
    <t>How you reply when God asked you "why you wiping out my Palestinian people"?</t>
  </si>
  <si>
    <t>UgxHEP8rOVQVUhpxc654AaABAg</t>
  </si>
  <si>
    <t>UCKk95jNtZWCYA0RSO6LysTw</t>
  </si>
  <si>
    <t>Where are the enemy fighters looks too much like Hollywood😮</t>
  </si>
  <si>
    <t>UgxbPg9DUBGuzlihoVR4AaABAg</t>
  </si>
  <si>
    <t>@Micheal-cu5on</t>
  </si>
  <si>
    <t>UCIu_7CMgzDjNtvsVl04wxMg</t>
  </si>
  <si>
    <t>Nice  music</t>
  </si>
  <si>
    <t>UgxOeAOvYOdb1xo_i8p4AaABAg.9yerkI_yZBx9yf6vhupmRH</t>
  </si>
  <si>
    <t>@abdulgaznawi4568</t>
  </si>
  <si>
    <t>Stand with Indian poor people sleep rest of their lives on sidewalks Israeli don’t need your help 🇵🇸</t>
  </si>
  <si>
    <t>UgyV8cvpeXhnFh8c5tR4AaABAg.9yiEJUFzHQx9yjTuYb90bY</t>
  </si>
  <si>
    <t>Israel to be Proud off to be Theft.
The draconian law used by Israel to steal Palestinian land.
".....to claim a piece of land they neither purchased nor inherited...."
UN urges Israel to ‘immediately’ halt settlement expansion
UN Mideast envoy Tor Wennesland says he is ‘deeply troubled’ by Israel’s plan to expand illegal settlements in occupied Palestinian territories.
   Palestinian lands are also confiscated in the name of archaeological and tourism purposes, and if they are bought from Palestinians it is almost always through coercive measures, Peace Now noted.</t>
  </si>
  <si>
    <t>UgyM4djnZa2tcir9nDl4AaABAg</t>
  </si>
  <si>
    <t>@rvtechnical2315</t>
  </si>
  <si>
    <t>UCtfPw7JwEoVgbB88c6z5U0A</t>
  </si>
  <si>
    <t>We are with the IDF ❣️💪😉☝🙏</t>
  </si>
  <si>
    <t>UgyV8cvpeXhnFh8c5tR4AaABAg.9yiEJUFzHQx9yjTzfDf2hK</t>
  </si>
  <si>
    <t>@Perinone</t>
  </si>
  <si>
    <t>Like the US wasn’t there for 20 years???</t>
  </si>
  <si>
    <t>UgzrqkCA-3UbvO5keD54AaABAg</t>
  </si>
  <si>
    <t>@far5675</t>
  </si>
  <si>
    <t>UCzNFzsDkA9gTnEkwmVx0vMw</t>
  </si>
  <si>
    <t>Stop the genocide in Gaza</t>
  </si>
  <si>
    <t>UgxNsl8JD5duMsNjpSd4AaABAg.9yfZ4rYwJ-F9yhWWQExZfj</t>
  </si>
  <si>
    <t>@lukelayton3373</t>
  </si>
  <si>
    <t>Muslims and Jews/Christians have a different God. The reply is irrelevant given the situation</t>
  </si>
  <si>
    <t>UgxOeAOvYOdb1xo_i8p4AaABAg.9yerkI_yZBx9yfoeksnXKh</t>
  </si>
  <si>
    <t>@h.alshidhani8971</t>
  </si>
  <si>
    <t>Bcoz all misbeleave. ZIONIST and HINDUS WERE THE SAME KUFAAR</t>
  </si>
  <si>
    <t>Ugxn2oi6p0yBzObPEc54AaABAg</t>
  </si>
  <si>
    <t>-kfD8AiQkz4</t>
  </si>
  <si>
    <t>@khamzatisrailov3428</t>
  </si>
  <si>
    <t>UCmhjBWRRprW6LJ0bb3mEH3Q</t>
  </si>
  <si>
    <t>A hospital? Unbelievable</t>
  </si>
  <si>
    <t>Ugzh-W90BZIkZ6oCJgN4AaABAg.9yhocjf7Xwg9yvkMnysF7m</t>
  </si>
  <si>
    <t>@JHtx991</t>
  </si>
  <si>
    <t>@@user-lb2qx6ue3o lol since ancient times broski. Maybe stop getting your info from shorts and instagram. Read a book. It’s been well recorded who were the original settlers of that land. In fact, look up the origin word of Palestine. Again, since ancient time.</t>
  </si>
  <si>
    <t>Ugy3M46akE68Q4NN1TV4AaABAg.9ybMH-uZDPv9ybQSB4DQ0f</t>
  </si>
  <si>
    <t>@meorme6603</t>
  </si>
  <si>
    <t>It's only 1/4 truth they where told to stage there so the story goes</t>
  </si>
  <si>
    <t>Ugz3_t3wgLUaJ64-hJ14AaABAg</t>
  </si>
  <si>
    <t>Their monsters, i feel so ashamed of how the West is behaving. 
Never in my name 😢😢😢those poor poor people. Stop the Genocide</t>
  </si>
  <si>
    <t>UgyM02-_lbOoaoeTD354AaABAg.9ybLnYyMjuX9ycxl62q4pA</t>
  </si>
  <si>
    <t>@brandosdot</t>
  </si>
  <si>
    <t>⁠ @mariembenltaief6079 right nothing happened to the kids an elderly at all just taking the elderly hostages, k*lling children, r*ping women they kidnapped on the 7th and other civilians. do i need to keep going ? you know what hamas means in hebrew right ? it literally means to cause violence to wrong people and cause chaos.</t>
  </si>
  <si>
    <t>UgwV9W7gMcX0Ul8UiK54AaABAg</t>
  </si>
  <si>
    <t>@user-ct9yi7iu9r</t>
  </si>
  <si>
    <t>UChIWipNAdwvf4_OXqRxT4iQ</t>
  </si>
  <si>
    <t>Ugzjj9TsvKT_O1vj7Cp4AaABAg</t>
  </si>
  <si>
    <t>@ahmedandalous2878</t>
  </si>
  <si>
    <t>UCW5mkY79QZqnVNRjIbgnVwQ</t>
  </si>
  <si>
    <t>"I have no mercy or compassion in me for a society that will crush people, and then penalise them for not being able to stand up un-der the weight."  - Malcolm X</t>
  </si>
  <si>
    <t>UgwQv2BRSqc3fNjzh054AaABAg</t>
  </si>
  <si>
    <t>@worldgamingmagyar8756</t>
  </si>
  <si>
    <t>UCohtlIRev77FFL-k40QAycQ</t>
  </si>
  <si>
    <t>THEY CALL FOR ALLAH I ANSWER ! 🙋‍♂️ I DONT KNOW WHO IS ALLAH I DONT THINK HIS A GOOD GOD BUT HIS PEOPLE AGAINST MY ENEMYS SO I HELP U GUYS WHEN I CAN!</t>
  </si>
  <si>
    <t>UgwN8JTGuyJoby9Uw7t4AaABAg.9yf9wFEzKxa9yfbpRX-m4m</t>
  </si>
  <si>
    <t>Am I the only one noticing that isael is supported by garbage?🤔🤔🤔</t>
  </si>
  <si>
    <t>UgwqCYemp5K1IkCvpG14AaABAg</t>
  </si>
  <si>
    <t>@shelly181</t>
  </si>
  <si>
    <t>UC5RvOAf_nCSOavrhqBw3EaQ</t>
  </si>
  <si>
    <t>I’ve lost all faith in our leaders</t>
  </si>
  <si>
    <t>UgyM02-_lbOoaoeTD354AaABAg.9ybLnYyMjuX9yct0hBUOVE</t>
  </si>
  <si>
    <t>@MobinKhan-wy2vq</t>
  </si>
  <si>
    <t>❤So heartbreaking 💔 moment, Allah Akbar</t>
  </si>
  <si>
    <t>UgzPEo3w1xA6iioKb2V4AaABAg.9yfFhhCulfa9ynbAj_3R5Z</t>
  </si>
  <si>
    <t>@Xbos123</t>
  </si>
  <si>
    <t>That’s my country</t>
  </si>
  <si>
    <t>UgxVRh7tAP8kEfoO7xR4AaABAg.9ybUmRaP0Qn9yiLVY4Zb2b</t>
  </si>
  <si>
    <t>@countzero2712</t>
  </si>
  <si>
    <t>​@@stefanviljoen3962is it a lie cuz it goes againts ur pathetic narrative?</t>
  </si>
  <si>
    <t>UgzKuR-8L4cOZbmKCGl4AaABAg</t>
  </si>
  <si>
    <t>@M8320-</t>
  </si>
  <si>
    <t>UCSj11ZD4fmePN1A83CAEZWg</t>
  </si>
  <si>
    <t>Why not the gazans stop Hamas from using hospitals as base? Then there will be no air strikes</t>
  </si>
  <si>
    <t>Ugx5ZOyCKgiYMOSlIeB4AaABAg.9ybqCcSa-cx9yh_tmvj6Ak</t>
  </si>
  <si>
    <t>@DarenMiller-qj7bu</t>
  </si>
  <si>
    <t>@@meyo1989 so someone just needs a camera in order to make truth? That's a wild way to view the world.</t>
  </si>
  <si>
    <t>Ugwu91KXXSXiXFTkent4AaABAg</t>
  </si>
  <si>
    <t>@arif_ku6035</t>
  </si>
  <si>
    <t>UCN4IbQcyB7JMKT9-QOXdMdw</t>
  </si>
  <si>
    <t>UgyppPlIIWWJlBSaj1l4AaABAg.9ybLfxQ_jxN9ycE90BIDoV</t>
  </si>
  <si>
    <t>@iiiid3443</t>
  </si>
  <si>
    <t>@@benschaeffer8102 By the way, you haven't adressed the points on the objectives of this indiscriminate bombing, which obviously (unless you're either dumb or hypocrite, which you might very well be) isn't to get back the hostages.</t>
  </si>
  <si>
    <t>UgxZl9mBZETZejIqaSJ4AaABAg</t>
  </si>
  <si>
    <t>@engfaizan2715</t>
  </si>
  <si>
    <t>UCWkl1I8pbzKQouC3UJU2gKA</t>
  </si>
  <si>
    <t>Holocaust in Palestine by Israel</t>
  </si>
  <si>
    <t>UgwuP1_dMSIY5Pb9xut4AaABAg</t>
  </si>
  <si>
    <t>@danmclaughlin2606</t>
  </si>
  <si>
    <t>UCw9Lie-L6iTtshHmOmqd2_w</t>
  </si>
  <si>
    <t>Watch out u no they dont like news reporters</t>
  </si>
  <si>
    <t>UgxJ-o2dfs2Aawhv5xF4AaABAg.9yi29orWnhs9yqONWmsA3_</t>
  </si>
  <si>
    <t>@emilyevelyn1665</t>
  </si>
  <si>
    <t>They are sleeping!</t>
  </si>
  <si>
    <t>UgxiaurBLjTp5keaYDF4AaABAg.9yb_ILupbM-9ybuf5jovZ3</t>
  </si>
  <si>
    <t>@daughteroftheking3220</t>
  </si>
  <si>
    <t>@@jeromevandermeulen278the Jews are doing far more damage than Oct 7 and it happened before that date too for 75 years. Don’t be ignorant go read history.</t>
  </si>
  <si>
    <t>UgyM02-_lbOoaoeTD354AaABAg.9ybLnYyMjuX9ygK0m9aRkI</t>
  </si>
  <si>
    <t>@dragonS1958</t>
  </si>
  <si>
    <t>Why don't Hamas let that child sleep in shelter? Or in safe tunnels??</t>
  </si>
  <si>
    <t>Ugx_ciAxoWFL1PMU92B4AaABAg</t>
  </si>
  <si>
    <t>@milescunha5286</t>
  </si>
  <si>
    <t>UCnca1k-A3fDpNHwCP7w__2Q</t>
  </si>
  <si>
    <t>I wonder if isreal didn’t have a defense against all the rockets shot at them how many of their people and children and babies would be dead.</t>
  </si>
  <si>
    <t>Ugz1ZBxpc2SpxUKEzc14AaABAg.9yba7pAi7v-9yjbJOQYTen</t>
  </si>
  <si>
    <t>@honeypearls</t>
  </si>
  <si>
    <t>​@@elanagower4261lies? As opposed to western media, this journalist literally SHOWS you what's happening. It's not the eyes that are blind after all, but the hearts. Shame on you and your kind.</t>
  </si>
  <si>
    <t>UgxCOkoFI6ZsrYhnKzl4AaABAg.9ygLEotFb2e9yl3gUuZ1f2</t>
  </si>
  <si>
    <t>@maiaaab-vm4ms</t>
  </si>
  <si>
    <t>They are not ‘occupiers’. The Jewish people have lived there for hundreds of years before the Arabs did. And anyone has the right to defend themselves when their people have been brutally attacked, raped, and kidnapped. Who are you to say who has the right to self-defence?</t>
  </si>
  <si>
    <t>UgyXFCzMzWDHLr534tR4AaABAg</t>
  </si>
  <si>
    <t>@SignofJonahYunis.Jesus.Warrior</t>
  </si>
  <si>
    <t>UCqiBBxoC7p2TvganrkY8qzQ</t>
  </si>
  <si>
    <t>Ⓜ️ O N S T E R S .INC 
If Israeli's 🇮🇱 cared they'd boycott their own military! Crocodile tears don't count!</t>
  </si>
  <si>
    <t>UgwDd_jFUi6cnwC9vzp4AaABAg</t>
  </si>
  <si>
    <t>@user-dg2eu2mn7r</t>
  </si>
  <si>
    <t>UClwgIuJCsGLT9NqdKbI2OAg</t>
  </si>
  <si>
    <t>May allah protect Palestine🇵🇸</t>
  </si>
  <si>
    <t>UgyppPlIIWWJlBSaj1l4AaABAg.9ybLfxQ_jxN9ybbUkwVYvH</t>
  </si>
  <si>
    <t>@animationsupremacy7431</t>
  </si>
  <si>
    <t>​@@davidfrager8234what about the people in the hospital that cannot be transported at all. You have to realize there no more safe spaces in gaza not even the hospitals so people but thousands upon thousands still gather there because it MIGHT be safe. But no. Israel bombs the places where it is internationally recognized as a war crime to attack. Do you expect ten thousand people to evacuate a hospital within a 10 minute warning? Are you out of your mind? Would you drop a bomb on 10000 people if there's a chance you can kill 100 "terrorists"?</t>
  </si>
  <si>
    <t>UgzSOEoZzUalV09juKZ4AaABAg.9ybPvit_YKe9ydhV_AA3G4</t>
  </si>
  <si>
    <t>​@@zouhairben4398yep. But they are a   nation that always disobeys. Never learn and always follow their greed.</t>
  </si>
  <si>
    <t>UgydbCq4Qgpbz9tbXxF4AaABAg</t>
  </si>
  <si>
    <t>@andisyafrullah7703</t>
  </si>
  <si>
    <t>UCvtuAC5hJsixiVFtckxE87Q</t>
  </si>
  <si>
    <t>Ya Allah, I Condemn Israhell for the disaster they made in Paletine...</t>
  </si>
  <si>
    <t>UgxkFK7ND-ZC_4L2EXx4AaABAg</t>
  </si>
  <si>
    <t>fvnUHEaIrnY</t>
  </si>
  <si>
    <t>@marksteer8642</t>
  </si>
  <si>
    <t>UCD4u5RZAiLNKNnVz2-1Jmug</t>
  </si>
  <si>
    <t>Missed</t>
  </si>
  <si>
    <t>UgyPF3j-mRi1wWsMwuZ4AaABAg</t>
  </si>
  <si>
    <t>@user-zj5kj4tc8e</t>
  </si>
  <si>
    <t>UCUbbq_bRsU5vkOB8EaDAXoQ</t>
  </si>
  <si>
    <t>Palestinians have the right to defend themselves</t>
  </si>
  <si>
    <t>UgyRYFgPLJ39Z3PGqBV4AaABAg</t>
  </si>
  <si>
    <t>@Arkus123</t>
  </si>
  <si>
    <t>UClGd4OTdF34M2Cmp1Ng_jrA</t>
  </si>
  <si>
    <t>Palestine has the right to defend itself.</t>
  </si>
  <si>
    <t>UgwEr4lXWFeKXGcmDKx4AaABAg</t>
  </si>
  <si>
    <t>Free Palestine..... Everyone has right to defend their land</t>
  </si>
  <si>
    <t>Ugz37zCGxQFQ_-39voZ4AaABAg</t>
  </si>
  <si>
    <t>@No-kx1gm</t>
  </si>
  <si>
    <t>UCOr5OSlQ6fPx4HgmQhw3YnA</t>
  </si>
  <si>
    <t>Palestine will be freee</t>
  </si>
  <si>
    <t>UgykvulIFitkmqpcZ_p4AaABAg</t>
  </si>
  <si>
    <t>@71aminah</t>
  </si>
  <si>
    <t>UCUvr3o_HEE0-fPqK4ZHhg2g</t>
  </si>
  <si>
    <t>InshaAllah, Palestine will be free from the zionists!  It is their land and they have every right to defend themselves and their land against a brutal occupation.</t>
  </si>
  <si>
    <t>Ugw4QlOLe79OLrm2PRx4AaABAg.9y0q6iW200L9y2iXAUb4Z0</t>
  </si>
  <si>
    <t>@LunarSkittles</t>
  </si>
  <si>
    <t>@@sandyb2379 None of the land belongs to Israel.</t>
  </si>
  <si>
    <t>Ugx1guPOicI0GYr2f5Z4AaABAg</t>
  </si>
  <si>
    <t>@binat_e_hawa791</t>
  </si>
  <si>
    <t>UCp5yFqgIeEqpsTcGxBWjvFA</t>
  </si>
  <si>
    <t>All israelian should go back to their countries . There is no isreal exist in middle east except israel can exist in Europe</t>
  </si>
  <si>
    <t>Ugw4QlOLe79OLrm2PRx4AaABAg.9y0q6iW200L9yDmYLoAVa5</t>
  </si>
  <si>
    <t>@goldenphoenix6443</t>
  </si>
  <si>
    <t>​​@@supppppppppppppppppp Bro knows he can't fight with logical arguments. So he used his face as n emoji instead.</t>
  </si>
  <si>
    <t>UgzOqjDOXjpONlRbOH94AaABAg</t>
  </si>
  <si>
    <t>@abbaselmadani9958</t>
  </si>
  <si>
    <t>UCS2-77HyzsLb39ANv-fpFMQ</t>
  </si>
  <si>
    <t>From the river and beyond the sea Palestine will
Inshallah be free</t>
  </si>
  <si>
    <t>UgznSUVrvobtm5r_Ic14AaABAg.9y2ebt7RoLw9yI6axSXzx2</t>
  </si>
  <si>
    <t>@power6487</t>
  </si>
  <si>
    <t>You really see this video and still support Israel</t>
  </si>
  <si>
    <t>Ugw4QlOLe79OLrm2PRx4AaABAg.9y0q6iW200L9y1pg7yBV1V</t>
  </si>
  <si>
    <t>@usamajaved12</t>
  </si>
  <si>
    <t>No they don't. There in the wrong. The Israeli government and IDF have no right to self defence.</t>
  </si>
  <si>
    <t>UgzvBss8-veB8enjoJZ4AaABAg</t>
  </si>
  <si>
    <t>@JonathaninEssex</t>
  </si>
  <si>
    <t>UCjnLAHSHBIpBtlD5F55FDqA</t>
  </si>
  <si>
    <t>The rules have been made.
The middle east could not control themselves.
The west had to bring some sort of level headed intelligence to the matter. Therefore live within the New borders that you couldn't make work.</t>
  </si>
  <si>
    <t>UgwuN6GmKDGWmx6q2Bl4AaABAg</t>
  </si>
  <si>
    <t>@bgguitarss</t>
  </si>
  <si>
    <t>UC7Wf-KGbhKcX5I2OuB7Appw</t>
  </si>
  <si>
    <t>Palestinian need some help</t>
  </si>
  <si>
    <t>Ugw4QlOLe79OLrm2PRx4AaABAg.9y0q6iW200L9y9rFaWYs3G</t>
  </si>
  <si>
    <t>@ashshaikhtailor9302</t>
  </si>
  <si>
    <t>@@sandyb2379no one likes theives</t>
  </si>
  <si>
    <t>Ugyjn1FhKge5tCVPOuR4AaABAg</t>
  </si>
  <si>
    <t>@husanm.7358</t>
  </si>
  <si>
    <t>UCesmqutQ3UXY2MP_nlPoVLw</t>
  </si>
  <si>
    <t>Free Palestine 🇵🇸 
They have 999% rights to defend themselves</t>
  </si>
  <si>
    <t>Ugw6_8rid-6aGL-reYl4AaABAg</t>
  </si>
  <si>
    <t>@arivuchelvankasi</t>
  </si>
  <si>
    <t>UCtay8eoYI3wzF-QChxMGfhw</t>
  </si>
  <si>
    <t>Palestine has the right to defend</t>
  </si>
  <si>
    <t>UgyPahyEkZQtKJzYim14AaABAg</t>
  </si>
  <si>
    <t>@oanna1221</t>
  </si>
  <si>
    <t>UCTgxRWgA2if4PoSZBQHD4Tg</t>
  </si>
  <si>
    <t>U.n is not fools. The truth will come out!!!  Your on your own isreal!!!! You brought this on yourselves.  The fake crying when pulling out of gaza. Look at footage. Gator tears. They knew. People forget. Move on. Yet extreemist in gaza. Same 💩.  Did not let anyone forget. Violence begets violence. Stewpid torrah. Stewpid quran.  Mid evil days of r@ping and b heading people. America needs to wash their hands of thees unevolved smrt azzez.  Be done with their grab nickle  greedy scheming  ways.</t>
  </si>
  <si>
    <t>Ugz3XwT_oM0O9U9UTKh4AaABAg</t>
  </si>
  <si>
    <t>@mythbuster4880</t>
  </si>
  <si>
    <t>UCR-KQidfsD8gatNn-vsg0VQ</t>
  </si>
  <si>
    <t>Oh, oopsie. I guess they shouldn't have been trespassing</t>
  </si>
  <si>
    <t>UgwRgTqLfi7_2uVLYm14AaABAg</t>
  </si>
  <si>
    <t>Modern day Warsaw Ghetto Uprising</t>
  </si>
  <si>
    <t>UgzTmbelc-rQBHfhChZ4AaABAg</t>
  </si>
  <si>
    <t>@patrickharbesonph</t>
  </si>
  <si>
    <t>UCH_MLqZUMSrO0okHrfF1idQ</t>
  </si>
  <si>
    <t>Genocide is a Crime Against Humanity 
Hold the Israeli Government Accountable</t>
  </si>
  <si>
    <t>UgwptNQdp855Rkn4r854AaABAg</t>
  </si>
  <si>
    <t>Army vs civilians cowards</t>
  </si>
  <si>
    <t>Ugx9bKNUw9s9QdnoLVh4AaABAg</t>
  </si>
  <si>
    <t>@maxjulianc</t>
  </si>
  <si>
    <t>UCmF5wZbAILr08c16M8vp1Wg</t>
  </si>
  <si>
    <t>Israel will run out of troops trying to enter Gaza.</t>
  </si>
  <si>
    <t>Ugz5qXY8OwISj-uSAyZ4AaABAg.9y1cdQZxre89y1iG0JFg7Y</t>
  </si>
  <si>
    <t>@sandyb2379</t>
  </si>
  <si>
    <t>From hamas terrorists which they're working on</t>
  </si>
  <si>
    <t>Ugz7R6Q72RAhVje_pp14AaABAg</t>
  </si>
  <si>
    <t>UCS4MvQ4by71NYy94cKPzvtw</t>
  </si>
  <si>
    <t>Palestine have the right to defend itself</t>
  </si>
  <si>
    <t>Ugy8WsS0gYUJPNjEw854AaABAg</t>
  </si>
  <si>
    <t>@saliou45</t>
  </si>
  <si>
    <t>UCgpbbRYGrb1E8H3ZAzG75bA</t>
  </si>
  <si>
    <t>They have legitimized mass murder in the eyes of the world. And when it goes against them...</t>
  </si>
  <si>
    <t>UgyeCVOoCH_wOW-c6cJ4AaABAg</t>
  </si>
  <si>
    <t>@SubhanAllahi_Wabihamdihi</t>
  </si>
  <si>
    <t>UCO53_wIvNTlAJxn4kjYUnvg</t>
  </si>
  <si>
    <t>Palestine 🇵🇸 has the right to defend itself</t>
  </si>
  <si>
    <t>UgxlpKKYzvaMeWYQKgl4AaABAg</t>
  </si>
  <si>
    <t>@R.IAmEnough</t>
  </si>
  <si>
    <t>UCNIfEgTddTloNv1kABDU9wA</t>
  </si>
  <si>
    <t>The West Bank is a Palestinian territory.</t>
  </si>
  <si>
    <t>Ugyjcve08HRKeDly63Z4AaABAg</t>
  </si>
  <si>
    <t>@jungbolosse3034</t>
  </si>
  <si>
    <t>UC410WtGcSR0H1nluop8h66g</t>
  </si>
  <si>
    <t>It explodes when there is no vehicule.
No effect whatsoever
Amateur. Useless.</t>
  </si>
  <si>
    <t>UgwKrb5sBhgEVRJrssV4AaABAg</t>
  </si>
  <si>
    <t>@Mirwankhilji</t>
  </si>
  <si>
    <t>UCHJcQM0PqWtnVC0PWQ4MNFw</t>
  </si>
  <si>
    <t>Palestine will free what ever they do</t>
  </si>
  <si>
    <t>UgxeuOntjhRSg2TcLq94AaABAg</t>
  </si>
  <si>
    <t>grk2MZrZDbk</t>
  </si>
  <si>
    <t>@SASINAIRTVM</t>
  </si>
  <si>
    <t>UC7BqrpNYPyKcazk4ZHU3ZJw</t>
  </si>
  <si>
    <t>All hamas supporters.... Pls change your mind..</t>
  </si>
  <si>
    <t>UgxGHpTqg3I_4Tdg2jB4AaABAg</t>
  </si>
  <si>
    <t>@sharkyvasquez</t>
  </si>
  <si>
    <t>UCiikhMAe4IxyiDTfg8gGj0Q</t>
  </si>
  <si>
    <t>Isrealis beef should be with Hamas not the Palestinians...</t>
  </si>
  <si>
    <t>Ugw7mNlE2jWg0Bbz2uF4AaABAg</t>
  </si>
  <si>
    <t>@sleepywatcher</t>
  </si>
  <si>
    <t>UC1KpqhOC8UtDGWY05I-Prvg</t>
  </si>
  <si>
    <t>This is pure evil</t>
  </si>
  <si>
    <t>UgyF3XNb71_fJPLV7D94AaABAg</t>
  </si>
  <si>
    <t>@JenJen-mw2zd</t>
  </si>
  <si>
    <t>UCsWSi23asVfGQtAVaLB3BLQ</t>
  </si>
  <si>
    <t>Ugy7gOhTMTuEYY6OsAp4AaABAg</t>
  </si>
  <si>
    <t>@henke8304</t>
  </si>
  <si>
    <t>UCefJaHmhlwmtZt83H8N32ow</t>
  </si>
  <si>
    <t>Its War not some cricket match to be telecast around the world for money and TRP and some award winning photo op on Human suffering. I stand With Israel</t>
  </si>
  <si>
    <t>Ugx7zGxtkbLalveTMmJ4AaABAg</t>
  </si>
  <si>
    <t>@axionzayne9223</t>
  </si>
  <si>
    <t>UCEw2HnBxVGdUYwV9hY-ta1g</t>
  </si>
  <si>
    <t>Inna lillahi wa inna ilayhi raji'un. Hasbunallahu Wa Ni'mal Wakeel. Ya Allah we all are in dear need of any blessing you are sending our way, so grant us blessing out of your mercy and love, and risq from your bounty, and safety in your protection, and comfort in your presence,. Ya Allah swt with all your might, in all your perfection, and with all your mercy and forgiveness please forgive us and Grant us what we need and accept our prayers. AMEEN AMEEN AMEEN ❤️❤️❤️❤️❤️❤️</t>
  </si>
  <si>
    <t>Ugz81W8FEierVNpS11B4AaABAg</t>
  </si>
  <si>
    <t>Risks of war</t>
  </si>
  <si>
    <t>UgwpXHFCjuuoDgvEHqV4AaABAg</t>
  </si>
  <si>
    <t>@elmerigni4470</t>
  </si>
  <si>
    <t>UCs8ryjIhCWwnvJqhZloJqTA</t>
  </si>
  <si>
    <t>I thought Palestine loves death and destruction over life, and they celebrate killings of another human race. But when their wishes comes upon them, they seek maximum attention and sympathy around the world. Brave martyrs should not grieve or mourn or beg for help coz they are soldiers of Allah.</t>
  </si>
  <si>
    <t>Ugwy2ZNOuxk8pPoT-8d4AaABAg</t>
  </si>
  <si>
    <t>@sentinelOO7</t>
  </si>
  <si>
    <t>UCBZ4qojssQPWlMUoryhOEqw</t>
  </si>
  <si>
    <t>They are deliberately targeting journalists, because they are terrified of the truth.</t>
  </si>
  <si>
    <t>Ugye1dvhLdVgNNHIs-94AaABAg</t>
  </si>
  <si>
    <t>@josech489</t>
  </si>
  <si>
    <t>UC_LplR6bFQRyQqwGSvXE8OQ</t>
  </si>
  <si>
    <t>NETAN YAHU IS A BLOODY SERIAL KI LLER</t>
  </si>
  <si>
    <t>UgxY5J7sgbfkhIhI09R4AaABAg</t>
  </si>
  <si>
    <t>@christopherclouser2805</t>
  </si>
  <si>
    <t>UCcYsVhGdLaoIVs55PMSeVoA</t>
  </si>
  <si>
    <t>Love Israel, keep going Israel. Palestinians need to learn. No Arab countries help Palestinians because they know what Palestinians are.</t>
  </si>
  <si>
    <t>UgzfeF2cgNPeROhFR854AaABAg</t>
  </si>
  <si>
    <t>@shayekisitu</t>
  </si>
  <si>
    <t>UCEAujng5ona8-_VcPVRq5Uw</t>
  </si>
  <si>
    <t>This killing must stop 🛑 NOW.</t>
  </si>
  <si>
    <t>Ugz_w2uXEKgwLFD6C6h4AaABAg</t>
  </si>
  <si>
    <t>@poppylatief2554</t>
  </si>
  <si>
    <t>UCnXi3fgmb6majC4QgbvbVCg</t>
  </si>
  <si>
    <t>No pills for stupid has beeen invented yet</t>
  </si>
  <si>
    <t>UgwNmH6SlZE5KCb8rZZ4AaABAg</t>
  </si>
  <si>
    <t>Israel's PM is a law unto himself.   He is playing little boy games with victory as the major goal.  But he is not a little boy any more.   He is holding the world in his hands, holding us all in his hands.  He must stop the razing of Gaza immediately.  He is out of control.   Where will this all be if it isn't stopped.  I still say the women must speak out with their intelligence that is there's alone.   NO MORE WARS.   Stop the patriarchy.</t>
  </si>
  <si>
    <t>UgzgNnkXMfC1qDGkztt4AaABAg</t>
  </si>
  <si>
    <t>@donnat2062</t>
  </si>
  <si>
    <t>UC80DVn8kLqVYUFbtjB66bWw</t>
  </si>
  <si>
    <t>Why is israel being blamed ?they were attacked,children,mothers fathers not military people.Palestinian people voted hamas in .I want peace ,but Dont blame the people who DIDNT start it.</t>
  </si>
  <si>
    <t>UgwAPEI7p5dsKAsMiP54AaABAg</t>
  </si>
  <si>
    <t>@astonmatthews185</t>
  </si>
  <si>
    <t>UCQ-4_o4IBRmPjmdxw23G4jg</t>
  </si>
  <si>
    <t>What happens when you’re in a war zone</t>
  </si>
  <si>
    <t>UgzEHnr9Y-NJnIKK8iB4AaABAg</t>
  </si>
  <si>
    <t>@Granmalife</t>
  </si>
  <si>
    <t>UC5_4sdb4ipT-sRs2VorErRQ</t>
  </si>
  <si>
    <t>It’s so heartbreaking and if you believe in the occupation, the Israel government should not fear the press….or is it because you are frightened the world will see your lies ??</t>
  </si>
  <si>
    <t>UgxW9j-hoUFVFKgyDup4AaABAg</t>
  </si>
  <si>
    <t>@rudysokke</t>
  </si>
  <si>
    <t>UCiynaQN2lOz6qew989SnnvA</t>
  </si>
  <si>
    <t>Free Free Palestine</t>
  </si>
  <si>
    <t>UgyNur9urxdtTQIdB294AaABAg</t>
  </si>
  <si>
    <t>@jb2736</t>
  </si>
  <si>
    <t>UCc7WTdhkdAABEqXTP3b8f3Q</t>
  </si>
  <si>
    <t>This is shameful..Free Palatinian ❤</t>
  </si>
  <si>
    <t>UgwF13-7MBPoViB7NdV4AaABAg</t>
  </si>
  <si>
    <t>I’m sorry but I have no sim paths for peopl running around wars to create sensation</t>
  </si>
  <si>
    <t>Ugz0g37uYroUVl-RPO54AaABAg</t>
  </si>
  <si>
    <t>UCJCirRS8wLjjf-8oYXGC_bg</t>
  </si>
  <si>
    <t>Any evidence that it was not a Palestinian rocket?</t>
  </si>
  <si>
    <t>UgzP4f6IlI3uVATr3tl4AaABAg</t>
  </si>
  <si>
    <t>@deedetres703</t>
  </si>
  <si>
    <t>UCiKuzfxiiXwyg0RfkDc-YnA</t>
  </si>
  <si>
    <t>our condolences to his family - and those who knew him - his bravery and sacrifice is honorable - shameful that this war was declared by someone who was brought up on multiple corruption charges and somehow still felt he belonged in leadership</t>
  </si>
  <si>
    <t>UgwuMOrefFBgdBhnkUF4AaABAg</t>
  </si>
  <si>
    <t>@raajsinghaniya592</t>
  </si>
  <si>
    <t>UCUljX-oK-sYzOtjAR4iKA3g</t>
  </si>
  <si>
    <t>Free free Palestine 🇪🇭🇮🇳</t>
  </si>
  <si>
    <t>UgwnggvoZlu5KrNXL6R4AaABAg</t>
  </si>
  <si>
    <t>UC8eE3kD0xXL5IpQ2KhKOaMw</t>
  </si>
  <si>
    <t>Ask a Zionist what empathy is . He cannot answer that question because he doesn't know</t>
  </si>
  <si>
    <t>UgzId3EH_zkIAJj6bt54AaABAg</t>
  </si>
  <si>
    <t>@metalgun69</t>
  </si>
  <si>
    <t>UCF2C-gQsm42f3vNIVXsQctg</t>
  </si>
  <si>
    <t>Journalist may be go far in war zone</t>
  </si>
  <si>
    <t>UgxkYMMuotf9mrQ1A954AaABAg</t>
  </si>
  <si>
    <t>@giovannidiplacido6190</t>
  </si>
  <si>
    <t>UCXbGl8LKVKvdDnhtnhZ0S3Q</t>
  </si>
  <si>
    <t>Canada is complicit in his death.</t>
  </si>
  <si>
    <t>UgzGMcc8lvFXphUvB9F4AaABAg</t>
  </si>
  <si>
    <t>@davidbosquette2940</t>
  </si>
  <si>
    <t>UCEffv51a0ggeyQxNkL-5qag</t>
  </si>
  <si>
    <t>This is how Israel deals with TRUTH. Try to silence it. The World will NOT be silenced. Rest in Peace brother. Free 🇵🇸 🙏 💖</t>
  </si>
  <si>
    <t>Ugzmz9gTK_4JtxZlelJ4AaABAg</t>
  </si>
  <si>
    <t>@yasminkhwaja2581</t>
  </si>
  <si>
    <t>UCjE4__G8nEoUEWk_Pvgi3eQ</t>
  </si>
  <si>
    <t>God Bless his soul and heartiest condolences to his family friends and everyone else 😢😢😥😡</t>
  </si>
  <si>
    <t>UgzYilqPT_baRaoZWsl4AaABAg</t>
  </si>
  <si>
    <t>@saguftakausar9067</t>
  </si>
  <si>
    <t>UCAMyV00bpJqMD1pHOUHZy5w</t>
  </si>
  <si>
    <t>Ya ALLAH plz have mercy on them and grant them jannat and forgive there sins , may ALLAH reward sabar to there family , summa ameen</t>
  </si>
  <si>
    <t>Ugw26Hvzzz9k9Ks_yWl4AaABAg</t>
  </si>
  <si>
    <t>Just out of words
The UN . EU n all international politicians.  Where's tour stance n action  on this . ????</t>
  </si>
  <si>
    <t>UgzK_WCszuC2uItxpaF4AaABAg</t>
  </si>
  <si>
    <t>poeaBhkUlJM</t>
  </si>
  <si>
    <t>@chanimal66</t>
  </si>
  <si>
    <t>UCYmP63ngZM37bGaZg219tlg</t>
  </si>
  <si>
    <t>West Bank, for those who think this is about Hamas, it's not.</t>
  </si>
  <si>
    <t>Ugx1CmahQVUVhhT53z54AaABAg</t>
  </si>
  <si>
    <t>@danbelloso6118</t>
  </si>
  <si>
    <t>UCUPWzrK3Wxxbr37mGkwrC4A</t>
  </si>
  <si>
    <t>censured in EU</t>
  </si>
  <si>
    <t>Ugz7mSxbqcXh2qDP-gd4AaABAg</t>
  </si>
  <si>
    <t>@tayladlturk1422</t>
  </si>
  <si>
    <t>UC2GhIj69lZRW-Olttf5QuQg</t>
  </si>
  <si>
    <t>Can't see the video</t>
  </si>
  <si>
    <t>UgxfuCg06BycEjFnkeh4AaABAg</t>
  </si>
  <si>
    <t>@ahmedm6041</t>
  </si>
  <si>
    <t>UCiwlHpIoaS0xc3w7FK4Awog</t>
  </si>
  <si>
    <t>Just remember only a coward and a theif shoots from the back an unarmed person...</t>
  </si>
  <si>
    <t>UgyTgdIKFkge3bAgYDx4AaABAg</t>
  </si>
  <si>
    <t>@mohammadhafiz5568</t>
  </si>
  <si>
    <t>UCTEckTkmQg3YHZpoGWMI2Jg</t>
  </si>
  <si>
    <t>Cant see..already been blocked</t>
  </si>
  <si>
    <t>Ugw-536KtBIEoiHqfRx4AaABAg.9yFnxClEjB_9yHRkwtFyip</t>
  </si>
  <si>
    <t>@kathleenbischoff288</t>
  </si>
  <si>
    <t>🤔 Do you think that they don’t want the truth to be seen?🤔</t>
  </si>
  <si>
    <t>UgxizPHQjvS6sqMStkN4AaABAg</t>
  </si>
  <si>
    <t>UCNcb42S2kz3KE7_Psb9P6dQ</t>
  </si>
  <si>
    <t>They can’t stand a fire fight. They shoot unarmed kids.</t>
  </si>
  <si>
    <t>UgydzXAeCKCpOynV1bZ4AaABAg.9yFfNIfPl0k9yFk2lsKEHN</t>
  </si>
  <si>
    <t>@user-wl1cp7xy2b</t>
  </si>
  <si>
    <t>​@@andnowyouknow3363. No. Not the brightest but he is either a YT American or a YT Jew.</t>
  </si>
  <si>
    <t>Ugyo81VL_PVEy_H7gxt4AaABAg</t>
  </si>
  <si>
    <t>@HamzaAhmed-ci1sd</t>
  </si>
  <si>
    <t>UCTPjdx9LCAvsbBIxbuj0TEw</t>
  </si>
  <si>
    <t>Can not view this post, it's probably flagged now.</t>
  </si>
  <si>
    <t>UgzNUOMSgBfjs-nHbYV4AaABAg</t>
  </si>
  <si>
    <t>@lukeleney5917</t>
  </si>
  <si>
    <t>UCCqheDr9WGjzo2kvZbKW78w</t>
  </si>
  <si>
    <t>Can't watch the video its restricted</t>
  </si>
  <si>
    <t>UgyV9W4UxRK1_lftxd94AaABAg.9yFjSI16L8Y9yHRcQUSnp-</t>
  </si>
  <si>
    <t>@@catherinemouhli3582🤔 Do they not want the truth to be seen?🤔</t>
  </si>
  <si>
    <t>Ugz-PwQkSBEhoTepS_B4AaABAg</t>
  </si>
  <si>
    <t>@Disgruntled1986</t>
  </si>
  <si>
    <t>UCO-OyzpnorUiKum8PhFGVhw</t>
  </si>
  <si>
    <t>And they said headinh chopping is scary</t>
  </si>
  <si>
    <t>UgydzXAeCKCpOynV1bZ4AaABAg.9yFfNIfPl0k9yFfyybg4er</t>
  </si>
  <si>
    <t>@David-mr4gr</t>
  </si>
  <si>
    <t>They wouldn't need to throw stones if you would only stop stealing their land.. there is zero remorse for what occurred to the Jews in the 40's.. it seems there was a purpose</t>
  </si>
  <si>
    <t>UgwTaESk7MZq1kP3xoh4AaABAg.9yFjhYNL3lr9yFkFGhIuR7</t>
  </si>
  <si>
    <t>@ghufrananaqvi9031</t>
  </si>
  <si>
    <t>Bro, they are literally teenagers.</t>
  </si>
  <si>
    <t>UgydzXAeCKCpOynV1bZ4AaABAg.9yFfNIfPl0k9yFgzc8NmnP</t>
  </si>
  <si>
    <t>@Uhh189</t>
  </si>
  <si>
    <t>Your 12 child</t>
  </si>
  <si>
    <t>UgyV9W4UxRK1_lftxd94AaABAg.9yFjSI16L8Y9yGxwmXEalU</t>
  </si>
  <si>
    <t>@catherinemouhli3582</t>
  </si>
  <si>
    <t>I can't see it either.
YOUTUBE, I AM AN ADULT, I WANT TO SEE THE VIDEO !</t>
  </si>
  <si>
    <t>UgydzXAeCKCpOynV1bZ4AaABAg.9yFfNIfPl0k9yIfy3HlPZH</t>
  </si>
  <si>
    <t>@aladedahunsijoshua1166</t>
  </si>
  <si>
    <t>@@liaa4172 Stone can kill. And moreover, Israel is at war presently so they should be careful of what  they do in and around Israel cus Israel with take any chances</t>
  </si>
  <si>
    <t>UgwTNSXEzyr6xDo81Jt4AaABAg.9yFhWaxVl0N9yFkXKXUB0C</t>
  </si>
  <si>
    <t>@sawssan2296</t>
  </si>
  <si>
    <t>Because they don't care for Muslims they just care for their privileges and business they are oppressing and putting in jail every single person who try to resist to their tyranny they re worse than Israel.  By the way an important person in Israel confessed that some Arabic dictators has being begging Israel to finish with Hamas because they are afraid that this resistance movement will expend to their countries.</t>
  </si>
  <si>
    <t>UgzB2RdJ97NVbmPwexN4AaABAg</t>
  </si>
  <si>
    <t>@yusufkhair9719</t>
  </si>
  <si>
    <t>UCp2yibEHZLwdXmDYsJdTCzg</t>
  </si>
  <si>
    <t>We will never forgive 😡</t>
  </si>
  <si>
    <t>UgwTaESk7MZq1kP3xoh4AaABAg</t>
  </si>
  <si>
    <t>@user-nn8vs4ph1m</t>
  </si>
  <si>
    <t>UCy9DK-8dBUZftOeAqZp2unw</t>
  </si>
  <si>
    <t>those are not civilians they are from Hamasthat's why you don't see kids around or ladies</t>
  </si>
  <si>
    <t>Ugzg5SRJkLuDaxOB3cx4AaABAg</t>
  </si>
  <si>
    <t>@msbayramoglu1</t>
  </si>
  <si>
    <t>UCu4yKFBLI1jJA1tbTWjXScw</t>
  </si>
  <si>
    <t>IDF is made of human animals</t>
  </si>
  <si>
    <t>UgyuS8KVELXA6VT1D1Z4AaABAg</t>
  </si>
  <si>
    <t>@vicheansonjaroen6651</t>
  </si>
  <si>
    <t>UCqACZBw78f9ISuS8n4h3j-w</t>
  </si>
  <si>
    <t>Cowardly military!</t>
  </si>
  <si>
    <t>UgydSrIx8zqsThJeIDd4AaABAg</t>
  </si>
  <si>
    <t>@hareemfatima9235</t>
  </si>
  <si>
    <t>UC7tv1N4rTRoHOkE7ruzz1BQ</t>
  </si>
  <si>
    <t>Video not playing</t>
  </si>
  <si>
    <t>UgyV9W4UxRK1_lftxd94AaABAg.9yFjSI16L8Y9yH2Hx0tJ0u</t>
  </si>
  <si>
    <t>@Yanaj05  yes, I think so too</t>
  </si>
  <si>
    <t>UgwX1yvh3dw7Mgh99Eh4AaABAg</t>
  </si>
  <si>
    <t>TRT WORLD  you got my Respect i hope they don't BLOCK you for posting all these....🫡🫡🫡♥️💯</t>
  </si>
  <si>
    <t>UgwTNSXEzyr6xDo81Jt4AaABAg.9yFhWaxVl0N9yFlgdBUIdP</t>
  </si>
  <si>
    <t>@BrandOn-tr3si</t>
  </si>
  <si>
    <t>Because they sold their souls for money, these puppets</t>
  </si>
  <si>
    <t>UgyV9W4UxRK1_lftxd94AaABAg.9yFjSI16L8Y9yFvBpEBxOU</t>
  </si>
  <si>
    <t>@Yanaj05</t>
  </si>
  <si>
    <t>It's still available from my end, it only said: there's a graphic violence, then asking "continue" Or "watch next", choose continue then the video will play</t>
  </si>
  <si>
    <t>UgyV9W4UxRK1_lftxd94AaABAg</t>
  </si>
  <si>
    <t>@miraigreen8272</t>
  </si>
  <si>
    <t>UCcq9Iy8W1YERlr2fabTvnfA</t>
  </si>
  <si>
    <t>I think youtube deleted the video. I can't watch it. Not the first time.</t>
  </si>
  <si>
    <t>UgyozGJ2W52kwCo0CA14AaABAg</t>
  </si>
  <si>
    <t>@Kittyparcel</t>
  </si>
  <si>
    <t>UCygCYmSKqSeB6zU1YuZ65aA</t>
  </si>
  <si>
    <t>Video restricted,its blank</t>
  </si>
  <si>
    <t>UgwTaESk7MZq1kP3xoh4AaABAg.9yFjhYNL3lr9yIJFEIwyxk</t>
  </si>
  <si>
    <t>@liaa4172</t>
  </si>
  <si>
    <t>Ur gonna sit down and call everyone israel targets hamas? R u not tired of urself?</t>
  </si>
  <si>
    <t>UgzSwj-TCvqSh-3D1Oh4AaABAg</t>
  </si>
  <si>
    <t>V0Lmq25j5K0</t>
  </si>
  <si>
    <t>@sushilbhavsar122</t>
  </si>
  <si>
    <t>UCCo7WtF_V0EWU5aokCRp8ww</t>
  </si>
  <si>
    <t>I thoroughly support इस्राइल</t>
  </si>
  <si>
    <t>UgyjCA_nT1EPuzXjE6R4AaABAg</t>
  </si>
  <si>
    <t>@SuryabhanBhosle</t>
  </si>
  <si>
    <t>UCD_yae6XI0JhIms8MKRopvA</t>
  </si>
  <si>
    <t>India vs Israel Jay shree ram ji</t>
  </si>
  <si>
    <t>Ugwl6ArlF2MDlfSpfy54AaABAg</t>
  </si>
  <si>
    <t>@rajnikantdarji5051</t>
  </si>
  <si>
    <t>UCr4AI2FvuORVlHMrzcaTi-w</t>
  </si>
  <si>
    <t>Israel is great 👍👍</t>
  </si>
  <si>
    <t>UgzrmyBmxVksDA5c2bp4AaABAg</t>
  </si>
  <si>
    <t>@jagdishsharma1719</t>
  </si>
  <si>
    <t>UC52wvBBUKy107-u8t0IuYBg</t>
  </si>
  <si>
    <t>But, had Hamas, who have constructed such big tunnels not given a thought to such issue. I am curious to know</t>
  </si>
  <si>
    <t>UgyuixvTwk4WzdjHYrt4AaABAg</t>
  </si>
  <si>
    <t>@nawazshaikh1214</t>
  </si>
  <si>
    <t>UCySn6bb7s_Mgg7QqWrblErQ</t>
  </si>
  <si>
    <t>Israel thinks that it's MOSAD is most intelligent but astonishingly it has failed at all fronts. Fighting of war needs courage n needs preparedness to sacrifice own life but that needs courage that IDFcertainly lacks it.</t>
  </si>
  <si>
    <t>Ugzpp8iA4jj1yMKndGl4AaABAg</t>
  </si>
  <si>
    <t>@SwapanDas-xc9hp</t>
  </si>
  <si>
    <t>UCmWkEw4NsJMbexO9iSnOfqw</t>
  </si>
  <si>
    <t>Good very very nice I like you Jay shiree Ram good ejrael 😊😊😊😊😊😊😊❤</t>
  </si>
  <si>
    <t>UgzUpY1fCAQYtPQ5jrN4AaABAg</t>
  </si>
  <si>
    <t>UCVj0hbIOzyCjlC8zDY-Vh7w</t>
  </si>
  <si>
    <t>इस्राइल जिंदाबाद. Victory is your.</t>
  </si>
  <si>
    <t>UgwMMhoFUJKCLiCkhQh4AaABAg</t>
  </si>
  <si>
    <t>@user-mz4jj8kq2v</t>
  </si>
  <si>
    <t>UCIY_LenWovfSu6sIulIQWew</t>
  </si>
  <si>
    <t>ISRAEL KO BEGGER BANA DIYA  HAMAS NE YAHU MANA</t>
  </si>
  <si>
    <t>UgwS-69WxDK4F2-oTjd4AaABAg</t>
  </si>
  <si>
    <t>@tahajaisi4442</t>
  </si>
  <si>
    <t>UCs2rQmrhkjQtrto9qhUT6_g</t>
  </si>
  <si>
    <t>After some time world history add new chapter. Ek tha isreal😅😅😅😅</t>
  </si>
  <si>
    <t>UgyDtPco0rZ8EBgufy94AaABAg</t>
  </si>
  <si>
    <t>@earthnature3458</t>
  </si>
  <si>
    <t>UC9bJXqSVoyl6oMIm0JWCvwQ</t>
  </si>
  <si>
    <t>India Israel friendship 🚩🚩🚩🚩🚩🚩🚩🙏🙏🙏🙏🙏🙏🙏</t>
  </si>
  <si>
    <t>UgwRnfenNn_1Vh_LHYh4AaABAg</t>
  </si>
  <si>
    <t>@bhisamsaini8530</t>
  </si>
  <si>
    <t>UCsW5Y4n0tqvqkDxDqU4tzTw</t>
  </si>
  <si>
    <t>All Indian spoot Israels</t>
  </si>
  <si>
    <t>UgyXfCj40gcx4BF-5k54AaABAg.9yg5UmggkLt9yuLgMXIoft</t>
  </si>
  <si>
    <t>@rahulbaruah1824</t>
  </si>
  <si>
    <t>And All indian sanatani Hindus stands with Israel 🖕</t>
  </si>
  <si>
    <t>UgyXfCj40gcx4BF-5k54AaABAg.9yg5UmggkLt9yxmvz-n9_l</t>
  </si>
  <si>
    <t>@sanjeevsharma8389</t>
  </si>
  <si>
    <t>Nd Hindus will always support israel</t>
  </si>
  <si>
    <t>UgyXfCj40gcx4BF-5k54AaABAg</t>
  </si>
  <si>
    <t>@azharansare6735</t>
  </si>
  <si>
    <t>UC5tbqlq5FdgQ8ZEnbNAc1yA</t>
  </si>
  <si>
    <t>All indian Muslim stand with Palestine zindabaad i love Palestine</t>
  </si>
  <si>
    <t>UgzE7cZhjk1R9iK6EXp4AaABAg.9yYpNafkDtx9ypi6ibW_Pr</t>
  </si>
  <si>
    <t>@Exmuslim3350</t>
  </si>
  <si>
    <t>​@sakshichoubey2087 😂😂😂</t>
  </si>
  <si>
    <t>UgzE7cZhjk1R9iK6EXp4AaABAg.9yYpNafkDtx9yt4S_d8TFz</t>
  </si>
  <si>
    <t>@garrison9078</t>
  </si>
  <si>
    <t>​@@waseemansari8709, chuhe wo hain jo gufa mein reh rahe hain.</t>
  </si>
  <si>
    <t>UgzTfJVNnYR9wOuaa8V4AaABAg.9ynODzXspXX9yoQg9vfoX9</t>
  </si>
  <si>
    <t>gDtAGUpbs0A</t>
  </si>
  <si>
    <t>@Hailey48620</t>
  </si>
  <si>
    <t>@@dianahi2663 That may be true, but let me tell you something, it's not Israel's fault. Since the beginning of the war, the Israeli army has been publishing maps to the citizens of Gaza where they can evacuate, in order to keep them away from the battlefield. In addition, humanitarian aid and donations are sent to the residents of Gaza. It's just a shame that the one who takes all of this is the terrorist organization Hamas...</t>
  </si>
  <si>
    <t>UgxRo8fYjfifj5g9uGF4AaABAg</t>
  </si>
  <si>
    <t>@user-eo7xb4wt4e</t>
  </si>
  <si>
    <t>UCOEXEeEzZzgxGDAafEgb69w</t>
  </si>
  <si>
    <t>UgzTfJVNnYR9wOuaa8V4AaABAg.9ynODzXspXX9yuLGB1lk1J</t>
  </si>
  <si>
    <t>@Mikaelsosexy</t>
  </si>
  <si>
    <t>@@Hailey48620 you should actually stfu because Palestine and isreal are both wrong because of the shit they've done end of story</t>
  </si>
  <si>
    <t>UgzTfJVNnYR9wOuaa8V4AaABAg.9ynODzXspXX9yuKvCARRxp</t>
  </si>
  <si>
    <t>@@dianahi2663 Okay, that's nice, but the blame is not on Israel but on Hamas. Israel sends humanitarian aid to the citizens of Gaza and Hamas takes it away from them. All the donations that are sent to Gaza actually go to Hamas and not to the civilians</t>
  </si>
  <si>
    <t>UgySnXGvASVOaflPuR54AaABAg.9ymhO3o6Win9ypm1xTUfgA</t>
  </si>
  <si>
    <t>@user-sr7er6zu4q</t>
  </si>
  <si>
    <t>@@vanilla923 yeah rgt, ulta is selling refugee camp items these days, huh?!?! Look at her bags, shopping bags, and she is in the Ulta store for fashion week! This was taken during fashion week time! People just want to make stupid TikToks and make her look like an angel just to say that she is shopping for Palestine kids! You cannot even send items to Palestine like that! What do you mean!</t>
  </si>
  <si>
    <t>UgxYuwGisEh-_ePvcQt4AaABAg</t>
  </si>
  <si>
    <t>@Urfavsmurfie</t>
  </si>
  <si>
    <t>UCnzORoyXCYMjcnNMJfUL4Bg</t>
  </si>
  <si>
    <t>People who think Israel deserves more kindness and affection 
🇮🇱
👇
Edit: ppl like and respond ONLY if u think that I’d rather get no likes than random hate so ty. 
Edit2: ppl u don’t know my bg and I genuinely care abt Israel so 🤫🤫</t>
  </si>
  <si>
    <t>UgzTfJVNnYR9wOuaa8V4AaABAg.9ynODzXspXX9ysYokQehTN</t>
  </si>
  <si>
    <t>@tarannumahmed8782</t>
  </si>
  <si>
    <t>@@Hailey48620
Don’t forget that in 1948 Israel took the land of Palestinians whom they welcomed and they were trying to get pay back of what was happening to innocent Palestinians over the course of years. Israel started all of this and this is the truth, now I don’t care what they think because they are fully brainwashed. I know what hamas did was wrong but what the Israelis are doing now is also wrong killing innocent lives doesn’t get revenge the only thing they are showing is ruining their reputation</t>
  </si>
  <si>
    <t>Ugwc2O9o0d3NJ5Wwkpt4AaABAg</t>
  </si>
  <si>
    <t>@zainabrizwan2003</t>
  </si>
  <si>
    <t>UCDuu_bZSOWBnx0VikjkHK5A</t>
  </si>
  <si>
    <t>this so sweet 🫶 free palestine 🇵🇸</t>
  </si>
  <si>
    <t>UgwfAQIabSAh_WDZgEF4AaABAg</t>
  </si>
  <si>
    <t>@zanzah_</t>
  </si>
  <si>
    <t>UCM_zQFr2mS9l6CO5H2dsS2Q</t>
  </si>
  <si>
    <t>Donate millions then Nepo baby!!!!</t>
  </si>
  <si>
    <t>Ugz-r7bMWbM_qQdsyyl4AaABAg</t>
  </si>
  <si>
    <t>@mauigirl8883</t>
  </si>
  <si>
    <t>UCfovJv2QiZ_leOb5VbcsDng</t>
  </si>
  <si>
    <t>Only in a capitalist culture...wtf?
Things? 
How about paying for counseling AND not advertising it.</t>
  </si>
  <si>
    <t>UgyN7AQaidkElTdZAyR4AaABAg</t>
  </si>
  <si>
    <t>@Wonyoung86009</t>
  </si>
  <si>
    <t>UCqLvn9Hpb2wl93pb2SBZ6gw</t>
  </si>
  <si>
    <t>Awww bella Hadid is the sweetest. Finally someone who is making an impact in a little kids life. So cute ❤🥺😍</t>
  </si>
  <si>
    <t>UgzT0Gb3POsn9Bid33p4AaABAg</t>
  </si>
  <si>
    <t>@KyleGravesLive</t>
  </si>
  <si>
    <t>UCItsK68vL7mKP8tgYrfO_fQ</t>
  </si>
  <si>
    <t>Golly so fine</t>
  </si>
  <si>
    <t>UgyQXKqA5GNxGqNVDyB4AaABAg</t>
  </si>
  <si>
    <t>@Mia_Hopeless</t>
  </si>
  <si>
    <t>UCLkZ4IrfBiajrGgSfudkPxQ</t>
  </si>
  <si>
    <t>This girl is really a super model ❤</t>
  </si>
  <si>
    <t>Ugxqb3T97Ko0CTCvoc94AaABAg</t>
  </si>
  <si>
    <t>@Fillintheblank538</t>
  </si>
  <si>
    <t>UCxWMQeZaQ2CQ5Xsi4qNm3fA</t>
  </si>
  <si>
    <t>Before we’re quick to thank her. Did she really buy it for the little girl ?!?</t>
  </si>
  <si>
    <t>UgyCfkQQA0-HDxQ7de54AaABAg</t>
  </si>
  <si>
    <t>@Theflowermoon764</t>
  </si>
  <si>
    <t>UC5ikGbSiNC12cjKKIw-jUMQ</t>
  </si>
  <si>
    <t>She is sweetest.  Also, It's genocide</t>
  </si>
  <si>
    <t>UgySnXGvASVOaflPuR54AaABAg.9ymhO3o6Win9ynQWrpqEMP</t>
  </si>
  <si>
    <t>Why?? Cuz she is shopping makeup from Ulta? I can do that too!! Will that make me the biggest hearted person?!😅🤣 stop putting people on pedestal! Who said she’s shopping for kids in Palestine! No one shops from US and send it to Palestine, people send money not makeup products from ulta!!! Wake up!!</t>
  </si>
  <si>
    <t>UgysFZY-BxOfjOLx1Hl4AaABAg.9yn3Xbk2Ir99yuuz43zEAV</t>
  </si>
  <si>
    <t>@lordc1508</t>
  </si>
  <si>
    <t>@@11Mercyisrael literally built a wall around palestine so they could contain and control palestinians in an open air prison that was deemed by the UN in 2004 as a breach of human rights. now they launch an attack on all civilians depriving them of basic human needs, food, water and electricity even in the west bank where hamas don’t operate. do you know what the fuck is going on? you don’t so shut the fuck up.</t>
  </si>
  <si>
    <t>Ugz3nrvRn3LpRBU0ct94AaABAg</t>
  </si>
  <si>
    <t>@Marwasalim731</t>
  </si>
  <si>
    <t>UCtMOZalJdfMUWFj4r-yyg8Q</t>
  </si>
  <si>
    <t>She’s an angel🤍</t>
  </si>
  <si>
    <t>UgxPzQd76jvDavzZ1714AaABAg.9ynknsL4hh59yp0O7WO9kR</t>
  </si>
  <si>
    <t>@cherrypie7231</t>
  </si>
  <si>
    <t>Because she is 😂</t>
  </si>
  <si>
    <t>UgwbnlgLaLmyDlXWhe14AaABAg.9ymnYp0dDHg9yopvVB8vcp</t>
  </si>
  <si>
    <t>@@alistairrobinson3153 lol no, it was just for herself, people just want to make her like an angel! They will do everything to put them in the pedestal! it’s called the celebrity blinding effect!</t>
  </si>
  <si>
    <t>UgxYuwGisEh-_ePvcQt4AaABAg.9yp8cyiQhRQ9ysU-c6Dr6S</t>
  </si>
  <si>
    <t>@@user-ku3fh5og7m you thought u ate? Give me the fu$king plate</t>
  </si>
  <si>
    <t>UgzTfJVNnYR9wOuaa8V4AaABAg</t>
  </si>
  <si>
    <t>UCmoT-c_-tlZnYFL_ED-dRVQ</t>
  </si>
  <si>
    <t>You don’t need to be an Israeli to support Israel, you need to be human!🇮🇱❤️🇮🇱</t>
  </si>
  <si>
    <t>UgxcbHLwuuXQxwGlgOx4AaABAg</t>
  </si>
  <si>
    <t>@kallseybullock2619</t>
  </si>
  <si>
    <t>UCPTcc37DNIP6leftsjue68Q</t>
  </si>
  <si>
    <t>Lol no she's not.</t>
  </si>
  <si>
    <t>UgwbnlgLaLmyDlXWhe14AaABAg.9ymnYp0dDHg9yn_V6WlZbk</t>
  </si>
  <si>
    <t>@alistairrobinson3153</t>
  </si>
  <si>
    <t>Maybe she buy it for the palestinian refugee in the country</t>
  </si>
  <si>
    <t>UgyshRl33ITPIXgpDnd4AaABAg.9ymntiabwYL9yn8RL_xszQ</t>
  </si>
  <si>
    <t>@remar1213</t>
  </si>
  <si>
    <t>so because you’re in a war you’re no longer deserving of the things you used to enjoy? bella may have already donated in terms of needs but sometimes people in crisis sometimes just want things to feel themselves again</t>
  </si>
  <si>
    <t>UgySnXGvASVOaflPuR54AaABAg.9ymhO3o6Win9yplmUXQKK-</t>
  </si>
  <si>
    <t>@@nokiwis4u open your eyes and look at her bags! It’s ulta shopping bag n she is in the ulta store, this was taken during fashion week!</t>
  </si>
  <si>
    <t>UgysFZY-BxOfjOLx1Hl4AaABAg.9yn3Xbk2Ir99yqNUTjVm0j</t>
  </si>
  <si>
    <t>@ilyy_rose</t>
  </si>
  <si>
    <t>@@11Mercy Of course I know that you occupied Palestine in 1948, killing the Palestinians and stealing their land. This is what is happening.</t>
  </si>
  <si>
    <t>UgzTfJVNnYR9wOuaa8V4AaABAg.9ynODzXspXX9ynR0VpO-pe</t>
  </si>
  <si>
    <t>@Snowiman</t>
  </si>
  <si>
    <t>Umm I’m clueless about what is happening can you tell me pls</t>
  </si>
  <si>
    <t>UgyYLMnYKVhTobS9A5B4AaABAg</t>
  </si>
  <si>
    <t>@wednesdayjill9241</t>
  </si>
  <si>
    <t>UCuRtdvUryP0IJv8ynec_wuA</t>
  </si>
  <si>
    <t>she made sure there was a photoshoot of it too for some reason.</t>
  </si>
  <si>
    <t>UgxYuwGisEh-_ePvcQt4AaABAg.9yp8cyiQhRQ9ysYpQlnaH4</t>
  </si>
  <si>
    <t>@pamelaroychowdhury4004</t>
  </si>
  <si>
    <t>Personal opinion don't get offended pls but no</t>
  </si>
  <si>
    <t>UgwXlaJ-mGCNLsDQEzh4AaABAg</t>
  </si>
  <si>
    <t>W-SxYatNvlM</t>
  </si>
  <si>
    <t>@user-ws3ch3dw8q</t>
  </si>
  <si>
    <t>UC7wpOkYNZCeQ89AxI_bjj9A</t>
  </si>
  <si>
    <t>Miss where do you get  your pay ?</t>
  </si>
  <si>
    <t>Ugym6d0hp8l5M47S0b54AaABAg</t>
  </si>
  <si>
    <t>@ferdinandpo4272</t>
  </si>
  <si>
    <t>UC9RJJL5ZMuXpjIqYZMp8m3w</t>
  </si>
  <si>
    <t>Foolishness of Islamic brotherhood and a supporter of  terrorists group ! Evils support evil ! Shameless !</t>
  </si>
  <si>
    <t>UgwouJidmFuiKkW0LmN4AaABAg</t>
  </si>
  <si>
    <t>@totheuttermost7025</t>
  </si>
  <si>
    <t>UCaOs6ePwn7wLAa1BSlgjAHQ</t>
  </si>
  <si>
    <t>But UN vote , India voted against  Israel 🇮🇱 , why?</t>
  </si>
  <si>
    <t>UgzdFf31j2Dxvr3zfoV4AaABAg</t>
  </si>
  <si>
    <t>@devchettri6327</t>
  </si>
  <si>
    <t>UCEKBKYyGNVCTVmezXtrk8BQ</t>
  </si>
  <si>
    <t>Pakistani is brave country 😂😂 joke of the year 
Somewhere surrendered 93000 army laughing at the corner 😂😂😂😂</t>
  </si>
  <si>
    <t>UgwinMZ72tQpbdSt3Bx4AaABAg</t>
  </si>
  <si>
    <t>@anokanghu6780</t>
  </si>
  <si>
    <t>UC0u6GTktLA6-2TxYlSSawvA</t>
  </si>
  <si>
    <t>Asking a beggar for some food and clothing..😁😁👍👍</t>
  </si>
  <si>
    <t>UgwdUxsB0rcnOgMkR2h4AaABAg</t>
  </si>
  <si>
    <t>@IloveJudaism123</t>
  </si>
  <si>
    <t>UCC5UYXUSGnZOn-oBjt3QRbA</t>
  </si>
  <si>
    <t>UgzyLgn4nWW_aIzW7Fl4AaABAg</t>
  </si>
  <si>
    <t>@iqbalmohammed9327</t>
  </si>
  <si>
    <t>UCt_S0bUdaPxEj3v2zEgMDPg</t>
  </si>
  <si>
    <t>Indians be ready to leave Arab countries… n make a move to Israel to earn money….???</t>
  </si>
  <si>
    <t>UgwW-2ybbSVpgb_k4gZ4AaABAg</t>
  </si>
  <si>
    <t>@rajendranardekar1090</t>
  </si>
  <si>
    <t>UCjZLWgjadXPnpDdXGba35Bw</t>
  </si>
  <si>
    <t>Taking help from a country already crawling... 😂😂😂😂😂😂😂😂😂</t>
  </si>
  <si>
    <t>UgzSZfbGkSOTY2eyAKZ4AaABAg</t>
  </si>
  <si>
    <t>@Farooq_Tv</t>
  </si>
  <si>
    <t>UCeYxNw9knooobFNu5li5rmQ</t>
  </si>
  <si>
    <t>India must focus on building toilets and two times meals of its public.
The world politics is for pakiatan as regional power and influence around the world pakiatan knows how to play with powers.
Note: indian please try to underatand that railway tracks are for trains not for potty. Build toilets</t>
  </si>
  <si>
    <t>UgwJsyc3HbnRtzF9c_14AaABAg</t>
  </si>
  <si>
    <t>@jameshontanosas7733</t>
  </si>
  <si>
    <t>UC4zdtnEpkwJFtPGLQBiZDPQ</t>
  </si>
  <si>
    <t>Why appeal. Israel appeal for US weapons 😂😂😂 isn’t that disturbing enough for you?</t>
  </si>
  <si>
    <t>UgwYCulYq9i7JWuIMtZ4AaABAg.9y8Q05zvi-G9yRIri3B2r5</t>
  </si>
  <si>
    <t>@Matthew_Loutner</t>
  </si>
  <si>
    <t>"The kingdom of heaven is likened unto a man which sowed good seed in his field:
But while men slept, his enemy came and sowed tares among the wheat, and went his way.
But when the blade was sprung up, and brought forth fruit, then appeared the tares also.
So the servants of the householder came and said unto him, Sir, didst not thou sow good seed in thy field? from whence then hath it tares?
 He said unto them, An enemy hath done this. The servants said unto him, Wilt thou then that we go and gather them up?
But he said, Nay; lest while ye gather up the tares, ye root up also the wheat with them.
Let both grow together until the harvest: and in the time of harvest I will say to the reapers, Gather ye together first the tares, and bind them in bundles to burn them: but gather the wheat into my barn."
      -- Jesus --</t>
  </si>
  <si>
    <t>Ugw3q28ZKTnGQ9k0i7J4AaABAg</t>
  </si>
  <si>
    <t>@Gumby07</t>
  </si>
  <si>
    <t>UCebBpNKRn5FhiaCHi9lVDoA</t>
  </si>
  <si>
    <t>Tell all of Hamas go to Pakistan</t>
  </si>
  <si>
    <t>UgzJxFxgA2kDKMZGTch4AaABAg</t>
  </si>
  <si>
    <t>@ashubk2052</t>
  </si>
  <si>
    <t>UCdMdKkjFZzPUFYgipW4MX0Q</t>
  </si>
  <si>
    <t>Pak Army is supplying ammunitions to ISRAEL...😂</t>
  </si>
  <si>
    <t>UgwiiLj_ur9BTDL0zJp4AaABAg</t>
  </si>
  <si>
    <t>@shawnals3872</t>
  </si>
  <si>
    <t>UCVBrvYUho0DxMWNvRmq_uzQ</t>
  </si>
  <si>
    <t>Not sure what’s more annoying/gross her voice or that dot on her forehead 😅😅</t>
  </si>
  <si>
    <t>Ugy7Zn-GNGGob0QP1894AaABAg</t>
  </si>
  <si>
    <t>@deeneyes5526</t>
  </si>
  <si>
    <t>UCZezbPy4hpaO86uHlBRs8mg</t>
  </si>
  <si>
    <t>Prayers for Palistinians and thier freedom struggle against colonialist power of west and Israel. 
Viva Palistine 🇵🇸</t>
  </si>
  <si>
    <t>UgzniZMPAWNSlZRDqch4AaABAg</t>
  </si>
  <si>
    <t>@zeedot01</t>
  </si>
  <si>
    <t>UCh7Lu8GzbedjE3DBzX3TIjg</t>
  </si>
  <si>
    <t>Too many stans……😂 only one Israel.
Brain has more power then masses.
✅</t>
  </si>
  <si>
    <t>Ugye81uUnY64dTXieM54AaABAg.9ybs1x0X08T9ydgn-22Ixm</t>
  </si>
  <si>
    <t>@sahiltamuli1753</t>
  </si>
  <si>
    <t>Wow how tolerant , stop trying to force your ideal on others.</t>
  </si>
  <si>
    <t>UgzprAziES3KlwxWiPB4AaABAg</t>
  </si>
  <si>
    <t>@paccoelingles4200</t>
  </si>
  <si>
    <t>UCTh1elcgTylXuNIyyiYgEkQ</t>
  </si>
  <si>
    <t>Who cares 0% WION 🤡</t>
  </si>
  <si>
    <t>UgwPOg-boTfn9xz_LGJ4AaABAg</t>
  </si>
  <si>
    <t>@ismailsayyad01</t>
  </si>
  <si>
    <t>UCUvPEjlSNXriEfEqOsgfimA</t>
  </si>
  <si>
    <t>You BJP Anchor spreading BJP agenda what want you spread news here nothing to do with Hamas or palestine we know</t>
  </si>
  <si>
    <t>UgzmvEWPsG6KRbEN0cd4AaABAg</t>
  </si>
  <si>
    <t>@marwispopal2558</t>
  </si>
  <si>
    <t>UCvhk4mt_ow_i5Puyk3LnLTw</t>
  </si>
  <si>
    <t>Pakistan and Israel are made in the same time and for the same purpose Pakistan always killed Muslims</t>
  </si>
  <si>
    <t>UgwcH6jx97yMNr1ePFl4AaABAg</t>
  </si>
  <si>
    <t>@santoshdesai7793</t>
  </si>
  <si>
    <t>UCKakdxRs3Y2laFyZKD237jQ</t>
  </si>
  <si>
    <t>Pakistan brave country'😂😂😂😂😂😂😂😂😂😂</t>
  </si>
  <si>
    <t>UgxuZeDe9O-uPgcp8Kl4AaABAg</t>
  </si>
  <si>
    <t>@rajaaly813</t>
  </si>
  <si>
    <t>UCnjqRXIA18CReqaPGGc8nmw</t>
  </si>
  <si>
    <t>Who the hell are those 2%? Pakistan will never accept Israel, an illegitimate state</t>
  </si>
  <si>
    <t>UgxU3N8-Fco4NKbbfkJ4AaABAg</t>
  </si>
  <si>
    <t>@bilallimbada1322</t>
  </si>
  <si>
    <t>UCYjL3gK-NL3kAYCSseSJfyg</t>
  </si>
  <si>
    <t>Cancel this woman</t>
  </si>
  <si>
    <t>UgznkR7h0cnAP2AMycp4AaABAg</t>
  </si>
  <si>
    <t>@T9TranGM</t>
  </si>
  <si>
    <t>UCuPQGzTyAvGmCj6-995TOCg</t>
  </si>
  <si>
    <t>What's with all the fumbling of countries names. You are confusing viewers, should have redone the whole clip. Sorry...</t>
  </si>
  <si>
    <t>UgzUkiS7866lBxzdO4l4AaABAg</t>
  </si>
  <si>
    <t>@mohammedansar6727</t>
  </si>
  <si>
    <t>UC11Grr1SV4pINwjwW0AwsbA</t>
  </si>
  <si>
    <t>Pakistan leaders are just Money hungry Dogs with no Honour or Integrity to aid Palestine .Could have been Different if Imran Khan was still leader.But America had planned for this.No worry brothers for Allah is the Best of Planners Insha Allah</t>
  </si>
  <si>
    <t>Ugz_EBfK1kOpQHthpYN4AaABAg</t>
  </si>
  <si>
    <t>@SevonSeas</t>
  </si>
  <si>
    <t>UC3f6DGO5Zl2dA1Lgfm2cT7A</t>
  </si>
  <si>
    <t>desperate news....
1$rael beg america and western allies for sure.</t>
  </si>
  <si>
    <t>UgyR-opxdwV_v-8GBqd4AaABAg</t>
  </si>
  <si>
    <t>@TheAmmijee</t>
  </si>
  <si>
    <t>UCV9XwSCtdki_QMKnM6tU0Pw</t>
  </si>
  <si>
    <t>Propaganda started, itching to attack Pakistan , Time is upon us. And gov and establishment busy curtailing IK /PTI</t>
  </si>
  <si>
    <t>UgxUJTzUhIhv4Us1epB4AaABAg</t>
  </si>
  <si>
    <t>@joemachunda</t>
  </si>
  <si>
    <t>UCS8Q4zZApN49fzY37vfvn0A</t>
  </si>
  <si>
    <t>Pakistan. The country of beggars</t>
  </si>
  <si>
    <t>Ugy5grqcv6XlNpvsAVd4AaABAg.9yFILXJR3Yo9yRJHrKmae4</t>
  </si>
  <si>
    <t>We support Israel because they are God's chosen people and Arabs hate God.</t>
  </si>
  <si>
    <t>UgyjfLQZtvYgtN4m1Pt4AaABAg</t>
  </si>
  <si>
    <t>@_ravi4660</t>
  </si>
  <si>
    <t>UC2oWf83id2rfUcjKcCD8LSQ</t>
  </si>
  <si>
    <t>No wonder. Pak is always with terrorists</t>
  </si>
  <si>
    <t>Ugw_xs91cHSPligh9JV4AaABAg</t>
  </si>
  <si>
    <t>03ewWBxxKqc</t>
  </si>
  <si>
    <t>@Capitalstationauto</t>
  </si>
  <si>
    <t>UC7Sj0I7qN8B4ZZLCjEY5eNw</t>
  </si>
  <si>
    <t>They YouTube is erasing comments. What a shitty platform. In the last hour hundreds were taken down.</t>
  </si>
  <si>
    <t>UgznLMfBeTnT29JkbJx4AaABAg</t>
  </si>
  <si>
    <t>@MAAZAD</t>
  </si>
  <si>
    <t>UCTIPTFFNZLxLvyl1F0QiEmw</t>
  </si>
  <si>
    <t>How’s this not what the Nazis did in Germany. Just broke into peoples houses while they’re in and terrorised them and abducted people.   For no reason.  Other than being Jews. 
This is the exact same except the so called Jews (which they’re not) Zionists pretending to be Jews doing what the Nazis did. Identical. 
There’s no Hamas here. It’s just plain and simple terrorising civilians.</t>
  </si>
  <si>
    <t>UgzPNLIuSJ2TmMA5tkN4AaABAg.9xlDhmh7u709xm23VRCW-K</t>
  </si>
  <si>
    <t>@abracadabra4800</t>
  </si>
  <si>
    <t>​@@fikarrusdiawan9562
Zionism is a fascist atheist occupier ideology and has nothing to do with Judaism.</t>
  </si>
  <si>
    <t>UgzWpGhEZ8SqSOYzOkR4AaABAg</t>
  </si>
  <si>
    <t>@dilaatt8325</t>
  </si>
  <si>
    <t>UCuKU6NanzqBLpjU50w7yG2A</t>
  </si>
  <si>
    <t>WESTBANK NOT PART OF TRUCH DEAL
#SUBHANALLAH 
#ALHAMDULILLAH 
#CEASEFIRENOW 
#STOPTHEGENOCIDE
#STOPTARGETCIVILIANS 
#STOPTARGETSCHOOL
#STOPTARGETHOSPITAL
#STOPTARGETJOURNALIST
#GAZAUNDERDESTROYED
#GAZAHOSPITALCRISIS
#WESTBANKUNDERATTACK
#JUSTICEFORPALESTINE 
#STANDWITHPALESTINE
#STANDWITHHUMANITY
#ICCWARCRIMES
#ISRAELWARCRIMES
#USWARCRIMES
#EUWARCRIMES 
#UNWARCRIMES 
#PBBWARCRIMES</t>
  </si>
  <si>
    <t>UgzPNLIuSJ2TmMA5tkN4AaABAg.9xlDhmh7u709xlQTL6N2dN</t>
  </si>
  <si>
    <t>8 and 15 year old Palestinian boys were killed in Jenin 29 November for no reason at all, this can never be justified.</t>
  </si>
  <si>
    <t>UgzAfzirBXH9HnI1BRB4AaABAg</t>
  </si>
  <si>
    <t>@deen4524</t>
  </si>
  <si>
    <t>UCdYhFfIKB2xEZHvugFrxv2g</t>
  </si>
  <si>
    <t>There is no hummus here why are they destroying the west bank ??????</t>
  </si>
  <si>
    <t>UgzZGAqYGibJwKgFXsN4AaABAg</t>
  </si>
  <si>
    <t>@aszur391</t>
  </si>
  <si>
    <t>UC2iDn5dgPJpuqihcjs-2LFQ</t>
  </si>
  <si>
    <t>they do not know where to put their fear and helplessness before the resistance of the people. The whole world will see the real evil</t>
  </si>
  <si>
    <t>Ugy0OosiN-odg9-D3jR4AaABAg</t>
  </si>
  <si>
    <t>@51vvince</t>
  </si>
  <si>
    <t>UCeHLonsEg2sykyaHFxtdIWg</t>
  </si>
  <si>
    <t>zionism programmed from womb to tomb</t>
  </si>
  <si>
    <t>UgzL18oLQ1oBUNvgF6B4AaABAg.9xlHZ_DRs2w9xm2cEEveuT</t>
  </si>
  <si>
    <t>@omererel7766</t>
  </si>
  <si>
    <t>​@@rabbitholesinche is a jew and child of 2 holocaust survivors, you know right?</t>
  </si>
  <si>
    <t>Ugx9b0UtrkPeMCyqhxN4AaABAg</t>
  </si>
  <si>
    <t>@neha_94</t>
  </si>
  <si>
    <t>UCvcZW3jX1vNCVyQhh3C85ug</t>
  </si>
  <si>
    <t>Israel is nothing but a glorifies US attack dog and terrorist.</t>
  </si>
  <si>
    <t>Ugx2nqOLubfG3cQRLfJ4AaABAg</t>
  </si>
  <si>
    <t>@mucaadabdulahi9498</t>
  </si>
  <si>
    <t>UC-sWCNk-SxPFQNUfi0DTFew</t>
  </si>
  <si>
    <t>Pure evil bro.our Muslim leaders man….</t>
  </si>
  <si>
    <t>UgzPNLIuSJ2TmMA5tkN4AaABAg.9xlDhmh7u709xoXEHBBjqc</t>
  </si>
  <si>
    <t>@bonniesmith4071</t>
  </si>
  <si>
    <t>@@fikarrusdiawan9562you clearly don’t remember correctly because the 2 boys were in the West Bank not gaza just like this house was destroyed in the West Bank not Gaza. Hamas is not in the West Bank! This is more proof that Israel is targeting civilians not Hamas! Israel is trying to steal the rest of Palestine by making the native Palestinians refugees in their own land!  Anyone with a brain can see this!</t>
  </si>
  <si>
    <t>Ugz_XfNiVB5kR3SrwSh4AaABAg</t>
  </si>
  <si>
    <t>UCw7xs6KHl12H2Yd54V6kP3g</t>
  </si>
  <si>
    <t>They should be an Israeli dictionary as their definitions for words are completely different. Raid(verb)?</t>
  </si>
  <si>
    <t>Ugxfv2vWchWpzV8Ynkt4AaABAg.9xlASN-Gxri9xnXWLK3Q12</t>
  </si>
  <si>
    <t>@michaelevans4110</t>
  </si>
  <si>
    <t>@@rabbitholesinc 
Is God more likely to answer prayers if you insult him or if you're humble in requesting help or an answer?
"any of the gods.."?
There's only 1.
It's an insult to propose more that one God.
He created you everyone you care about fed and clothed you but you insult rather than thank him.
Leave if to believers to pray to God. He's not Santa Claus for ignorant, disrespectful atheist like you to call upon.</t>
  </si>
  <si>
    <t>UgzAf3EoCtjkn2w5UHJ4AaABAg</t>
  </si>
  <si>
    <t>@semobkenjiro8249</t>
  </si>
  <si>
    <t>UCOVZSQip1JM1tnr8pwX6RCA</t>
  </si>
  <si>
    <t>whats the excuse now ?</t>
  </si>
  <si>
    <t>UgxFpiJVwuA813XzTmp4AaABAg</t>
  </si>
  <si>
    <t>@WayOfDiplomacy</t>
  </si>
  <si>
    <t>UCqYj7YMYdW9WWU-THBjgmew</t>
  </si>
  <si>
    <t>Imagine being asleep woth yiru family and a foreign occupation army comes to your house, destroys it, and leaves.</t>
  </si>
  <si>
    <t>Ugz0IN45G8_wESL2Ftt4AaABAg</t>
  </si>
  <si>
    <t>@khanahmed5569</t>
  </si>
  <si>
    <t>UCAMOh-xaLOGxx3xHeyk2ZSw</t>
  </si>
  <si>
    <t>Billions stand with a free Palestine</t>
  </si>
  <si>
    <t>UgzpDAResAu7JC6S23h4AaABAg</t>
  </si>
  <si>
    <t>@kashmone9y99</t>
  </si>
  <si>
    <t>UCB7mRolTYNgDUzCx9oy9ynQ</t>
  </si>
  <si>
    <t>Ceasefire right....
Provocation so they can blame the palestinians again</t>
  </si>
  <si>
    <t>UgyINGaQldZsn-YRbpt4AaABAg</t>
  </si>
  <si>
    <t>@verdad1234</t>
  </si>
  <si>
    <t>UCzvTj1_y1PfR624aHm9Zlyg</t>
  </si>
  <si>
    <t>OUR LEADERS’ SILENCE SCREAMS COLLUSION. Get &amp; Stay LOUD. DEMAND they speak out now for ACCOUNTABILITY. War Crimes r being inflicted w our tax $. NO! #FreePalestine</t>
  </si>
  <si>
    <t>UgyQTmR1bLL5CLyVTVF4AaABAg</t>
  </si>
  <si>
    <t>@paulshuen1075</t>
  </si>
  <si>
    <t>UCZo_pHgUL11r9h_NDjIlU2A</t>
  </si>
  <si>
    <t>The radical zionists are creating monsters out of the Palestinians by doing these kind of inhumane acts in the West Bank and Gaza.</t>
  </si>
  <si>
    <t>UgzPNLIuSJ2TmMA5tkN4AaABAg</t>
  </si>
  <si>
    <t>UCKDjtL-j0Y_3_o5T3XqjILw</t>
  </si>
  <si>
    <t>This is how you become the most hated people in the world</t>
  </si>
  <si>
    <t>UgzL18oLQ1oBUNvgF6B4AaABAg.9xlHZ_DRs2w9xmlq2-jblq</t>
  </si>
  <si>
    <t>@hamzam.5228</t>
  </si>
  <si>
    <t>Well not if they call us nazis first</t>
  </si>
  <si>
    <t>UgzPNLIuSJ2TmMA5tkN4AaABAg.9xlDhmh7u709xlI4LiQkp4</t>
  </si>
  <si>
    <t>@fikarrusdiawan9562</t>
  </si>
  <si>
    <t>Israeli forces claim to be carrying out anti-terrorism operations.</t>
  </si>
  <si>
    <t>UgzkRGxnQuYc-ajwgeZ4AaABAg</t>
  </si>
  <si>
    <t>@JohnKlot</t>
  </si>
  <si>
    <t>UCb-VK9ZP2lZXHND6a3UJj3Q</t>
  </si>
  <si>
    <t>Don't imagine that this was your house, imagine how will your house look like if they do this to it, imagine your kitchen plates and glasses, utenciles all broken down on the floor, your bed torn off, doors crashed, what would you do ?
Cowards and sick people, an then they post on Tiktok that they are coming back from war.</t>
  </si>
  <si>
    <t>Ugz_dWDH8vYbKAH-hO14AaABAg</t>
  </si>
  <si>
    <t>@user-cj7ls4jf3z</t>
  </si>
  <si>
    <t>UCFl686R7m4tfyjus_-Shpyw</t>
  </si>
  <si>
    <t>It's horrible. It's speechless. 
I'm so sorry for the Palestineians.</t>
  </si>
  <si>
    <t>UgzL18oLQ1oBUNvgF6B4AaABAg.9xlHZ_DRs2w9xnGiKHTvlH</t>
  </si>
  <si>
    <t>@Zionist-K-chingDogsCoinsEaters</t>
  </si>
  <si>
    <t>​@@rabbitholesincAlso: then,Free Canada !</t>
  </si>
  <si>
    <t>UgxHO522Vnw8LT5pTsR4AaABAg</t>
  </si>
  <si>
    <t>There behavior is like Thieves , and they are doing this Since 1948
Israël is the only democracy with robbery and military occupation 😢😮</t>
  </si>
  <si>
    <t>UgyXJAUuAG6hWdbK5Qx4AaABAg</t>
  </si>
  <si>
    <t>Israel did this during a truce</t>
  </si>
  <si>
    <t>Ugxfv2vWchWpzV8Ynkt4AaABAg.9xlASN-Gxri9xljomWLPq9</t>
  </si>
  <si>
    <t>​@@76ivonneastrid
Praying to Jesus is futile only Allah Subhanahu Wa Ta'ala answers prayers.</t>
  </si>
  <si>
    <t>UgyG8gaHwsJ1d9eAq5x4AaABAg</t>
  </si>
  <si>
    <t>You can only blame yourselves, Jews disgust me!</t>
  </si>
  <si>
    <t>UgwdXPa-sAgorlQBGFR4AaABAg</t>
  </si>
  <si>
    <t>Muhml936EKE</t>
  </si>
  <si>
    <t>@edgarhuamannahuisanchez8313</t>
  </si>
  <si>
    <t>UCpMEGZtjV6T0KmCYAckeDfQ</t>
  </si>
  <si>
    <t>¿POR QUÉ SE COMBATE LOS EFECTOS Y NO LA CAUSA? EL OBJETIVO PRINCIPAL DEBERÍA SER IRÁN. AUNQUE PARA DW, HAMÁS SON UNAS POBRES E INOCENTES OVEJITAS.</t>
  </si>
  <si>
    <t>UgwBgZ65H3v-qBgT9xl4AaABAg</t>
  </si>
  <si>
    <t>@user-hi7eu1yj3x</t>
  </si>
  <si>
    <t>UCGRlCe1w2DYN14mJc8RhY9Q</t>
  </si>
  <si>
    <t>QUE. EL. REY DEL. UNIVERSO.  TODOPORESOSO    JESUCRISTO  . BENDIGA. A. SU.  AMADA. TIERRA. SANTA.   TODA.  LA. GLORIA. PARA.  ISRAEL.</t>
  </si>
  <si>
    <t>UgwNS0xqWcwzXK88ewx4AaABAg</t>
  </si>
  <si>
    <t>@cristinaluciagutierrezalva8482</t>
  </si>
  <si>
    <t>UCEcBJ-azIJrEaK7EuWpoplw</t>
  </si>
  <si>
    <t>NUNCA MÁS HAMÁS, HEZBOLA, YIHAD ISLAMICA, HUTIES, NUNCA JAMÁS 🙏🙏🙏🙏🇮🇱🇮🇱🇮🇱🇮🇱🌎🌍🌏❤️❤️❤️❤️❤️ISRAEL POR Y PARA SIEMPRE.</t>
  </si>
  <si>
    <t>UgxUvjnYKs0HAUDsSQh4AaABAg</t>
  </si>
  <si>
    <t>@raulcalvo6666</t>
  </si>
  <si>
    <t>UCVLyFS9GptgNHbShSdLx2tA</t>
  </si>
  <si>
    <t>DÍOS PROTEJA AL EJÉRCITO DE ISRAEL...</t>
  </si>
  <si>
    <t>UgytP_0JsneNA7o9XTx4AaABAg</t>
  </si>
  <si>
    <t>@lindacohen750</t>
  </si>
  <si>
    <t>UCmAGO_oRVt-LXKitWaXaEDw</t>
  </si>
  <si>
    <t>NO ES CONFIABLE 
SI LAS CIFRAS VIENEN DE HAMAS .
TAMBIEN EL EGERCITO ISRAELI  ANUNCIO  A LOS CIVILES  ANTES DE ENTRAR PARA QUE  UYAN .</t>
  </si>
  <si>
    <t>Ugz2uDJgz98eRin9F3d4AaABAg</t>
  </si>
  <si>
    <t>@silviarodriguez8272</t>
  </si>
  <si>
    <t>UCxMascgPgDebyrXqsC_6eqA</t>
  </si>
  <si>
    <t>Hamas never again</t>
  </si>
  <si>
    <t>UgwUqmHC_WsDWHHBe214AaABAg.9yr-0sv3rtM9yr8U6nGrV0</t>
  </si>
  <si>
    <t>@Julio1891-hk8el</t>
  </si>
  <si>
    <t>AM ISRAEL JAI 🇺🇾❤️🇮🇱</t>
  </si>
  <si>
    <t>UgzfE1tXgb8ncitsDIl4AaABAg</t>
  </si>
  <si>
    <t>@LucyAlba-ns5vu</t>
  </si>
  <si>
    <t>UCLk1gWUbuzrmnUwVNK3vL_A</t>
  </si>
  <si>
    <t>EL PODEROSO DE ISRAEL GUARDE Y PROTEJA A SUS SOLDADOS FDI Y DERROTE A SUS ENEMIGOS .</t>
  </si>
  <si>
    <t>UgzOF55RIQPQvBLVvDJ4AaABAg.9yqqTJsCdVY9yqzWO1Rksl</t>
  </si>
  <si>
    <t>@BlancaHernandez-tx3ij</t>
  </si>
  <si>
    <t>YO ESTARE CONFIADO EN EL SEÑOR DE LOS EJERCITOS,  DIOS DE ISRAEL  ETERNAMENTE Y PARA SIEMPRE AMEN AMEN</t>
  </si>
  <si>
    <t>UgwkixVKwDzrq4WTxtZ4AaABAg</t>
  </si>
  <si>
    <t>@magaritoperez5922</t>
  </si>
  <si>
    <t>UCjMWXliu6Z0PG95SPl4_Faw</t>
  </si>
  <si>
    <t>ISRAEL, USTEDES cuentan con LO MEJOR, LOS ESCUADRONES DEL DIOS VIVIENTE. LEVANTAMOS LA MANO DE MOISÉS PARA QUE LA BATALLA LA GANEN USTEDES.</t>
  </si>
  <si>
    <t>UgwThx8zv6pX0ikAD6B4AaABAg.9yqVk11WMuE9yqdsjlkOMs</t>
  </si>
  <si>
    <t>@claudiocrispens5821</t>
  </si>
  <si>
    <t>CÓMO EL IMPERIO DEL MAL MALVADO Y SATÁNICO USURPADOR MOSCOVITA?🤔</t>
  </si>
  <si>
    <t>Ugz_BNCtE2am_heiILx4AaABAg</t>
  </si>
  <si>
    <t>@eliasrz4784</t>
  </si>
  <si>
    <t>UCEIIIAtbx84hLBwbja1y9Uw</t>
  </si>
  <si>
    <t>DIOS DE ISRAEL AYUDA SIEMPRE A ISRAEL Y PON SUS ENEMIGOS EN BANDEJA DE ORO, PARA SUFRIR TU IRA, AMEN, ISRAEL SIEMPRE VIVA POR TODOS LOS SIGLOS DE SIGLOS AMEN. DIOS SIEMPRE DE LA VICTORIA AL PODEROSO DE ISRAEL</t>
  </si>
  <si>
    <t>UgwzdVc6-fLZ2cbN3AJ4AaABAg</t>
  </si>
  <si>
    <t>@jesusmerinolopez138</t>
  </si>
  <si>
    <t>UCCdGa4IKAtAG2CGdzBR-olQ</t>
  </si>
  <si>
    <t>CULPABLE GEORGE SOROS FINANCIANDO CON 14 MILLONES A HAMAS</t>
  </si>
  <si>
    <t>Ugy3sfe9LDUAR8s_Abp4AaABAg</t>
  </si>
  <si>
    <t>@jacquelinechavez1027</t>
  </si>
  <si>
    <t>UCRSZOVO2Kz_kWfiq5As0S6w</t>
  </si>
  <si>
    <t>JEHOVÁ DE LOS EJÉRCITOS PELEA POR SU PUEBLO ISRAEL TIERRA SANTA 🇮🇱🤍🇮🇱🤍🇮🇱🤍🇮🇱🤍🇮🇱🤍🇮🇱🤍🇮🇱🤍</t>
  </si>
  <si>
    <t>UgxnRmIg6Eyp3488gWp4AaABAg.9yq1p3oQYZN9yqXxnaA3wr</t>
  </si>
  <si>
    <t>@miguelcano6396</t>
  </si>
  <si>
    <t>@@ElHater-hb4hz  se informa mal :/</t>
  </si>
  <si>
    <t>UgzmVT64TDyJ9ocHYnR4AaABAg</t>
  </si>
  <si>
    <t>@gallinarabiosa</t>
  </si>
  <si>
    <t>UCIKcIjw9CRZC1g0r6JihKJw</t>
  </si>
  <si>
    <t>hh ss</t>
  </si>
  <si>
    <t>UgxsJy5UPVcsIsONiQ14AaABAg.9ypzpNjLekk9yqRw1eLqyZ</t>
  </si>
  <si>
    <t>@luisagonzalez1460</t>
  </si>
  <si>
    <t>​@@cinsausti6218LEE LA BIBLIA PARA QUE SEPAS COMO DIOS CUIDA ÉSA NACION.
SE TE OLVIDÓ SALMOS 121?
NO SE DUERME NI DORMIRA QUIEN GUARDA ISRAEL.
ZACARIAS CAP 2:8 QUIEN TOCA ISRAEL TOCA LAS NIÑAS DE LOS OJOS DE DIOS..LEELO.</t>
  </si>
  <si>
    <t>UgxsJy5UPVcsIsONiQ14AaABAg</t>
  </si>
  <si>
    <t>@mariasuarez2859</t>
  </si>
  <si>
    <t>UC8rRMjJq6smUEL9VBn7ISOw</t>
  </si>
  <si>
    <t>Israel 🇮🇱  DIOS con ustedes siempre....DIOS PROTEGE A SU PUEBLO Y AL MUNDO DE HAMAS!
 LO PEHOR QUE HA ENGENDRADO SATANÁS!
PERO DIOS CUIDA DE SU PUEBLO SIEMPRE..... AMÉN</t>
  </si>
  <si>
    <t>UgxtX-qmd2op3QkLj2Z4AaABAg.9ypysg0t7Ck9ypz_FP0M5p</t>
  </si>
  <si>
    <t>@user-ou8lt5ji1l</t>
  </si>
  <si>
    <t>YO CLAMÓ A DIOS POR TÍ ISRAEL Y MUCHOS CATÓLICOS Y CRISTIANOS EN EL MUNDO ENTERO, TIENES LS COBERTURA DE DIOS, FUERZA, FÉ, ISRAEL, TÚ ESTÀS EN LA RAZÓN, TU SI ESTÁS HACIENDO BIEN LAS COSAS.</t>
  </si>
  <si>
    <t>Ugxv0BTmYvQP4l_l6LZ4AaABAg</t>
  </si>
  <si>
    <t>@imeldagonzalez7661</t>
  </si>
  <si>
    <t>UCozs7oBo6RyD6nBtOMxiX2Q</t>
  </si>
  <si>
    <t>SR.JESÚS PROTEGE A TU PUEBLO ISRAEL 🇮🇱, AMÉN 🙏🙏🙏</t>
  </si>
  <si>
    <t>Ugz7lJrzn8IMQ0aLr1x4AaABAg.9ypvK9cdCkp9yq1gzADjtu</t>
  </si>
  <si>
    <t>@mathiasyrex5491</t>
  </si>
  <si>
    <t>​@@antoniolear4475🏳️‍🌈🤨?</t>
  </si>
  <si>
    <t>UgzA1i5VlDk6XKeIzMh4AaABAg</t>
  </si>
  <si>
    <t>bxnNtp2qSlM</t>
  </si>
  <si>
    <t>@budikurniawan4920</t>
  </si>
  <si>
    <t>UCiJdBzA_UBOWEnladeOKgOQ</t>
  </si>
  <si>
    <t>UgyBG3kgKn4mbOobKgN4AaABAg</t>
  </si>
  <si>
    <t>@herinosantoso</t>
  </si>
  <si>
    <t>UCA9dPMWX_Ft1a89OrAFonjg</t>
  </si>
  <si>
    <t>MAMMMMPOESSSS AMPE NERAKAA LO😂😂😂😂😂</t>
  </si>
  <si>
    <t>Ugx4rzAveUl5frPqXUh4AaABAg</t>
  </si>
  <si>
    <t>QmMlehD6HNQ</t>
  </si>
  <si>
    <t>@devnull303</t>
  </si>
  <si>
    <t>UCqofY_wm-ldJ23-nLDfxeCw</t>
  </si>
  <si>
    <t>Absolutely evil.</t>
  </si>
  <si>
    <t>UgyDObRNu9juK0dD9pd4AaABAg.9xsndcrUa5p9xsq0_kSwQC</t>
  </si>
  <si>
    <t>@mohammadanasstariq6271</t>
  </si>
  <si>
    <t>Why would they not return to their homes 
Which are even broken?</t>
  </si>
  <si>
    <t>UgxhW7Jvch0UJmdmEd54AaABAg</t>
  </si>
  <si>
    <t>@johnssmith8601</t>
  </si>
  <si>
    <t>UCwCSvOc4B3ro2JOVBY3SKFA</t>
  </si>
  <si>
    <t>Oh God please do something against this Access of Evil called israel</t>
  </si>
  <si>
    <t>UgyDObRNu9juK0dD9pd4AaABAg.9xsndcrUa5p9xsz3DIrN1m</t>
  </si>
  <si>
    <t>@sadiamohamed15</t>
  </si>
  <si>
    <t>More than 1.5 million people have no homes, its cold and rain,,Refugee camps are full and bombing, God will bring them justice soon Insha Allah.</t>
  </si>
  <si>
    <t>Ugyuac0nSGXvMIyYNIh4AaABAg</t>
  </si>
  <si>
    <t>@durudadlani1931</t>
  </si>
  <si>
    <t>UCXzIs2xI41_r4prJxn4GqHQ</t>
  </si>
  <si>
    <t>Why has Palestine been under Occupation for so long?</t>
  </si>
  <si>
    <t>UgwzwBR9MQXHnP3HwR14AaABAg</t>
  </si>
  <si>
    <t>@CYRUS313</t>
  </si>
  <si>
    <t>UCT1VMFZJxO0xXgjsU6WzYVQ</t>
  </si>
  <si>
    <t>War crime against humanity</t>
  </si>
  <si>
    <t>UgzRxEVe-CLrTXyx0IJ4AaABAg</t>
  </si>
  <si>
    <t>@alexishrynczyszyn568</t>
  </si>
  <si>
    <t>UCmVEEkaSeNtRyaYYYWWFxQg</t>
  </si>
  <si>
    <t>Absolute disgrace to humans everywhere and especially those who sacrificed everything in world war two fighting against fascism, Israel is a disgrace to humanity along with all its supporters</t>
  </si>
  <si>
    <t>Ugz3j5EgDgUHaSB3XDB4AaABAg</t>
  </si>
  <si>
    <t>@rajesh_624</t>
  </si>
  <si>
    <t>UC1VoPS7EhLYYTUp5kfBH8wg</t>
  </si>
  <si>
    <t>Sickening atrocity</t>
  </si>
  <si>
    <t>UgwMY4DxX9bKqD3gWKt4AaABAg</t>
  </si>
  <si>
    <t>@fuadashraf870</t>
  </si>
  <si>
    <t>UCi_z1e15L6Pv9PnAKf0eSdQ</t>
  </si>
  <si>
    <t>Arabs aren't Muslim. They're just slave of netanyahu</t>
  </si>
  <si>
    <t>UgyDObRNu9juK0dD9pd4AaABAg.9xsndcrUa5p9xt2tqk7xil</t>
  </si>
  <si>
    <t>@wymmyw8744</t>
  </si>
  <si>
    <t>before making any zioniphile comments.. look at the stats worldwide.. then use your juish brain and think.. think hard.. "are they supporting us or are they really hates us". then invest big on gharqad..</t>
  </si>
  <si>
    <t>UgxdwV3KHV3Kv_2v1NZ4AaABAg</t>
  </si>
  <si>
    <t>@saafilbhat</t>
  </si>
  <si>
    <t>UCnHrl8aequvN8nQCClFdpPg</t>
  </si>
  <si>
    <t>Ugwwx43iZQTN4PvcKY14AaABAg</t>
  </si>
  <si>
    <t>@arfansamudra9667</t>
  </si>
  <si>
    <t>UCAQvR7hi46JcQNIAipx1Q5g</t>
  </si>
  <si>
    <t>Gazans are the toughest people in the world✊✊✊🇵🇸🇵🇸🇵🇸</t>
  </si>
  <si>
    <t>Ugz2UaEPfqpc05BcmBF4AaABAg</t>
  </si>
  <si>
    <t>@shazrinsk</t>
  </si>
  <si>
    <t>UCdxk33TzOxU7zBzrV9Kk8wA</t>
  </si>
  <si>
    <t>Allahuakbar...😢pls pls Allah ..help them</t>
  </si>
  <si>
    <t>UgwNrxwstWf6_qTGGlR4AaABAg</t>
  </si>
  <si>
    <t>@nyagakjok</t>
  </si>
  <si>
    <t>UCnblxOHeUho837c0mGAv8qA</t>
  </si>
  <si>
    <t>Ceasefire now it very sad people of Gaza are dead everyday</t>
  </si>
  <si>
    <t>UgzIx7Qj_LiBeHdmtk54AaABAg.9xt03dYDyns9xt3FcCzSnv</t>
  </si>
  <si>
    <t>@SCBotanicals</t>
  </si>
  <si>
    <t>You have no shame ?</t>
  </si>
  <si>
    <t>UgzIx7Qj_LiBeHdmtk54AaABAg</t>
  </si>
  <si>
    <t>@rejugeorge2863</t>
  </si>
  <si>
    <t>UCJFFMbueouJ5mhOu9x-2nMg</t>
  </si>
  <si>
    <t>Hamas knew this would happen, still they did it 😢😢😢😢😢😢</t>
  </si>
  <si>
    <t>UgxpDEUZgw9TD4gdYGx4AaABAg</t>
  </si>
  <si>
    <t>@Jasper2023i</t>
  </si>
  <si>
    <t>UCX6Zqg9vT8MIMuKX55w7NwQ</t>
  </si>
  <si>
    <t>What wickedness</t>
  </si>
  <si>
    <t>Ugxi-BLRzWrVcvpWdZ54AaABAg</t>
  </si>
  <si>
    <t>❤ Allah with you 🥺 my brother and sister free Palestinians pls ceasefire now</t>
  </si>
  <si>
    <t>UgyDObRNu9juK0dD9pd4AaABAg.9xsndcrUa5p9xso-5b3yfQ</t>
  </si>
  <si>
    <t>@astaghfirullah4406</t>
  </si>
  <si>
    <t>why wouldn't they return to THEIR  homes.?</t>
  </si>
  <si>
    <t>UgxwQzXy3XUM9UXpU314AaABAg</t>
  </si>
  <si>
    <t>@aliciaconcannon8457</t>
  </si>
  <si>
    <t>UCfIeP6RyJ9ymNgOAaiiNCGQ</t>
  </si>
  <si>
    <t>To think that America and other evil countries are supporting and helping this carnage. Unthinkable evil.</t>
  </si>
  <si>
    <t>UgwRhqkQyWixhbu1KAV4AaABAg</t>
  </si>
  <si>
    <t>@rob1699</t>
  </si>
  <si>
    <t>UCdIG2rt06HZaTa2XxNIPWRA</t>
  </si>
  <si>
    <t>Be forever grateful because u can be dealing what Gazans are dealing with from morning to night 😢So sad that this is happening to them</t>
  </si>
  <si>
    <t>Ugw49thBq9mRwyzyTTZ4AaABAg</t>
  </si>
  <si>
    <t>@Imrankhan-cl6qg</t>
  </si>
  <si>
    <t>UCxToQMNZDln3wQrWxdBmdLw</t>
  </si>
  <si>
    <t>Real face of israel 😡😡😡</t>
  </si>
  <si>
    <t>UgzrBYdsF31HZdxOmIF4AaABAg</t>
  </si>
  <si>
    <t>Absolutely horrifying, nobody should experience this</t>
  </si>
  <si>
    <t>Ugx8HIpDsrIve7s5mTp4AaABAg</t>
  </si>
  <si>
    <t>UClsevNBkf19UuPJ7EzjVogg</t>
  </si>
  <si>
    <t>Prophet of jews Mozes: "Don't kill!".
Netanyahu: "Kill!"
Not every European was Nazi in WWII.
Not every Jew is a Zionist. 
But Netanyahu a narcissistic psychopath.
Love to all moslims, christians, jews, other believers ans non-believers who are for humanity. 
#FreePalestine
#StopGenocidePalestinians</t>
  </si>
  <si>
    <t>UgwO6FQZMaQmduc8kex4AaABAg</t>
  </si>
  <si>
    <t>@t6f</t>
  </si>
  <si>
    <t>UC1BFiD5DGLC0HTyrtQOQGuQ</t>
  </si>
  <si>
    <t>Barbarism at its finest</t>
  </si>
  <si>
    <t>UgwdOj2cW3S3cFif8R14AaABAg.9xsnqReWdP69xtKPZAin97</t>
  </si>
  <si>
    <t>@TheWarrior-hj8vv</t>
  </si>
  <si>
    <t>Hudhayfah ibn Al-Yaman reported: The Prophet, peace and blessings be upon him, said, “By the one in whose hand is my soul, you must enjoin good and forbid evil, or else Allah will soon send punishment upon you. Then, you will call upon Allah and it will not be answered for you.”
Source: Sunan al-Tirmidhī 2169
Grade: Sahih (authentic) according to Ahmad Shakir</t>
  </si>
  <si>
    <t>Ugzi2Yljfl_KQJ-pcf14AaABAg.9xsz-E59HD09xtNiVNHQh2</t>
  </si>
  <si>
    <t>@althaf5991</t>
  </si>
  <si>
    <t>​@@TheWarrior-hj8vvEven US politicians are in threat of honey trap from isreal</t>
  </si>
  <si>
    <t>UgwdOj2cW3S3cFif8R14AaABAg</t>
  </si>
  <si>
    <t>UC2p_5bxYbltktsEHlZqqgKw</t>
  </si>
  <si>
    <t>O Allah, help them.</t>
  </si>
  <si>
    <t>Ugz_iADswpyZRZ1xnyJ4AaABAg</t>
  </si>
  <si>
    <t>@liaqatkhan7850</t>
  </si>
  <si>
    <t>UCR5Al44BCJRRKX9F97FfSIg</t>
  </si>
  <si>
    <t>The transgenders OR MUKHANAS OF,( Saudis _ Jordanians _ UAE_PAKISTANIES_ TURKISH _ INDONESIA_ MALAYSIA _  WATCHING THE ATROCITIES COMMITTED BY  ISRAEL IN DAY LIGHT BUT THESE COWERD MUSLIM COUNTRURS NOT TKING ANY ACTION AND SEE PALASTENUAN BOMB DAY AND NIGHT.WHAT A SHAME FULL BEHAVIOUR.THEY THINK THEY GOING TO LIVE FOR 1000 YEARS  .NAY ALLAH SENT HIS CURSE ON THESE  MUSLIM COUNTRUES ,WOH WATCHING PALASTENIAN MEN ,WOMEN AND CHILDREN GETTING SLOUGHTETS.AND THEY ARE WATCHING IT ,LIKE ITS NOT REAL ITS A MOVIE.</t>
  </si>
  <si>
    <t>UgyDObRNu9juK0dD9pd4AaABAg.9xsndcrUa5p9xszlnMezvR</t>
  </si>
  <si>
    <t>@theaconite1400</t>
  </si>
  <si>
    <t>People at hospitals often aren't capable of fleeing for their lives. Telling them to leave and not return doesn't magically heal them. Besides where are they supposed to go? This is their community. They have no where to go. Forcing them to leave is ethnic cleansing.</t>
  </si>
  <si>
    <t>Ugw1tG9NxU-BMJh2Hnd4AaABAg</t>
  </si>
  <si>
    <t>CPpScg3-XHU</t>
  </si>
  <si>
    <t>@d35p0</t>
  </si>
  <si>
    <t>UCTXO_fLQL-7FjfJjPxdJEzg</t>
  </si>
  <si>
    <t>Seriously Israel has got to stop</t>
  </si>
  <si>
    <t>Ugw8xSja_tFX3vrZw-V4AaABAg</t>
  </si>
  <si>
    <t>😂😂😂😂I see this guy everywhere sometimes in a coffin pretending he is dead.</t>
  </si>
  <si>
    <t>UgxZiuwRcgxkrYLbL014AaABAg.9yWp0YiB8149yZ3JDMKOXj</t>
  </si>
  <si>
    <t>@guestaccount8038</t>
  </si>
  <si>
    <t>@@TanKer-BD nope human rights are not given to everybody it can be only bought by those who possess wealth and power.
Even doctors don't treat human beings unless they get paid by the patient to do surgery.
Free medical services are almost non existent even in 1st world countries.
You buy human rights for yourselves.
Nothing's for free
Either you buy human rights or if you can't buy your human rights you fight for it.</t>
  </si>
  <si>
    <t>UgxYYIJ7p7y1go2ahJt4AaABAg</t>
  </si>
  <si>
    <t>@umarjjjohan850</t>
  </si>
  <si>
    <t>UCitq5USXVxFEJX445BMymUg</t>
  </si>
  <si>
    <t>Alhamdulillah Malaysia does not have diplomatic relations with Israel and does not recognise its statehood.</t>
  </si>
  <si>
    <t>UgxBCE3nqPv0MdvRNnV4AaABAg.9yXyyPvTrpp9yY5cBey_zT</t>
  </si>
  <si>
    <t>@angrybordpro_gaming3443</t>
  </si>
  <si>
    <t>And would israel stop oppressing Palestine if hamas didnt attack them?</t>
  </si>
  <si>
    <t>UgwkjtMIzUb587WC86F4AaABAg</t>
  </si>
  <si>
    <t>@erizabesu87</t>
  </si>
  <si>
    <t>UC41ddxfcvI-CgEsRghivq0w</t>
  </si>
  <si>
    <t>May Allah protect all innocent people 🙏🏼</t>
  </si>
  <si>
    <t>UgzaYZmtAbQgMngUvXB4AaABAg</t>
  </si>
  <si>
    <t>What caused these attacks and why?</t>
  </si>
  <si>
    <t>Ugzqh5FBJAO7JD_k5uR4AaABAg</t>
  </si>
  <si>
    <t>@balabiott1</t>
  </si>
  <si>
    <t>UC5UrQnrqLj-E27Iztrdr-ZQ</t>
  </si>
  <si>
    <t>Tell Hamas to stop hiding in hospitals</t>
  </si>
  <si>
    <t>Ugw0PDd29tnjh-qI_N14AaABAg</t>
  </si>
  <si>
    <t>@Alisaif001</t>
  </si>
  <si>
    <t>UC8GoVn9F2pqzsiTSQjD9Xug</t>
  </si>
  <si>
    <t>UgyLob5BCQAUio9YmuN4AaABAg</t>
  </si>
  <si>
    <t>@tabasumkhan9469</t>
  </si>
  <si>
    <t>UCsG0TRQmErmiTRv7JdJUAgw</t>
  </si>
  <si>
    <t>Only their faith keeps them grounded. They know there’s a hereafter and only God will give them justice on that great Day .
As for me I feel so faint just watching. It’s as if a little of me dies watching them . Such a amazing nation. ❤❤❤❤❤❤❤❤❤❤❤❤❤❤❤❤</t>
  </si>
  <si>
    <t>UgxIklC9OSRMheBDV9t4AaABAg.9yXEm5DaNm49yaicDs0C8O</t>
  </si>
  <si>
    <t>@smuggop  lol it's like u those type of Christians that forget Jesus is the God of the OT 🤣😂Man fear is the beginning of wisdom 😉. Love u ❤️</t>
  </si>
  <si>
    <t>UgzVpWsWgiKBs653CNd4AaABAg.9yXOlYyBXg59yZ_fVq1uhs</t>
  </si>
  <si>
    <t>@bouchra_em</t>
  </si>
  <si>
    <t>Stand against you government if you’re really willing to help</t>
  </si>
  <si>
    <t>Ugy5ENbi-jbyngGjEZ94AaABAg.9yY3NAZ1t789yYH0z5Xtjr</t>
  </si>
  <si>
    <t>@UMMH2000</t>
  </si>
  <si>
    <t>The lands were historically the Jews first. It was Judea then the Romans renamed it. The Jews had 12 tribes.
The same way American land belongs to the Native Americans first and is still theirs. If the Native Americans would diplomatically take it back, then we would have to leave because the land is rightfully theirs.</t>
  </si>
  <si>
    <t>UgxcfTt5fB8bH1EMmKN4AaABAg</t>
  </si>
  <si>
    <t>Freedoms for Palestine 🇵🇸</t>
  </si>
  <si>
    <t>Ugzr8IaCivHRCs6ASxV4AaABAg.9yWo2TN5-u-9yYlBnUtZLJ</t>
  </si>
  <si>
    <t>@mandarina5199</t>
  </si>
  <si>
    <t>@@SmubilZhunt I do, its happening rn, abdools paying for 7th oct</t>
  </si>
  <si>
    <t>UgygXT7yEcganiLZIL14AaABAg.9yXH962sWwz9yYOxMJxvQy</t>
  </si>
  <si>
    <t>@Ngthan123</t>
  </si>
  <si>
    <t>@@lindayahya7705 Linda hunnie, I can find "experts" to prove any silly point of view on the internet, it doesn't mean im right.
Simply put it isn't a text book definition of genocide, because you need to understand INTENT. Israel is targeting military targets (HAMAS) first, it just so happens that HMS is fighting out of civilian infrastructure and civilians are collateral which sucks. Its been like that for a millenia and is common with all the conflicts in that region. 
If you want to virtue signal, what Israel is doing is Ethnic Cleansing, with the displacement of the Palestinian people. 
Good Day</t>
  </si>
  <si>
    <t>Ugzn1EwnQ_IbO8m-KhN4AaABAg</t>
  </si>
  <si>
    <t>@Alex-dg5gb</t>
  </si>
  <si>
    <t>UCY1YisyREp1AuK65GVXiTtQ</t>
  </si>
  <si>
    <t>This is so wrong. Evil world we live in.  I am heartbroken.</t>
  </si>
  <si>
    <t>UgxIIdRnYc7XxL9Qrtp4AaABAg</t>
  </si>
  <si>
    <t>UCpBJ2l-PwrD-pdo2iS7rLwQ</t>
  </si>
  <si>
    <t>Liers, stop building terror bases under hospitals</t>
  </si>
  <si>
    <t>UgwYsEc37uhITt3O0A14AaABAg</t>
  </si>
  <si>
    <t>@tokzahraazahraa1648</t>
  </si>
  <si>
    <t>UCfA9-TEZFc2Eih6I88BZhhQ</t>
  </si>
  <si>
    <t>Ya Allah ❤stop Al this Violence</t>
  </si>
  <si>
    <t>UgwR_zzYm3lxLkrnmb94AaABAg</t>
  </si>
  <si>
    <t>@bayarmaadagva9111</t>
  </si>
  <si>
    <t>UC7G-ali7vl-Ufwh54E00vig</t>
  </si>
  <si>
    <t>Free palistine from mongol may allah save you palistine stay safe brothers and sisters❤</t>
  </si>
  <si>
    <t>UgxZiuwRcgxkrYLbL014AaABAg.9yWp0YiB8149yXs9xQF9zm</t>
  </si>
  <si>
    <t>@retardomilos982</t>
  </si>
  <si>
    <t>​@@faikerdogan2802using that same logic, if Hamas were under you in a bunker or under Biden would they still bomb? You say Hamas is smart, the same can't be said for you. Go back to school and stay in, it's too early for you to give your biased statements.</t>
  </si>
  <si>
    <t>UgzWnbupkMsOI4K35F54AaABAg</t>
  </si>
  <si>
    <t>@Alrukitaf</t>
  </si>
  <si>
    <t>UCFmHVRS7187RtK7-ktpdC5A</t>
  </si>
  <si>
    <t>Not called a war crime by those who are war criminals themselves.</t>
  </si>
  <si>
    <t>UgwpJ8cbYj1hvb-wHnl4AaABAg</t>
  </si>
  <si>
    <t>@ellisgreen1479</t>
  </si>
  <si>
    <t>UCUMcp2YDNQwumpAplXNPu7A</t>
  </si>
  <si>
    <t>Lol iv seen video evidence of HAMAS fighting from said hospitals???</t>
  </si>
  <si>
    <t>UgxTc5O-tsMmXoQNeUt4AaABAg.9yWdcr1vy1A9yztR0Q7eLD</t>
  </si>
  <si>
    <t>@kathleenjamieson1914</t>
  </si>
  <si>
    <t>​@@wisdomhere26I am revert muslim .I would fight for anyone safety</t>
  </si>
  <si>
    <t>Ugyhk-utPP8nZb5PpoB4AaABAg</t>
  </si>
  <si>
    <t>@Not_anemo</t>
  </si>
  <si>
    <t>UC3VlUqUt9Ch2SvNmLwn5THw</t>
  </si>
  <si>
    <t>How coward can some1 be attacking to hospitals .</t>
  </si>
  <si>
    <t>UgzFDMyXxL1z2tTIEER4AaABAg.9yXCyBzODRY9yppPxg6X1o</t>
  </si>
  <si>
    <t>@@Zenxth17 1948? yep you're right, and they won, so move on and make peace? lol</t>
  </si>
  <si>
    <t>UgygXT7yEcganiLZIL14AaABAg.9yXH962sWwz9yXNKKOh64z</t>
  </si>
  <si>
    <t>@azimfitri1879</t>
  </si>
  <si>
    <t>​@@phun1901why? 🤔</t>
  </si>
  <si>
    <t>UgzpjL9PfZ5wGuNxE-l4AaABAg</t>
  </si>
  <si>
    <t>@saifalikhan9221</t>
  </si>
  <si>
    <t>UCnsepxjbkr1E8PDaM_uGhLA</t>
  </si>
  <si>
    <t>Shame on u Israel and usa</t>
  </si>
  <si>
    <t>Ugx3AtFKtKOhrUwtf_J4AaABAg</t>
  </si>
  <si>
    <t>@farrasya7428</t>
  </si>
  <si>
    <t>UCOe9TCaU-3FqfnROIKuLyyg</t>
  </si>
  <si>
    <t>Hasbunallah wanekmal wakel. They are human like us. They should not treat like this</t>
  </si>
  <si>
    <t>UgxTc5O-tsMmXoQNeUt4AaABAg.9yWdcr1vy1A9yYtydJAtxi</t>
  </si>
  <si>
    <t>@shahinamushthaque4913</t>
  </si>
  <si>
    <t>Not only god
I will also never forget</t>
  </si>
  <si>
    <t>UgzaHC8r6gJ_OF-1FjZ4AaABAg</t>
  </si>
  <si>
    <t>Wf48WT2ceXM</t>
  </si>
  <si>
    <t>Zionist just want to denied Palestinians for medical thats the fact. Thats why they keep make lies about hamas and weapons at hospitals and bombing it. Is it logic during war keep weapons in hard place to reach. Try hard to lies the world.</t>
  </si>
  <si>
    <t>Ugy5NNRcclKOOrLENt94AaABAg</t>
  </si>
  <si>
    <t>@dinogodoy4777</t>
  </si>
  <si>
    <t>UCx89Xg55uWvaOxvu6qvUV7g</t>
  </si>
  <si>
    <t>So, that is how you protect the Hamas terrorist organization.  Even the doctors themselves are members of this terroristic act.</t>
  </si>
  <si>
    <t>Ugya5dyfgPFPSyrd-SN4AaABAg.9yQgcDEOxWR9ySorrTGxj9</t>
  </si>
  <si>
    <t>@esmerablay4950</t>
  </si>
  <si>
    <t>😢😢😢😢😢😢😢😢😢😢😢😢😢😢the international organization us failing again.</t>
  </si>
  <si>
    <t>UgzYKXQaKWCSs-GJLjJ4AaABAg</t>
  </si>
  <si>
    <t>@bobgonzo3944</t>
  </si>
  <si>
    <t>UCMqr_8gpYIoNMEaXwa0vFaQ</t>
  </si>
  <si>
    <t>God bless Israel and all of it's people! Amen.</t>
  </si>
  <si>
    <t>UgwMakuwI8Zf7b48nah4AaABAg.9yQWBHCrOgQ9yQkjYIghlr</t>
  </si>
  <si>
    <t>@dynamatrix1245</t>
  </si>
  <si>
    <t>I feel the same way about pro palestinian media.</t>
  </si>
  <si>
    <t>UgwOsGOAdPx9CoW8VK54AaABAg</t>
  </si>
  <si>
    <t>@chillville2938</t>
  </si>
  <si>
    <t>UCXNo8dQp7dI9R66gu24Ya6g</t>
  </si>
  <si>
    <t>Broo they had mp40s, lmao those are old soviet stock piles. Thats not iran. Thats directly from russia lol</t>
  </si>
  <si>
    <t>Ugz8M-wJbvsWg9SSdsF4AaABAg</t>
  </si>
  <si>
    <t>@Indianb2014</t>
  </si>
  <si>
    <t>UCm6xXAFYVI49BW8AOLVwhUw</t>
  </si>
  <si>
    <t>Peaceful community spreading peace........😂😂</t>
  </si>
  <si>
    <t>UgxbHsuESFpSS4f9_1F4AaABAg</t>
  </si>
  <si>
    <t>@danielomokwo9118</t>
  </si>
  <si>
    <t>UCBwj3kjNsWSe0fk_VSSlH0w</t>
  </si>
  <si>
    <t>Who is verifying all these report. Guys think! use your head. Israeli military are sending out these videos and there is no independent body to confirm whether it is true or not. Don't believe everything.</t>
  </si>
  <si>
    <t>UgzGl2nP__PjD58nc5N4AaABAg</t>
  </si>
  <si>
    <t>@ravindranaveeramali502</t>
  </si>
  <si>
    <t>UCoZRsBdaPFItaJuI9xja3bQ</t>
  </si>
  <si>
    <t>So many country spend hor plastine hospital .No all know ready fir what what they spend and built the hospital.</t>
  </si>
  <si>
    <t>Ugz0FWDmPkP0K7sBp6V4AaABAg</t>
  </si>
  <si>
    <t>@majedmerhi3332</t>
  </si>
  <si>
    <t>UC7kgVjHmSl1g1fq-tWlm62g</t>
  </si>
  <si>
    <t>No one believes Israel anymore.</t>
  </si>
  <si>
    <t>Ugy-8o_sN7aOPoNmU0N4AaABAg</t>
  </si>
  <si>
    <t>@habbeebadewunmy9107</t>
  </si>
  <si>
    <t>UCthI-M0gcqhVDez-q4zonTw</t>
  </si>
  <si>
    <t>This is so unprofessional. Only a gullible person will believe this. This is just to justify the killing of innocent civilians</t>
  </si>
  <si>
    <t>UgwRpTXckIiCgeU78154AaABAg</t>
  </si>
  <si>
    <t>@godkiller0000</t>
  </si>
  <si>
    <t>UCsTI84vt_a_T66Ws_isXN5g</t>
  </si>
  <si>
    <t>pissful community spreading peace😂😂😂</t>
  </si>
  <si>
    <t>Ugz4fA_GHeXrDjuz1Ct4AaABAg</t>
  </si>
  <si>
    <t>@softsoftbby8013</t>
  </si>
  <si>
    <t>UC1nmRZfRreeo8TOulwEjgmg</t>
  </si>
  <si>
    <t>We are tired with this propaganda</t>
  </si>
  <si>
    <t>UgwSD4SYpQo115YSGWh4AaABAg.9yQkKD-rlsD9yQmgFlHE0i</t>
  </si>
  <si>
    <t>@johntamondong4054</t>
  </si>
  <si>
    <t>U should have brought TV MEDIA so they will also REPORT on MEDIA. COVERAGES. 
Much better, IF u have U.N. REPORTORIAL TEAMS who will ANNOUNCE IT LIVE( "F" this is really TRUE )</t>
  </si>
  <si>
    <t>UgyRKNaPPJowhLoicwd4AaABAg</t>
  </si>
  <si>
    <t>@deliagroer2613</t>
  </si>
  <si>
    <t>UC72jK3BCDWolJ0Mm2yWomVQ</t>
  </si>
  <si>
    <t>I am so sick of the world turning a blind eye to the atrocities of Hamas and their supporters.  😡</t>
  </si>
  <si>
    <t>Ugwc43obEiGmHoJYUOx4AaABAg.9yRgRj1Zlcz9yUkg1mne1J</t>
  </si>
  <si>
    <t>@mig2320</t>
  </si>
  <si>
    <t>If you want see by your eyes the true Hamas terrorism  or real face of Islam  just go to Muslims country and say  something against religion then you will be  booom, vanish, 😂😂😂 search frkhonde  girl  in Afghanistan  so you see who is Hamas  and real fukin islam</t>
  </si>
  <si>
    <t>Ugwy8qrJTb816ZbyGod4AaABAg</t>
  </si>
  <si>
    <t>@terrencebowry744</t>
  </si>
  <si>
    <t>UCj7RImRP4rabWXWIWYXZQsw</t>
  </si>
  <si>
    <t>BS...still yet the ..</t>
  </si>
  <si>
    <t>UgwMmJ4eRz5l85YiUlh4AaABAg</t>
  </si>
  <si>
    <t>Stop the f…..n bullshit planting amo to blame Hamas it’s too obvious get off there land go back to Europe</t>
  </si>
  <si>
    <t>UgwBG1x1NKyvILNHbxF4AaABAg</t>
  </si>
  <si>
    <t>@kornbob2665</t>
  </si>
  <si>
    <t>UC81yXTxUJjE0aYqtss_PNZg</t>
  </si>
  <si>
    <t>ZIONIST ISRAEL IDF is WORST than Hitler's NAZIs.</t>
  </si>
  <si>
    <t>Ugyw0mN1PvpvBQjO4Dl4AaABAg</t>
  </si>
  <si>
    <t>@dahnparker8014</t>
  </si>
  <si>
    <t>UCOsZhokKneGNRCs-DCbY5eQ</t>
  </si>
  <si>
    <t>YouTube must have removed my post 🎉
anyone els ?</t>
  </si>
  <si>
    <t>UgwEtflMjWPK4KBje4l4AaABAg</t>
  </si>
  <si>
    <t>@maxmustermann9856</t>
  </si>
  <si>
    <t>UCVwi8seFHXTrdMfLbKZ9DEw</t>
  </si>
  <si>
    <t>HOLLYWOOD- Show ...</t>
  </si>
  <si>
    <t>UgxmqnPTBBrIjUsOSBl4AaABAg</t>
  </si>
  <si>
    <t>@Nation-First-</t>
  </si>
  <si>
    <t>UCyjMXh7T77v3nve_OgwhQoQ</t>
  </si>
  <si>
    <t>Nothing to surprise here..Beauty of jihad....killing humanity in the name of peaceful religion</t>
  </si>
  <si>
    <t>UgwOsGOAdPx9CoW8VK54AaABAg.9yQPO7_0EHU9yQQ3v-XCJ4</t>
  </si>
  <si>
    <t>@kaiyin3842</t>
  </si>
  <si>
    <t>And why is that surprising to you? Don’t you know Hamas leaders are BFF with Putin????? Thats why they gave Oct 7 to Putin as a birthday present!</t>
  </si>
  <si>
    <t>UgzdNMfX3eONP1VjjnJ4AaABAg.9yQKYRaZmrR9yQQ7B0Mt34</t>
  </si>
  <si>
    <t>Not everyone is paid like you. Hamas mouth piece</t>
  </si>
  <si>
    <t>UgyUpuCWkhmdGjCVP154AaABAg</t>
  </si>
  <si>
    <t>@nalenilambourdiere9620</t>
  </si>
  <si>
    <t>UCbhzzz3vre5GZyrrDNeK6Cw</t>
  </si>
  <si>
    <t>What are Israel's real intentions, in releasing this video to the public? It's a pitiful justification, for genocide. 
We all know the real reason for the genocide is Palestinian oil.</t>
  </si>
  <si>
    <t>Ugy3EkFzEt4yg7mYNRx4AaABAg</t>
  </si>
  <si>
    <t>@a_risee</t>
  </si>
  <si>
    <t>UC45RLNT9me61WlB6Upce4sA</t>
  </si>
  <si>
    <t>Do you believe that the hospital is where Hamas weapons are stored? If you believe it, *congratulations you have been PRANKED* 
*that's the idf's cunning ploy, as if they can't be blamed for bombing and attacking hospitals*</t>
  </si>
  <si>
    <t>Ugz6rN73uLuKx0hrDRl4AaABAg.9yQpWLKrKed9ySjfTw6R6M</t>
  </si>
  <si>
    <t>@junsison3648</t>
  </si>
  <si>
    <t>Correct!</t>
  </si>
  <si>
    <t>Ugz_nQm2PulblCZFGO94AaABAg</t>
  </si>
  <si>
    <t>@arwankurdi</t>
  </si>
  <si>
    <t>UCnPKdFOx16LwxM1r_L4g2Kg</t>
  </si>
  <si>
    <t>It seems to me like these soldiers are a boder patrol force, and hamas is not that desperate to hide guns in those places</t>
  </si>
  <si>
    <t>Ugyc9w73EGf60APWFdh4AaABAg</t>
  </si>
  <si>
    <t>@ebeneezer4750</t>
  </si>
  <si>
    <t>UCaY4bS_AahndvUNjtECBx-g</t>
  </si>
  <si>
    <t>UgyXqYuAtWj_mfJkwIR4AaABAg</t>
  </si>
  <si>
    <t>@aemilykhairissa</t>
  </si>
  <si>
    <t>UCJWYsut75KnHXxMosiGdLtw</t>
  </si>
  <si>
    <t>propaganda is ra hell</t>
  </si>
  <si>
    <t>UgwKFbDOwdBXNjZFNLx4AaABAg</t>
  </si>
  <si>
    <t>3cavLEV4NZc</t>
  </si>
  <si>
    <t>@sudaniridha3706</t>
  </si>
  <si>
    <t>UCdzu6tFzm5jeENRjlTNoN_A</t>
  </si>
  <si>
    <t>Alhamdulillah, free free Palestina</t>
  </si>
  <si>
    <t>UgyxrvZ4crK-JVWPv5R4AaABAg</t>
  </si>
  <si>
    <t>@kanekiikenn7657</t>
  </si>
  <si>
    <t>UCqYS441FJXIJMy2nGOIXS1A</t>
  </si>
  <si>
    <t>UgxVD5EOSnu_hfBs6AZ4AaABAg</t>
  </si>
  <si>
    <t>@jalubimantara5927</t>
  </si>
  <si>
    <t>UCyI8oo4JktrXd9QgVXRD9pQ</t>
  </si>
  <si>
    <t>TANK HARGA 5M VS ROKET 10JT</t>
  </si>
  <si>
    <t>UgxGYkPPsC7g1T9oZsF4AaABAg</t>
  </si>
  <si>
    <t>@muti_75</t>
  </si>
  <si>
    <t>UCjF11pb75aICsIxYvTXDdQg</t>
  </si>
  <si>
    <t>#freepalestine🇵🇸🇵🇸🇵🇸❤❤❤</t>
  </si>
  <si>
    <t>UgxmiRV1L4q26efEKst4AaABAg</t>
  </si>
  <si>
    <t>HASBUNALLAAHU WA NI'MAL WAKIIL 
FREE FREEDOM 🇵🇸🇵🇸🇵🇸❤️❤️❤️</t>
  </si>
  <si>
    <t>UgyM6UymFrMcbiIAlq54AaABAg</t>
  </si>
  <si>
    <t>@user-lm8rj8mu7g</t>
  </si>
  <si>
    <t>UCkgwWFZyYjADTC7tMoAep-Q</t>
  </si>
  <si>
    <t>Ugw2KoWvbrxmo8UUByN4AaABAg</t>
  </si>
  <si>
    <t>@tomigunners4662</t>
  </si>
  <si>
    <t>UCUIQ3r9IBJE4KMUAQ2vyruA</t>
  </si>
  <si>
    <t>IDF (Israel Diapers Force)</t>
  </si>
  <si>
    <t>UgwEvR3mutHJ9UX0u9h4AaABAg</t>
  </si>
  <si>
    <t>@selametjunior2644</t>
  </si>
  <si>
    <t>UCj9se1C_4mfzOtopkyL0P3A</t>
  </si>
  <si>
    <t>Ugw59zzPO4z3HZMgzCN4AaABAg</t>
  </si>
  <si>
    <t>UgxCfeG3bs7WKbwRCQ14AaABAg</t>
  </si>
  <si>
    <t>@dessynatalia6657</t>
  </si>
  <si>
    <t>UCkOWQrPsbJfl66MjOEIc7bw</t>
  </si>
  <si>
    <t>Langsung  boom.... Keren 
#freepalestine standwithpalestine 
#bravoindonesia NKRIhargamati</t>
  </si>
  <si>
    <t>UgxuVftzzjAYCqwJKbN4AaABAg</t>
  </si>
  <si>
    <t>@jalurputih</t>
  </si>
  <si>
    <t>UClgIFmckWw2p4oFw5wtC5xA</t>
  </si>
  <si>
    <t>WKWKWK SEGITU LEMAHNYA TANK MARKAVA YG DI BANGGAKN, WKWKKW BOCOR SUDAH ISRAIL LEMAH DAN TOLOL.. .. CARA PERANG MEREKA GK PAKE STRATEGI.</t>
  </si>
  <si>
    <t>UgwUBA4lPMJc0nAQTWh4AaABAg</t>
  </si>
  <si>
    <t>@Allanmuverta</t>
  </si>
  <si>
    <t>UC9xDEtZger2HYuytlTy1rAQ</t>
  </si>
  <si>
    <t>*MODIIIIIIIAR COCOTEM.... NEROKO JAHANAM KOWE COOOOOK ASUUUU*</t>
  </si>
  <si>
    <t>UgyXpvQCUb5LHYzZU4t4AaABAg</t>
  </si>
  <si>
    <t>@NurHasanah-vr1sh</t>
  </si>
  <si>
    <t>UCUfklnMmY9jLWlOU9FDr8Yg</t>
  </si>
  <si>
    <t>👍👍. free palestin</t>
  </si>
  <si>
    <t>Ugy_kYBpyyXmM5TDoy54AaABAg</t>
  </si>
  <si>
    <t>@Wayne_ichal</t>
  </si>
  <si>
    <t>UCIhr0MuMqXLhG1b4tZYw0wQ</t>
  </si>
  <si>
    <t>Mampuss...😂😂</t>
  </si>
  <si>
    <t>Ugw6dWLe73ID3Ro0-lJ4AaABAg</t>
  </si>
  <si>
    <t>@tetenchaniago4101</t>
  </si>
  <si>
    <t>UCGJbJhlzKGSiK-Kco_w52gg</t>
  </si>
  <si>
    <t>Free Palestina❤❤❤❤</t>
  </si>
  <si>
    <t>UgyBI3X7xeWQvyeXi4B4AaABAg</t>
  </si>
  <si>
    <t>@user-cn9or4wv6b</t>
  </si>
  <si>
    <t>UCSzlTW_0j5y_Q5QVHGDqHrw</t>
  </si>
  <si>
    <t>Mampussss 🎉🎉🎉🎉🎉🎉🎉</t>
  </si>
  <si>
    <t>Ugxn0O-bp5xMQxihrpN4AaABAg</t>
  </si>
  <si>
    <t>@hahahihihah8420</t>
  </si>
  <si>
    <t>UCd3_CuuT49OWKKGUMomt9xA</t>
  </si>
  <si>
    <t>Serasa main Call of Duty Modern Warfare😅</t>
  </si>
  <si>
    <t>UgzhxUXEr3yumFyT4wZ4AaABAg</t>
  </si>
  <si>
    <t>@PaosiSeehaya-pl9gz</t>
  </si>
  <si>
    <t>UC7W3RWcdliVy6Bki1_itmWA</t>
  </si>
  <si>
    <t>So it and zionis</t>
  </si>
  <si>
    <t>UgyvMrad-q26sgaxsWp4AaABAg.9yatSThXrH39yiJdzZMUI1</t>
  </si>
  <si>
    <t>@mochicircle7262</t>
  </si>
  <si>
    <t>​@@TheSaltTheSaltliat az vidionya, paus sndiri blng klo zionis israel itu teroris.</t>
  </si>
  <si>
    <t>UgyDaiFJRPXvpPDqmIZ4AaABAg</t>
  </si>
  <si>
    <t>@mustikachannel3933</t>
  </si>
  <si>
    <t>UCfhiuyqN-6M5NlHF5_0UDsw</t>
  </si>
  <si>
    <t>#freepalestine🇵🇸🇵🇸</t>
  </si>
  <si>
    <t>UgzawhyO3QFPuEIcGHV4AaABAg</t>
  </si>
  <si>
    <t>@alamchanel2297</t>
  </si>
  <si>
    <t>UCSmvew7IIVWy90e8kqd-pAQ</t>
  </si>
  <si>
    <t>IDF TENTARA PILIHAN TUHAN,
YANG DI AZAB OLEH TUHAN 😅</t>
  </si>
  <si>
    <t>UgyDk6GV7cdAwQKpIhF4AaABAg</t>
  </si>
  <si>
    <t>@falulukmaya3144</t>
  </si>
  <si>
    <t>UCzpXtIpFqlvBJ4IaI4Vv8ew</t>
  </si>
  <si>
    <t>Ugx06siGVAqdG9ATiD54AaABAg</t>
  </si>
  <si>
    <t>@user-em1ix4sy4d</t>
  </si>
  <si>
    <t>UCp6AWgWKXRfw0Oa4AJhc3Zg</t>
  </si>
  <si>
    <t>Ugy8g0swInUwuJY80Ad4AaABAg</t>
  </si>
  <si>
    <t>@heniesristanti2022</t>
  </si>
  <si>
    <t>UCiuISHCXNd1wjL3NQWEw5sg</t>
  </si>
  <si>
    <t>Alhamdulillah.....😂🎉🎉🎉
Insha Allah Palestina will be free......</t>
  </si>
  <si>
    <t>UgyLKpLZLK5qE1GEIWV4AaABAg</t>
  </si>
  <si>
    <t>@debr103</t>
  </si>
  <si>
    <t>UCkZQxBvXG16jfaLqdjygbzA</t>
  </si>
  <si>
    <t>The enemy has been slain</t>
  </si>
  <si>
    <t>UgyI4Hso9KTWGAsssuR4AaABAg</t>
  </si>
  <si>
    <t>@YF99080</t>
  </si>
  <si>
    <t>UCEzWfcm2CdFT2YMOJybyj5w</t>
  </si>
  <si>
    <t>Yesss 🔥🔥💪💪💪💪💪</t>
  </si>
  <si>
    <t>UgxF0V1DWzgXbnotNkx4AaABAg</t>
  </si>
  <si>
    <t>@hasbiabi7934</t>
  </si>
  <si>
    <t>UCc7UJqItVmDs8RRYqDrhXyg</t>
  </si>
  <si>
    <t>Freee falestine❤❤❤❤❤</t>
  </si>
  <si>
    <t>UgyvMrad-q26sgaxsWp4AaABAg.9yatSThXrH39yhEsZ8ttFA</t>
  </si>
  <si>
    <t>@aryaBima42</t>
  </si>
  <si>
    <t>​@@TheSaltTheSaltberak lo sekebon</t>
  </si>
  <si>
    <t>UgxdOzMMuiRGcMSA6V14AaABAg</t>
  </si>
  <si>
    <t>@triwahyudi7126</t>
  </si>
  <si>
    <t>UCg0L9UfDeW8vIzG1X4bVH_A</t>
  </si>
  <si>
    <t>goto the hell😅😅</t>
  </si>
  <si>
    <t>UgwCgRnWvJdiBjsrwnt4AaABAg</t>
  </si>
  <si>
    <t>@breaks8301</t>
  </si>
  <si>
    <t>UC9FlHXl3qLM5FAS72wN0Zow</t>
  </si>
  <si>
    <t>Spend it.....we are very entertained by this video.....cool</t>
  </si>
  <si>
    <t>UgwGiIjnRNmMGqROo7N4AaABAg</t>
  </si>
  <si>
    <t>_svT30QX6hE</t>
  </si>
  <si>
    <t>@sitiulfahulfah3989</t>
  </si>
  <si>
    <t>UCnRaA8jDh4ljwShA42t4yYQ</t>
  </si>
  <si>
    <t>MAKA PENJAJAHAN DI ATAS DUNIA HARUS DI HAPUSKAN KARENA TDK SESUAI DGN PERIKEMANUSIAAN DAN PRIKEADILAN free palestina 🇵🇸🇵🇸🇵🇸🕋💜💚💚</t>
  </si>
  <si>
    <t>UgzfU3RS36FMl04Kfc94AaABAg</t>
  </si>
  <si>
    <t>@ekakusuma8397</t>
  </si>
  <si>
    <t>UCeF6eQNcb9aPbif_zoewoHA</t>
  </si>
  <si>
    <t>Free PALESTINE 🇵🇸</t>
  </si>
  <si>
    <t>UgycHxVeaJKnN88jXOZ4AaABAg</t>
  </si>
  <si>
    <t>@muhammadantonputrapratama131</t>
  </si>
  <si>
    <t>UCYfAw-niQuXuLVkHvoBlImQ</t>
  </si>
  <si>
    <t>Allah huakbar, free Palestine</t>
  </si>
  <si>
    <t>Ugy60mQyvBjJ6yOwHuB4AaABAg</t>
  </si>
  <si>
    <t>@indradjunaidi6563</t>
  </si>
  <si>
    <t>UCauZUsMMVRNw7lrU9PGoBZg</t>
  </si>
  <si>
    <t>ALLAHUAKBAR ❤ FREE PALESTINE 🇯🇴</t>
  </si>
  <si>
    <t>UgxEDm6PiwWnCiNQsFF4AaABAg</t>
  </si>
  <si>
    <t>@Bella-ge2sb</t>
  </si>
  <si>
    <t>UCHsFpeEB2BZPElkbhDJGfPA</t>
  </si>
  <si>
    <t>Free Palestine 🇵🇸 please 👍</t>
  </si>
  <si>
    <t>UgxwXGvnDo_VrO7HCMZ4AaABAg</t>
  </si>
  <si>
    <t>@setiatiyati7484</t>
  </si>
  <si>
    <t>UCEbpe7uQk_rMT5qqMg3JBrA</t>
  </si>
  <si>
    <t>TEMBAK TUH. SYAITHONYAHO  . PASTI. AMAN DAMAI. PALESTINA</t>
  </si>
  <si>
    <t>UgzmndoncVdH7puP-XR4AaABAg</t>
  </si>
  <si>
    <t>@ledawahidah7345</t>
  </si>
  <si>
    <t>UC6yn0nBWqGrmWeA8Q6GALmg</t>
  </si>
  <si>
    <t># free Palestine</t>
  </si>
  <si>
    <t>Ugx0a9VYJ7vQokBWqH14AaABAg.9yIyCtj2wse9yrvIhl_vr5</t>
  </si>
  <si>
    <t>VjqmwDbD8HM</t>
  </si>
  <si>
    <t>@HOLY.EMPIRE</t>
  </si>
  <si>
    <t>@@madhumitamahato9012 Really??? But I thought they came 2000 years ago 🤔</t>
  </si>
  <si>
    <t>UgxOwjM4E3chbxrYYnp4AaABAg</t>
  </si>
  <si>
    <t>@RaadAhmed-hz1np</t>
  </si>
  <si>
    <t>UC8WoUPTSqF1Gx58v9HmkQUA</t>
  </si>
  <si>
    <t>Free Palestine matrhr faker</t>
  </si>
  <si>
    <t>UgxZxAtAUxvXWyzAoU54AaABAg.9yNbrJn7KGk9yn5mrM4Ma0</t>
  </si>
  <si>
    <t>⁠@@McoloRiforeverhe was born in Judea, the region was named Palestine 100 years after Jesus’s time due to the bar kochba revolt. The Romans changed the name to humiliate the Jewish population</t>
  </si>
  <si>
    <t>Ugzqs8demtB8i15KwdR4AaABAg.9xyhfmpITWY9yB0Xvlej2B</t>
  </si>
  <si>
    <t>@Benzema_plays1</t>
  </si>
  <si>
    <t>@@madlenahmed6343 just tell me why you cursing?</t>
  </si>
  <si>
    <t>Ugw2IjTJ3eFlX59YgpV4AaABAg</t>
  </si>
  <si>
    <t>@mohamadgaming5415</t>
  </si>
  <si>
    <t>UCNn3cCvmB-aTkg7PppYP2qQ</t>
  </si>
  <si>
    <t>Not Realistic Events in this video, Israel has Captured small amount of land in the border between gaza and Israel but nothing else, They did not Separate them.</t>
  </si>
  <si>
    <t>UgxZxAtAUxvXWyzAoU54AaABAg.9yNbrJn7KGk9youqZItlr6</t>
  </si>
  <si>
    <t>@McoloRiforever</t>
  </si>
  <si>
    <t>Then I'm sorry your wrong abt that,WANT PROOF?(I did this a million times and people ignored me to run away from the truth) why was gaza blocked over years? AND why where people in jail for something that they didnt do,and Jericho is the most oldest cities in the world and it's in Palestine,so palestine existed before 1948 not isreal,And my grandma even had jews next door before 1948 and even Christians and my granda was muslim,So Palestine was a country with jews and Christian's and muslims,But jesus was a jew in Palestine,That's all the proof u need,Oh and dont search google my guy read history,because google came out as soon the phones came out in 2007,if phones where here in 1948 or before then google would know,But now READ history  stupied</t>
  </si>
  <si>
    <t>UgyP9R4yFVXFUk9iCl94AaABAg.9xyRiO9zPx09y9CuT-U2ki</t>
  </si>
  <si>
    <t>@Itsjust_d237</t>
  </si>
  <si>
    <t>​@@BabuKindomyou Just need to shut up</t>
  </si>
  <si>
    <t>UgxZxAtAUxvXWyzAoU54AaABAg.9yNbrJn7KGk9yro5sCSybq</t>
  </si>
  <si>
    <t>@Nacoleon_Gamer</t>
  </si>
  <si>
    <t>Astagfirullah jesus or prophet isa is a Muslim not a jew</t>
  </si>
  <si>
    <t>UgzQHm_3u2QBigSHjCl4AaABAg.9y-FbPJLMda9yYI4MCv_Da</t>
  </si>
  <si>
    <t>@nope.nope.nope.2204</t>
  </si>
  <si>
    <t>@@ilaanmohamedjinah6588  🤣🤣🤣 keep dreaming... ☪️ancer followers</t>
  </si>
  <si>
    <t>UgzQHm_3u2QBigSHjCl4AaABAg.9y-FbPJLMda9ytHRw3S_Qj</t>
  </si>
  <si>
    <t>@electricofff</t>
  </si>
  <si>
    <t>@@-Akari_is_bananamilk- And your dad went to buy the milk 🤷‍♂️🤷‍♂️</t>
  </si>
  <si>
    <t>Ugxj8oe-du4A3rvZDLB4AaABAg.9y89X52-UOk9yI8deX5ibo</t>
  </si>
  <si>
    <t>@judeknowles2319</t>
  </si>
  <si>
    <t>@@im_aware.Free Russia from Putin’s Regime.</t>
  </si>
  <si>
    <t>Ugzp22LwfdkAVjH1-Td4AaABAg.9xyJ0iyFjJ-9y6llbq5Qk2</t>
  </si>
  <si>
    <t>@ThmooTheDeutcheSoldaten</t>
  </si>
  <si>
    <t>@@John.2015 Palestine never had a country,</t>
  </si>
  <si>
    <t>UgxZCEeNACF9wMhV1l14AaABAg.9xzKReSDEOT9y-CzzdZN2v</t>
  </si>
  <si>
    <t>@mangogaming149</t>
  </si>
  <si>
    <t>Dude, why you guys launched missile attack before</t>
  </si>
  <si>
    <t>UgyRP9-r4P8ynUh1EtN4AaABAg.9xyY5CWPEU79ybd-wNHnwF</t>
  </si>
  <si>
    <t>@-Akari_is_bananamilk-</t>
  </si>
  <si>
    <t>​@@michaela...7069 about you 😂</t>
  </si>
  <si>
    <t>UgzoicshX7FbxEJLJiJ4AaABAg.9y3U7FiX8L19yNF6acrpDQ</t>
  </si>
  <si>
    <t>@shahed236</t>
  </si>
  <si>
    <t>If you don't know the truth, don't tell</t>
  </si>
  <si>
    <t>UgzQHm_3u2QBigSHjCl4AaABAg.9y-FbPJLMda9yRID7iiDWF</t>
  </si>
  <si>
    <t>@Beefgaylundia</t>
  </si>
  <si>
    <t>​@@electricofff🇮🇩♥️🇵🇸🤜🇮🇱🏳️‍🌈🚽</t>
  </si>
  <si>
    <t>UgxXy4uhJpS_HQWbSUR4AaABAg.9yQ0EcD4ID69yfO5gbYoOP</t>
  </si>
  <si>
    <t>@John.2015</t>
  </si>
  <si>
    <t>@@S8irje  You are the one that is npc here</t>
  </si>
  <si>
    <t>UgyP9R4yFVXFUk9iCl94AaABAg.9xyRiO9zPx09yPHYxERbWH</t>
  </si>
  <si>
    <t>@AliBabaA320</t>
  </si>
  <si>
    <t>⁠@@John.2015well considering that it IS recognized in the UN, you can try to do your research more.</t>
  </si>
  <si>
    <t>Ugwzl9XQpiyXEfQyg3d4AaABAg.9yFpKeKehJC9yIq3Az5T2d</t>
  </si>
  <si>
    <t>How 😂😂😂😂😂😂😂😂😂😂 cry more can't see the truth LOL</t>
  </si>
  <si>
    <t>UgyNv1Q9AzWISFLIue14AaABAg</t>
  </si>
  <si>
    <t>@user-xf7kj5ii7e</t>
  </si>
  <si>
    <t>UCfQiN2pobW5mAhW3QkRtzvA</t>
  </si>
  <si>
    <t>Free Palestina from Hamas</t>
  </si>
  <si>
    <t>UgxZxAtAUxvXWyzAoU54AaABAg.9yNbrJn7KGk9yrfZO_v-sd</t>
  </si>
  <si>
    <t>@Funilyas2</t>
  </si>
  <si>
    <t>@@frpalcare-lp3xk  jésus speaked aramic and when u translate god in aramic it says allah allah is god just accept it</t>
  </si>
  <si>
    <t>UgyRP9-r4P8ynUh1EtN4AaABAg.9xyY5CWPEU79yHdvg5LMGS</t>
  </si>
  <si>
    <t>@BBYITSME</t>
  </si>
  <si>
    <t>@@John.2015nobody asked you to comment that and you are still here</t>
  </si>
  <si>
    <t>UgxZxAtAUxvXWyzAoU54AaABAg.9yNbrJn7KGk9yiwvnGqW09</t>
  </si>
  <si>
    <t>@aidan4365</t>
  </si>
  <si>
    <t>⁠​⁠​⁠​⁠​⁠​⁠@@McoloRiforeverfirst off, you are eleven years old, so maybe let the big kids take this one. I am a college student who has made numerous trips to both Israel and the West Bank. I have studied the topic for many years and spoken with many people on both sides of the conflict. The Jewish people are indigenous to Israeli land (Jesus was born there too) and have been repeatedly expelled, settled on, and ruled over for thousands of years. You said the UK created “the top Jewish country in the world”, yet it is in fact the ONLY Jewish country in the world, compared to the 49 Muslim countries. The Jewish people have just as much right to autonomy over themselves as any other people. If you say otherwise that’s blatant antisemitism</t>
  </si>
  <si>
    <t>UgztFV2NYQPaVxjBK214AaABAg.9y-6obC7kiQ9y9PIYYbMLW</t>
  </si>
  <si>
    <t>@lolyprines2995</t>
  </si>
  <si>
    <t>because we are patient and praying for God to come the time we're all Muslims will gather around Palestine and Palestine will be free 🇵🇸.....and trust me when I say the power of Islam when it comes together no one and I mean no one can come against it😊😎</t>
  </si>
  <si>
    <t>Ugzqs8demtB8i15KwdR4AaABAg.9xyhfmpITWY9yYsGFqAIFW</t>
  </si>
  <si>
    <t>@Dobryi231</t>
  </si>
  <si>
    <t>@@mmr5338hes from Ukraine</t>
  </si>
  <si>
    <t>UgwYWFVA_yzrpKMFWjR4AaABAg.9xyQjwIIu9-9y2I2czvlLV</t>
  </si>
  <si>
    <t>@seriouslybruh</t>
  </si>
  <si>
    <t>@@khadijaelhillali4358this is the 999th time i’ve seen someone use the sudan flag on this</t>
  </si>
  <si>
    <t>UgzQHm_3u2QBigSHjCl4AaABAg.9y-FbPJLMda9yuWzX7GqJY</t>
  </si>
  <si>
    <t>@amanbiswas4589</t>
  </si>
  <si>
    <t>​@@habibyash8969you are mad. h@m@$ is going all those thing which you have mentioned above not Isreal.</t>
  </si>
  <si>
    <t>UgwLFTHHIwcBQYDo2nJ4AaABAg.9ye0nPuCo899yzjYvWnkbb</t>
  </si>
  <si>
    <t>@immi2050</t>
  </si>
  <si>
    <t>@@RandomEditYoutube English is not your best language. Jerusalem has been Palestinian since 300 BC. Palestine has always existed and the Palestinians don’t want the world. The world has betrayed them, they only want their land back.</t>
  </si>
  <si>
    <t>UgzqZ8iSua-DwdxyfQl4AaABAg.9yYRAF_NS1_9yfPQqIZzMj</t>
  </si>
  <si>
    <t>@@MerryJeans494  also, it isn't a war it's a genocide</t>
  </si>
  <si>
    <t>UgyP9R4yFVXFUk9iCl94AaABAg.9xyRiO9zPx09yG6E--MvCP</t>
  </si>
  <si>
    <t>​@@John.2015bro got geography from
McDonald's trash bin🤡💩</t>
  </si>
  <si>
    <t>Ugyl-ywRkSGBxTwi67B4AaABAg</t>
  </si>
  <si>
    <t>2JAywPxuFt4</t>
  </si>
  <si>
    <t>@padraigomadain6681</t>
  </si>
  <si>
    <t>UCHjZo_4fctMwNWeYWZ76DoQ</t>
  </si>
  <si>
    <t>Look at what your father's decisions do.</t>
  </si>
  <si>
    <t>UgzeDiBtT-qRcWBUQhV4AaABAg</t>
  </si>
  <si>
    <t>@0427581</t>
  </si>
  <si>
    <t>UCumXmqnJtQtj48AacBcXkSw</t>
  </si>
  <si>
    <t>I like how everyone has forgotten the morning in October that triggered these events. At least these families were given warning to leave before the consequences set in…</t>
  </si>
  <si>
    <t>Ugy5R4ByOxZASfLh4WZ4AaABAg</t>
  </si>
  <si>
    <t>@ignacioduran3450</t>
  </si>
  <si>
    <t>UChuULxe1BTzfw-XsPnxFiYw</t>
  </si>
  <si>
    <t>Aren't you ashame? You are making the next generation of enemies. Payback is a b.. ch!</t>
  </si>
  <si>
    <t>UgwEoOn4eTgHjjUekYx4AaABAg</t>
  </si>
  <si>
    <t>@clairewhitmore8956</t>
  </si>
  <si>
    <t>UCtwUJqyU18OJ-N3tGitGxSg</t>
  </si>
  <si>
    <t>Omg this is so cruel 😢😢😢😢😢</t>
  </si>
  <si>
    <t>Ugz3yOpl8zgtIktCpDR4AaABAg</t>
  </si>
  <si>
    <t>@teresajack4902</t>
  </si>
  <si>
    <t>UCdyHgkEAGkcabX8Tu8cZZpA</t>
  </si>
  <si>
    <t>I hope thy are okay</t>
  </si>
  <si>
    <t>Ugx0CO-Sj-svhUjVgON4AaABAg</t>
  </si>
  <si>
    <t>@teresarasnick547</t>
  </si>
  <si>
    <t>UComywk2SkipmEucUnKj_1og</t>
  </si>
  <si>
    <t>Borh sides should stop these.  These children don't  deserve  this.  God open their eyes to work they are doing.
The Lord is going to srep in,and both sides will pay forcthese atrocities</t>
  </si>
  <si>
    <t>Ugxt1Tix8tFsu0zYiLl4AaABAg</t>
  </si>
  <si>
    <t>@kathyharbaugh66</t>
  </si>
  <si>
    <t>UC8mMgJZsAe8-mujzBxccXTA</t>
  </si>
  <si>
    <t>Does Hamass even care?</t>
  </si>
  <si>
    <t>UgwPT7qBuEPYJUsqPRB4AaABAg</t>
  </si>
  <si>
    <t>@Marlenemaise72-cc2dt</t>
  </si>
  <si>
    <t>UCfdweQHTy5Y2Lj12vLDvgxw</t>
  </si>
  <si>
    <t>Poor children O Merciful Lord, plz help your babies and land</t>
  </si>
  <si>
    <t>UgwXIP35SCBlA1AGoit4AaABAg</t>
  </si>
  <si>
    <t>@user-ny3ne2rs8e</t>
  </si>
  <si>
    <t>UCbQIOgXMxcAhaAGZJZErBOA</t>
  </si>
  <si>
    <t>May ya Allah save us all from the Evil hands</t>
  </si>
  <si>
    <t>UgwrSHWC0HL5yMeHc514AaABAg</t>
  </si>
  <si>
    <t>@yvetteboyd-ojeikere618</t>
  </si>
  <si>
    <t>UC14qlePSiha-wiUAqOuhucA</t>
  </si>
  <si>
    <t>So sorry children ❤</t>
  </si>
  <si>
    <t>UgwrgvyuIKjRa3uMMe94AaABAg</t>
  </si>
  <si>
    <t>@amytremper5416</t>
  </si>
  <si>
    <t>UCbvgQTy5BW_Rvzq292yDEuw</t>
  </si>
  <si>
    <t>Oh my God Hell on earth man has created.</t>
  </si>
  <si>
    <t>Ugy_ApgGtuU8U3k9yZJ4AaABAg</t>
  </si>
  <si>
    <t>@Nope35788</t>
  </si>
  <si>
    <t>UC1t9q7crg5NGWoVZgh3R9hg</t>
  </si>
  <si>
    <t>This is devastating devastating please please have hearts whoever started this for the sake of aquaring firm think again and stop the war</t>
  </si>
  <si>
    <t>UgybGrNahhJetN-Nn9V4AaABAg</t>
  </si>
  <si>
    <t>@francescazares3894</t>
  </si>
  <si>
    <t>UCS1yyurycCcYpOpBSfDW6gA</t>
  </si>
  <si>
    <t>Lord stop the suffering for these children and pad families 😢</t>
  </si>
  <si>
    <t>Ugz_FZ5KNNKmVPMoyEx4AaABAg</t>
  </si>
  <si>
    <t>@user-mk1nb9fi7j</t>
  </si>
  <si>
    <t>UCeKFC2a9ty87Ryn-IoUVfMQ</t>
  </si>
  <si>
    <t>This is so heartbreaking this war should really stop</t>
  </si>
  <si>
    <t>UgzE_buxAa0VvlNqe-V4AaABAg</t>
  </si>
  <si>
    <t>@bigworm6614</t>
  </si>
  <si>
    <t>UCzt53KLJNLUM2Dej3jzBNNQ</t>
  </si>
  <si>
    <t>You poke the bees nest... what happens?</t>
  </si>
  <si>
    <t>UgxKhmM_M3vDe1_B6K94AaABAg</t>
  </si>
  <si>
    <t>@angelaoneil1814</t>
  </si>
  <si>
    <t>UC1km46gAhSYi9b6Qji0roaw</t>
  </si>
  <si>
    <t>Shame I feel so sad for these kids.  I wish I could comfort them.  ❤❤❤😮😮😮😮</t>
  </si>
  <si>
    <t>UgwAmPLiCqZJSYXz59J4AaABAg</t>
  </si>
  <si>
    <t>@theota1994</t>
  </si>
  <si>
    <t>UCIVGmsz7pBlmpkfhl9RN7Qw</t>
  </si>
  <si>
    <t>Absolutely heartbreaking.</t>
  </si>
  <si>
    <t>UgxMXvfzTFtbgERR8mV4AaABAg</t>
  </si>
  <si>
    <t>@dorethaburnette8959</t>
  </si>
  <si>
    <t>UCgMHuxgjFiABRNpAccTSTmw</t>
  </si>
  <si>
    <t>LORD hear the cry of your people</t>
  </si>
  <si>
    <t>Ugylx7r6dlDsEysiDux4AaABAg</t>
  </si>
  <si>
    <t>@margaretwilkins8654</t>
  </si>
  <si>
    <t>UCQJrxCnjqnTvr-JUffd3VUQ</t>
  </si>
  <si>
    <t>So very sad   these are babies</t>
  </si>
  <si>
    <t>UgzQWWXMOkZMjg3_N-F4AaABAg</t>
  </si>
  <si>
    <t>@corinnewirsching8981</t>
  </si>
  <si>
    <t>UCiTCgmwwUVS0bVFGUdmQoBA</t>
  </si>
  <si>
    <t>All these hurt children, will one day grow up and fight back. And war and hate never ends. It's so painful.</t>
  </si>
  <si>
    <t>UgyLTt7C3ViljmXNEV54AaABAg</t>
  </si>
  <si>
    <t>@chelsay9080</t>
  </si>
  <si>
    <t>UCNzPD0MCLo92_oxfI8rKy-w</t>
  </si>
  <si>
    <t>My heart just broke in tiny pieces, hearing this children cry is just beyond unimaginable. 😢😢😢</t>
  </si>
  <si>
    <t>UgwZ1ja2DprAmcDocwx4AaABAg</t>
  </si>
  <si>
    <t>@bettycollier6005</t>
  </si>
  <si>
    <t>UCceF1nmCQiabOK10Ykv7NAQ</t>
  </si>
  <si>
    <t>These children shouldn't even  been there their mother or father should have took them away the danger zone</t>
  </si>
  <si>
    <t>UgyYsI2wTiMFVU_IkfN4AaABAg</t>
  </si>
  <si>
    <t>@taha9110</t>
  </si>
  <si>
    <t>UC9jHG5dCde3e9tL53DbvZ6A</t>
  </si>
  <si>
    <t>Free For palastin 🇸🇩🇸🇩🇸🇩</t>
  </si>
  <si>
    <t>UgzABSiMh4lchRzNAZx4AaABAg</t>
  </si>
  <si>
    <t>@diannathomas1</t>
  </si>
  <si>
    <t>UCoAcoZnmqds6N7MFhrOZvAQ</t>
  </si>
  <si>
    <t>Don’t
Start wars.  You love Hamas and Iran over your own people.</t>
  </si>
  <si>
    <t>Ugw2fSTSAwvNZgFV3dF4AaABAg</t>
  </si>
  <si>
    <t>@hildahakimian9612</t>
  </si>
  <si>
    <t>UCl-3FJ5kSnC0fxfutGwWX3w</t>
  </si>
  <si>
    <t>Why you start the war ???</t>
  </si>
  <si>
    <t>UgylPWEydNCPG5SRHfB4AaABAg</t>
  </si>
  <si>
    <t>@colettestiles6872</t>
  </si>
  <si>
    <t>UCDFFMxJG7zQxhcuJGm0sL2w</t>
  </si>
  <si>
    <t>If only Hamas wouldn't have started this. So many lives lost.</t>
  </si>
  <si>
    <t>Ugz4PqiTT-kcDeab2qR4AaABAg</t>
  </si>
  <si>
    <t>@omarfaruqueahmed8072</t>
  </si>
  <si>
    <t>UCSQeZJnchpxhm3K-CIlVdOw</t>
  </si>
  <si>
    <t>Ya Allah show your presence</t>
  </si>
  <si>
    <t>Ugyg_G3hE4h6Pqg3agB4AaABAg</t>
  </si>
  <si>
    <t>@evangelistsandralangley7958</t>
  </si>
  <si>
    <t>UCWLNsgaGK1XU6ilUBZ4rnFw</t>
  </si>
  <si>
    <t>This is something these kids will never forget pray for them ❤and ❤❤Love</t>
  </si>
  <si>
    <t>UgyCuy1BIS8W-K7np794AaABAg</t>
  </si>
  <si>
    <t>That poor child .</t>
  </si>
  <si>
    <t>UgxbGo2qCGaHD1a7WOx4AaABAg</t>
  </si>
  <si>
    <t>I told you that there is no Allah 👎👎👎</t>
  </si>
  <si>
    <t>UgzDshJjqLRB3ShGOVp4AaABAg.9y6Z5OSAuE19y6gSMoneXW</t>
  </si>
  <si>
    <t>hwYSH3vWCGE</t>
  </si>
  <si>
    <t>@humblebee8334</t>
  </si>
  <si>
    <t>Nice to hear this, May the dua be accepted 🤲🏽 Ameen</t>
  </si>
  <si>
    <t>Ugw9oCH4Wg0QPZNjNMh4AaABAg.9y6YMOOhyVg9y7KwEgYfdg</t>
  </si>
  <si>
    <t>@4K_SUBS_CHALLENGE</t>
  </si>
  <si>
    <t>@@terjeoseberg990 Ok, now look, if I steal your property of course you'll fight with me to stop me? The same way, Israel is stealing Palestine's property so Palestinians must fight to stop them.</t>
  </si>
  <si>
    <t>Ugwrs0c9fCuW88rk_U94AaABAg</t>
  </si>
  <si>
    <t>@DahTruth</t>
  </si>
  <si>
    <t>UCX_Taeqve1r4MJquVND9hnQ</t>
  </si>
  <si>
    <t>Why is Hamas allowing their children to be in the line of fire.  Why don’t they come from beneath your hospital and surrender.  Why are you people displaying these kids on social media this way.  Using your children one way or another it’s like the child waves you put  your kids on the front line and then say look what our enemies are doing to our children.  Meanwhile you Radical Muslims bomb Israel on three fronts hoping to kill their children.  What a sad testimony.  Call on your government to surrender and free the innocent civilian hostage if not Hamas as your government who are right below you safely shielded. With power, food and drink should come out.</t>
  </si>
  <si>
    <t>UgwPPwl895tDwO3ZIg54AaABAg</t>
  </si>
  <si>
    <t>@IKnowWhoUAre1</t>
  </si>
  <si>
    <t>UCV1cxJZYrNd7sXaG8Qagqrw</t>
  </si>
  <si>
    <t>UgwCPxmej0oIo43_RPh4AaABAg.9yASipDZAxr9yAc3NBoVrb</t>
  </si>
  <si>
    <t>@mrnooobs3871</t>
  </si>
  <si>
    <t>May Allah save you from the hellfire, but even then, your too far gone.</t>
  </si>
  <si>
    <t>Ugzn7yQvFZzdgkUw4PZ4AaABAg.9y6_S0XW1xr9y6_gNYWw-u</t>
  </si>
  <si>
    <t>@Eyadisitc-Fantastic</t>
  </si>
  <si>
    <t>Its genocidal when Israel want to finish off Palestinians
Its not like Hamas is the one bombing 
Weird logic what ur saying right there my friend</t>
  </si>
  <si>
    <t>Ugz3SxJ6iK3MqQRV-X14AaABAg.9y7NhHilMwj9y7Rg7ZihVh</t>
  </si>
  <si>
    <t>@Blackistics_</t>
  </si>
  <si>
    <t>What? Who would sacrifice their children to support government?</t>
  </si>
  <si>
    <t>UgwRGTTPiz9pL_pphQp4AaABAg</t>
  </si>
  <si>
    <t>@cod4787</t>
  </si>
  <si>
    <t>UCqrS12X2Xjl-JcKnMxJ6sKw</t>
  </si>
  <si>
    <t>Fake! Fake ! Bad acting.</t>
  </si>
  <si>
    <t>Ugxa5KQCKNnohBxWpmp4AaABAg.9y6Y0TtKR6g9y9nWx_YRHs</t>
  </si>
  <si>
    <t>@yassine8935</t>
  </si>
  <si>
    <t>​@@GopalachetnaI don't agree this woukd be more criticism of the state of isreal and zionism as a whole which doesn't have 💯to do with Judaism considering American evangelicals are some of the largest zionist the same way it isn't islamaphobic to critique  Iran for them using conservative Islam to defend anti gay , anti women, and human right offenses it isn't antisemitic to say an apartheid state using Judaism as a defence of their genocide and discrimination.</t>
  </si>
  <si>
    <t>UgycagrgjEWHSgxPmLR4AaABAg</t>
  </si>
  <si>
    <t>@user-xi5sn2zh2u</t>
  </si>
  <si>
    <t>UCsUrENHyfUJFDOZh2o-_4xw</t>
  </si>
  <si>
    <t>Shame on israel😡</t>
  </si>
  <si>
    <t>Ugw-Ks0Q3QSIXJ6OgHl4AaABAg.9y7Bc_MYS379y7dYpGNWRZ</t>
  </si>
  <si>
    <t>@californialifestyle8453</t>
  </si>
  <si>
    <t>I agree except for Saudi because it’s the most holy country in islam</t>
  </si>
  <si>
    <t>UgwS6X6PuKTLhWMd94l4AaABAg</t>
  </si>
  <si>
    <t>@savinaking8637</t>
  </si>
  <si>
    <t>UCuTRwgoZeD1lvkC44ZV0l1w</t>
  </si>
  <si>
    <t>The people who do this and allow it to happen are the most heartless monsters.
Can't believe that Kier Starmer is a qualified humanitarian lawyer.
How did that happen, was it advertised on the back of a cereal box?. He has no right to it.</t>
  </si>
  <si>
    <t>Ugw0KTHxWnVtXvYY7dx4AaABAg.9y6Zl4wtfAr9y87w99uLwO</t>
  </si>
  <si>
    <t>@therealpollyanna5846</t>
  </si>
  <si>
    <t>Nor will 7 October 2023.</t>
  </si>
  <si>
    <t>UgzYCTY3Aoz2BuhWpFN4AaABAg.9y6PzrzK_FB9yB3AoBI5As</t>
  </si>
  <si>
    <t>@jodejones262</t>
  </si>
  <si>
    <t>@@mandy1540 who told you that?</t>
  </si>
  <si>
    <t>UgymKtM-i1w7Hw1v8Xp4AaABAg.9y6MzfhSg-j9y6jzy--NWM</t>
  </si>
  <si>
    <t>@Nut-un5zn</t>
  </si>
  <si>
    <t>@@Sylvia-zg6yh​​⁠I’m sorry, but Hamas is they least problem right know Israel gave H4mas money and helped them to get to power but all that gets put under the rug. And h4mas exist because of Israel’s unjust since they put a step in the country, you have to see all sides. When the Israelis came to Palestine the Palestinian took them in they even took them in they own homes because the rest of the world didn’t want them but once they settled they literally kicked them randomly out of their homes if they refused they got killed ,raped and more that’s why Palestinian started the first war because the situation has gotten out of control sadly they lost. But know who is ham4s ? What do you think happens when you lose everything you want revenge what happens if nothing changes , you start to want a change no matter the cost and the Palestinian who supported them nobody else promised them help but them what choice do they have they have no hope Israel took that from them. Plus the blatant lie from Israel and the mockery, I literally saw a video of a child with her stomach cut open guess who did it her guts were falling out but they try the best to not hit civilians right? And Israel never lies right even tho every statement they say was disproven. And Israel at music festival literally shot they own people I don’t know exactly why I guess they panic or  a simply stupid. Why do you think people say without Israel h4mas wouldn’t exist.</t>
  </si>
  <si>
    <t>Ugw0-m11GRJjpIhfAWZ4AaABAg.9y6UXbOsRkx9y8RgutCpGg</t>
  </si>
  <si>
    <t>why? they wanted this, why cry now</t>
  </si>
  <si>
    <t>UgzZb12CXZ5yM_ECca94AaABAg.9y6Z4L0RF-q9y6wEvzI0q0</t>
  </si>
  <si>
    <t>@Adam20672</t>
  </si>
  <si>
    <t>Hamas broke the ceasefire during latest one.</t>
  </si>
  <si>
    <t>UgzLcKJv-iGa7xWmiMh4AaABAg.9y6RKgGAdZN9y6iFbWRIJZ</t>
  </si>
  <si>
    <t>@CommanderRexYT</t>
  </si>
  <si>
    <t>@@davidhemphill3735bro you misspelt israel</t>
  </si>
  <si>
    <t>UgwxtKcqU6dbfpchSvx4AaABAg</t>
  </si>
  <si>
    <t>@rbp4335</t>
  </si>
  <si>
    <t>UC6gxX3maZFs17z32ArNDXWQ</t>
  </si>
  <si>
    <t>😢😢😢heartbreaking, stop the ethnic cleansing of Palestinian people</t>
  </si>
  <si>
    <t>UgxEKTAVUHQHV3SrN0l4AaABAg.9y6MhB__xH89y6U-qSqf3r</t>
  </si>
  <si>
    <t>​@@Sylvia-zg6yhbecause the West especially Europe, usa is responsible for this</t>
  </si>
  <si>
    <t>UgyN2-fuGKACViK5-vl4AaABAg</t>
  </si>
  <si>
    <t>@user-mh6bz9db7v</t>
  </si>
  <si>
    <t>UCEZsT-KzN9EuvSGbjSjdwCg</t>
  </si>
  <si>
    <t>European leaders must be proud of supporting Israel</t>
  </si>
  <si>
    <t>UgzZb12CXZ5yM_ECca94AaABAg.9y6Z4L0RF-q9y6x-vpH8wQ</t>
  </si>
  <si>
    <t>@hadizahcoulibaly</t>
  </si>
  <si>
    <t>​@@Adam20672and Israel committed multiple war crimes during supposed times of "peace"</t>
  </si>
  <si>
    <t>Ugz3n9EwBLtJ9akX6HR4AaABAg</t>
  </si>
  <si>
    <t>@munawarsyed4974</t>
  </si>
  <si>
    <t>UCiOCjECxVfvufyzl7IsUXBQ</t>
  </si>
  <si>
    <t>Ya ALLAH please ALLAH swt help &amp; protect the innocent Palestinian peoples 🇵🇸 ALLAH swt please save the ummah 😢#ceasefirenow 🇵🇸 #freepalestine🇵🇸</t>
  </si>
  <si>
    <t>UgyAAzNS91Xh3BC68SV4AaABAg</t>
  </si>
  <si>
    <t>@user-ic8cz1sd7w</t>
  </si>
  <si>
    <t>UCzqOtUu_MWk7f6I-b0Eln0Q</t>
  </si>
  <si>
    <t>Doctor hospital 🏥 😢 hard job 😢😢😢😢from Thailand 😢😢</t>
  </si>
  <si>
    <t>UgyqlCakI5RKONZgY0p4AaABAg</t>
  </si>
  <si>
    <t>@four4eyes</t>
  </si>
  <si>
    <t>UCBQXqcFNRJr0sp8S6gqLfRg</t>
  </si>
  <si>
    <t>Aww , the sweetest cutest little kids have been thru Hell . They should be out playing together and riding their bikes . We are thinking of them and people do care , this will Never be forgotten or forgiven 🙏🏻☮️🇨🇦🇵🇸</t>
  </si>
  <si>
    <t>Ugw-H_Sb3z2JYkgBY0N4AaABAg</t>
  </si>
  <si>
    <t>@cyyc4254</t>
  </si>
  <si>
    <t>Where is the humanity? 😢</t>
  </si>
  <si>
    <t>UgxTdW6OpkAnXm0aC7B4AaABAg</t>
  </si>
  <si>
    <t>@anushah544</t>
  </si>
  <si>
    <t>UCQTZv19ibMAEVLLIBnfmXIw</t>
  </si>
  <si>
    <t>Whatever the religion people want to follow or are following, everybody deserves equal right to leave their life peacefully. I hope people suffering gets enough strength &amp; we can support them without dividing or discriminating based on religion.</t>
  </si>
  <si>
    <t>UgyN2-fuGKACViK5-vl4AaABAg.9y6VvzwJX-s9y7HT9M5Vco</t>
  </si>
  <si>
    <t>@a.esquivel2434</t>
  </si>
  <si>
    <t>They want to steal the oil n gas under gaza</t>
  </si>
  <si>
    <t>Ugw0-m11GRJjpIhfAWZ4AaABAg</t>
  </si>
  <si>
    <t>@fathimank-fs2vz</t>
  </si>
  <si>
    <t>UC6PpHc7rMiox_BT5kBxAUVA</t>
  </si>
  <si>
    <t>Small tiny babiees lost their tiny hand, leg, oh god stop this crualty, i can't control my tears,</t>
  </si>
  <si>
    <t>Ugzzf0SCsgzaj-v5hE54AaABAg.9y6V0e7VGxS9y7AOm5rxGa</t>
  </si>
  <si>
    <t>@davidhemphill3735</t>
  </si>
  <si>
    <t>free palestine from hamas.</t>
  </si>
  <si>
    <t>Ugy0kPGX1_7nM609EEt4AaABAg</t>
  </si>
  <si>
    <t>h1NW1MNNH1s</t>
  </si>
  <si>
    <t>@arani484</t>
  </si>
  <si>
    <t>UCRxza_x0p0C-f7fMl0hiZ4w</t>
  </si>
  <si>
    <t>Free Free Palestine 🇵🇸🇵🇸🇵🇸</t>
  </si>
  <si>
    <t>UgzH4MnfsOiqSTBZDih4AaABAg</t>
  </si>
  <si>
    <t>@Nyxen0</t>
  </si>
  <si>
    <t>UC-sqHvw3-ngDHjMrvWNvbrg</t>
  </si>
  <si>
    <t>They are using cod wallhacks 😂😂😂😂</t>
  </si>
  <si>
    <t>UgyEriuoovw9cnZ5s9d4AaABAg</t>
  </si>
  <si>
    <t>@abdikafiomarsheikh2046</t>
  </si>
  <si>
    <t>UCtUzPs0KnFb4NU9DUB-N7nA</t>
  </si>
  <si>
    <t>Hhhhhhhhhhhhhhh these armies and his media are so funny</t>
  </si>
  <si>
    <t>UgwYNOs03Xl3MV5QBu94AaABAg</t>
  </si>
  <si>
    <t>@NotTheUniverse</t>
  </si>
  <si>
    <t>UClj-SoeuMNWrUsCGorru3dQ</t>
  </si>
  <si>
    <t>They are shooting at sandd to trick us at believing KKHAMAS is there.</t>
  </si>
  <si>
    <t>UgzgOX-Hj8o3x-KH3-B4AaABAg</t>
  </si>
  <si>
    <t>@ahmmustafakamal696</t>
  </si>
  <si>
    <t>UCzzFfPPWAItAsHEgGHAAu1w</t>
  </si>
  <si>
    <t>IDF is really Israeli Diaper Force. 
And stupid telegraph is telling that this whole on the ground is Hamas. 
How bad journalism can be this is the proof, these western media can do anything for money.</t>
  </si>
  <si>
    <t>UgwqN92JGZzrDARIIad4AaABAg</t>
  </si>
  <si>
    <t>@UchihaItatchi93</t>
  </si>
  <si>
    <t>UCPjueTaUiRzprX02rEavqTQ</t>
  </si>
  <si>
    <t>Dipar force😂😂😂😂😂</t>
  </si>
  <si>
    <t>UgzpoHqhZiLB_TC6pJF4AaABAg</t>
  </si>
  <si>
    <t>@Dre3SO</t>
  </si>
  <si>
    <t>UCgIqUGWYNlfH5Q15_R_b2FA</t>
  </si>
  <si>
    <t>Wow what a dweeb . He’s camping the tunnel exit 🙄</t>
  </si>
  <si>
    <t>UgyDKFQNARLroX5t3xp4AaABAg</t>
  </si>
  <si>
    <t>Now another Victim of IDF (Israeli Dumbeat Force) .... a wall? Really?</t>
  </si>
  <si>
    <t>UgyMOeUhtPBs8k0bSpJ4AaABAg</t>
  </si>
  <si>
    <t>@hocineguezzoul7966</t>
  </si>
  <si>
    <t>UCUQPpjmf8ALLcv2GcwaqEwg</t>
  </si>
  <si>
    <t>Cowards😂</t>
  </si>
  <si>
    <t>Ugzp5wgJT6WF1bhszZx4AaABAg</t>
  </si>
  <si>
    <t>@rizendgamesomenia</t>
  </si>
  <si>
    <t>UCMwmgbDPg6DgxpyVS_q2hVA</t>
  </si>
  <si>
    <t>As always, firing at literally nothing</t>
  </si>
  <si>
    <t>UgxZY7P-pQHHdXWdcm14AaABAg</t>
  </si>
  <si>
    <t>@user-pf4bg1rq7p</t>
  </si>
  <si>
    <t>UCiScN9D-bznv1kGQksgeogg</t>
  </si>
  <si>
    <t>🇮🇱 “He who keeps Israel neither slumbers nor sleeps.” ✝️</t>
  </si>
  <si>
    <t>Ugy7ErBcR-st3x-8aX54AaABAg</t>
  </si>
  <si>
    <t>@elakoc9974</t>
  </si>
  <si>
    <t>UCWRymYbhFgWnxi59JDup6ug</t>
  </si>
  <si>
    <t>Scary mice</t>
  </si>
  <si>
    <t>UgzK94cpyTZPCyjjR7R4AaABAg</t>
  </si>
  <si>
    <t>@waleedaltajee.7338</t>
  </si>
  <si>
    <t>UCFGNuGeTSb8irufcm-lzGyw</t>
  </si>
  <si>
    <t>R there still stupids who believe your news anymore</t>
  </si>
  <si>
    <t>Ugzh5XWVXCZUKzopIz94AaABAg</t>
  </si>
  <si>
    <t>@ska66i6al</t>
  </si>
  <si>
    <t>UCSOLMrLOfGtXVsIWtlGHFVg</t>
  </si>
  <si>
    <t>Mr H, where art thou</t>
  </si>
  <si>
    <t>UgwPckaSor0BfnMs9sd4AaABAg</t>
  </si>
  <si>
    <t>@vmpf2011</t>
  </si>
  <si>
    <t>UC2-Iooe_X1pBmuMbj-NfMUQ</t>
  </si>
  <si>
    <t>The Jews have been winning Nobel prizes advancing humanity and innovations in farming technologies, while the Palestinians are still digging tunnels? LoL</t>
  </si>
  <si>
    <t>Ugz9EIGznywkWJ-EZqB4AaABAg</t>
  </si>
  <si>
    <t>@imgood7923</t>
  </si>
  <si>
    <t>UCxFZgWbgdFRNoZf_w3TOpRg</t>
  </si>
  <si>
    <t>I love how they got all the support form all country get thousand billion of money for weapon yet THEIR SOLDIER CAN'T FIGHT AN RESISTANCE GROUP WITH A HOMEMADE WEAPON😂😂😂</t>
  </si>
  <si>
    <t>Ugz1QL-pYmz5oAxTpBh4AaABAg</t>
  </si>
  <si>
    <t>@steffenjung5642</t>
  </si>
  <si>
    <t>UC_bm-VSDD9QeJLrP4grOqJA</t>
  </si>
  <si>
    <t>whatever was in the tunnel is now sticking to the inside of the tunnel</t>
  </si>
  <si>
    <t>Ugxlj8j1E5y6PrS5QQh4AaABAg</t>
  </si>
  <si>
    <t>@butimohammed3264</t>
  </si>
  <si>
    <t>UCO8ijslcirc_NFuMbenXInA</t>
  </si>
  <si>
    <t>Look at him shaking bet he wet his pampers, daiper force</t>
  </si>
  <si>
    <t>UgxWCfHUS6KSgjNgO1Z4AaABAg</t>
  </si>
  <si>
    <t>@westchesterairductcleaning4408</t>
  </si>
  <si>
    <t>UC-L_hZtAaQhhfpHYxkUVOUQ</t>
  </si>
  <si>
    <t>#Fake as #isnoreal 
Dragqueens are not made for tunnel warfare. Go hide in your own Tunnels of shame.</t>
  </si>
  <si>
    <t>UgxQ0BnrTs_Eq8RRsvR4AaABAg</t>
  </si>
  <si>
    <t>@amalalnckamsk6939</t>
  </si>
  <si>
    <t>UCi_aBTk_H929ivMBzQTZKSw</t>
  </si>
  <si>
    <t>Hamas have a invisibility cloak</t>
  </si>
  <si>
    <t>UgyF54ya2uymPNdphrR4AaABAg</t>
  </si>
  <si>
    <t>@Firmansyah-bf8nt</t>
  </si>
  <si>
    <t>UCbbOsEyNUzxXZQzU02lPkpQ</t>
  </si>
  <si>
    <t>I want to ask, what is the fault of the ground surface? Why is it used as an outlet, even though we know that it is not the real opponent 😒</t>
  </si>
  <si>
    <t>UgyUSDVjYYuWHpm3TdR4AaABAg</t>
  </si>
  <si>
    <t>@zacharysturgeon8007</t>
  </si>
  <si>
    <t>UCSRzCjNS6WYeHEcRijSfFPQ</t>
  </si>
  <si>
    <t>Did he forget to pull the pen?</t>
  </si>
  <si>
    <t>UgxYdffcr2W2sEKu9eZ4AaABAg</t>
  </si>
  <si>
    <t>@PalestinewillbefreeIA</t>
  </si>
  <si>
    <t>UCOPWtepc0JBGTQX_l2eI8qw</t>
  </si>
  <si>
    <t>America is weaponising Israel so much that they are having to waste ammo as they have run out storage space!</t>
  </si>
  <si>
    <t>UgzGUE57X_75w3AqxlB4AaABAg</t>
  </si>
  <si>
    <t>@aymity4344</t>
  </si>
  <si>
    <t>UC1mmSwbikDXHutOQoS3U_8A</t>
  </si>
  <si>
    <t>Funny those weapons they have are american</t>
  </si>
  <si>
    <t>UgwPoyL9jQ9tcMT5_nh4AaABAg</t>
  </si>
  <si>
    <t>@user-ce3zl4ir1k</t>
  </si>
  <si>
    <t>UCWpBYgugBFl4dz_xFmMMoEg</t>
  </si>
  <si>
    <t>Did they get the gopher?</t>
  </si>
  <si>
    <t>Ugyu3kEgvOxgQMM_erJ4AaABAg</t>
  </si>
  <si>
    <t>@vonryanpendon-jr1hu</t>
  </si>
  <si>
    <t>UClDiz8EFiN21n5fT2ktLj3w</t>
  </si>
  <si>
    <t>Israel bullshit!!!</t>
  </si>
  <si>
    <t>UgzXeSixx5nboBfmjBd4AaABAg</t>
  </si>
  <si>
    <t>@Soulflame1</t>
  </si>
  <si>
    <t>UCd_-dMPW7k3GcE2-PReCWAA</t>
  </si>
  <si>
    <t>Israels Propaganda Videos are like Temu items from the out and inside it’s just cheap and I wouldn‘t buy it 
They’re just embarrassing themselves everyday more and more</t>
  </si>
  <si>
    <t>UgyKH4z_MORiYbxu5594AaABAg</t>
  </si>
  <si>
    <t>@alasahar6714</t>
  </si>
  <si>
    <t>UCaf2-MZVo3VbYEkDDVQFYZA</t>
  </si>
  <si>
    <t>scared of your shadow cowards… free Palestine 🇵🇸</t>
  </si>
  <si>
    <t>Ugy8iQLujkGvIAryAXt4AaABAg</t>
  </si>
  <si>
    <t>@Rvp.2020</t>
  </si>
  <si>
    <t>UCJcYgDgKVDQ4j-q-5yBOrjw</t>
  </si>
  <si>
    <t>😂😂😂😂😂😂😂 comedian force(idiots)</t>
  </si>
  <si>
    <t>Ugx--QXdxtpeRv-IRpl4AaABAg</t>
  </si>
  <si>
    <t>UC_oOaeLXqlydlzgK5lxC1pw</t>
  </si>
  <si>
    <t>The amount of 6 year olds in the comment section, judging how soldiers fight wars, is surreal.</t>
  </si>
  <si>
    <t>UgzzNIRZUyJ0YLM3ThB4AaABAg</t>
  </si>
  <si>
    <t>WEDERE5ItAA</t>
  </si>
  <si>
    <t>UC98hqCnhHr8D1kvj6xAvgIQ</t>
  </si>
  <si>
    <t>If you believe this, you'll believe anything.</t>
  </si>
  <si>
    <t>UgwovYtCH9wsLl8taZd4AaABAg.9ySkGgg24wK9ygYAG2qUcf</t>
  </si>
  <si>
    <t>@rexortega9931</t>
  </si>
  <si>
    <t>Who build that hamas and palestine people</t>
  </si>
  <si>
    <t>UgxKJEXjnxEM2v1a-o94AaABAg</t>
  </si>
  <si>
    <t>Hamas betrayed the Palestinian people when they planned and attacked. Hana’s knew exactly what would happen. They continue to rally hate and others to join them in destroying the Jewish people off earth. Hezbollah vows this as well. SUCH HORRIFIC DEVASTATION CAUSED BY HAMAS SACRIFICING THEIR PEOPLE TO ACHIEVE THEIR GOAL. The people knew nothing about the planned attack or the Billions in aid money they used to build tunnels INSTEAD of homes, schools, hospitals, agriculture and businesses. HAMAS TOTALLY EXPLOITED GAZA.</t>
  </si>
  <si>
    <t>UgzWfHfVcV-mdMfxUSp4AaABAg</t>
  </si>
  <si>
    <t>@user-zq4zx6nd3z</t>
  </si>
  <si>
    <t>UCj8PuVBlGRR6KwdzC0qojKQ</t>
  </si>
  <si>
    <t>Tunnel of love  they arrested andy dofraun and morgan freeman diggignout of shawshank prision get busy living or get busy dieing god damn right</t>
  </si>
  <si>
    <t>Ugw8F4Wkuf7V1BlHaVF4AaABAg.9yTL3TCBYQI9yToI-LsNCU</t>
  </si>
  <si>
    <t>@AntnRbnk</t>
  </si>
  <si>
    <t>God left Palestine.  You can visit him and ask him</t>
  </si>
  <si>
    <t>UgyjgqXKZf5DIdb3DVt4AaABAg</t>
  </si>
  <si>
    <t>@anony1664</t>
  </si>
  <si>
    <t>Source trust me bro</t>
  </si>
  <si>
    <t>UgwGkYRhXYY-uDe9iWN4AaABAg</t>
  </si>
  <si>
    <t>@waseemashfaq180</t>
  </si>
  <si>
    <t>UCdOqZtsg-zZosKl0Tyzc2AA</t>
  </si>
  <si>
    <t>Idf is fucked by the resistance force.</t>
  </si>
  <si>
    <t>UgyxpIX5PDEM-aivxNp4AaABAg</t>
  </si>
  <si>
    <t>@kurossabur5131</t>
  </si>
  <si>
    <t>UCzJ6b5xvfF7adcXqPwy0JxA</t>
  </si>
  <si>
    <t>You mean Idiot Diaper Force?!</t>
  </si>
  <si>
    <t>Ugx-vwt6JBrooeC34EJ4AaABAg</t>
  </si>
  <si>
    <t>@nuraisha4546</t>
  </si>
  <si>
    <t>UC0k487yDmE3Sf1MGVQA4mog</t>
  </si>
  <si>
    <t>Lol, do you think we are stupid!😂 the tunnel wet as it was just built. 😂</t>
  </si>
  <si>
    <t>Ugw8F4Wkuf7V1BlHaVF4AaABAg.9yTL3TCBYQI9yYOy894aC2</t>
  </si>
  <si>
    <t>@farhanabintehasan3880</t>
  </si>
  <si>
    <t>@@AntnRbnk Allah does not like thieves + liars. So thieves + liars were kicked out of Palestine 2000 years ago. Every time you go to occupied, you get kicked. You were thieves then and you are thieves today and you will be thieves in the future</t>
  </si>
  <si>
    <t>Ugzw9yQdj0A4ESRo3pN4AaABAg</t>
  </si>
  <si>
    <t>@marty1234able</t>
  </si>
  <si>
    <t>UCrUYZuNiP6rNHmytRJTaLUg</t>
  </si>
  <si>
    <t>They haven't discovered the one to Iran, though.</t>
  </si>
  <si>
    <t>UgzOBDprfHrj-Xpo9_h4AaABAg.9yalGciC7Ii9yjRmHRdbHk</t>
  </si>
  <si>
    <t>@jessiegleaves9037</t>
  </si>
  <si>
    <t>It means your going to have to wash your car,lol.</t>
  </si>
  <si>
    <t>UgybMwAgUUhVo3Q3Qxl4AaABAg.9ySZ8CSP-Sy9yXAzsV8vih</t>
  </si>
  <si>
    <t>@leon19736</t>
  </si>
  <si>
    <t>Diaper forces fucked Arabs and Muslims so many times last 75 years</t>
  </si>
  <si>
    <t>UgwtMd_6LtW0AnllWKF4AaABAg</t>
  </si>
  <si>
    <t>Lies lies and  more lies 
Israel can be trusted to tell the truth even if their life depended on it</t>
  </si>
  <si>
    <t>UgyQ57RgmPMEzYsS-Hh4AaABAg</t>
  </si>
  <si>
    <t>@rusidahzaidi9703</t>
  </si>
  <si>
    <t>Another lie.</t>
  </si>
  <si>
    <t>UgxjoY-KgnhRsb_ljT54AaABAg</t>
  </si>
  <si>
    <t>@MrMelgibstein</t>
  </si>
  <si>
    <t>UC7y3JyqX9542U-qG7c1M51A</t>
  </si>
  <si>
    <t>Israel has the best intelligence in the World and these tunnels shouldnt be a surprise to them.</t>
  </si>
  <si>
    <t>UgzZg4hA6hXqbcLaWVZ4AaABAg.9ySoaI8vf7J9yTi-WZkWt6</t>
  </si>
  <si>
    <t>There were kindergartens, until they were flattened by israel with the children in in btw</t>
  </si>
  <si>
    <t>UgwDhbqflkI4hIRC_KV4AaABAg</t>
  </si>
  <si>
    <t>@asimraja2431</t>
  </si>
  <si>
    <t>UCoLSaEpc3dOG5GqShDmNdaw</t>
  </si>
  <si>
    <t>Each time the tunnel changes appearance when shown. This is a propaganda story</t>
  </si>
  <si>
    <t>Ugy41C0XfVPqUIqqolF4AaABAg</t>
  </si>
  <si>
    <t>@nikycohen9886</t>
  </si>
  <si>
    <t>UCZcp79cdTKgMEDBnx_DJxiQ</t>
  </si>
  <si>
    <t>Wet as hell 😂</t>
  </si>
  <si>
    <t>UgybMwAgUUhVo3Q3Qxl4AaABAg.9ySZ8CSP-Sy9yT4SUrGKuJ</t>
  </si>
  <si>
    <t>@highlight4all</t>
  </si>
  <si>
    <t>wet as hell..</t>
  </si>
  <si>
    <t>UgxhrV4xWjBbX0UB1eZ4AaABAg</t>
  </si>
  <si>
    <t>UCU-Rg0WFzJWHEZt_YTk5TVw</t>
  </si>
  <si>
    <t>2 months gone, IDF still can't find their hostages😂 but find the tunnels which is fake just like IDF lol🖕</t>
  </si>
  <si>
    <t>UgzOBDprfHrj-Xpo9_h4AaABAg</t>
  </si>
  <si>
    <t>@stephenduke7788</t>
  </si>
  <si>
    <t>UCz29EXHJkUsFjVvRakFMkHg</t>
  </si>
  <si>
    <t>Found a tunnel..and what does that mean? I found bird shit on my car..Means nothing.</t>
  </si>
  <si>
    <t>UgzGJTWyezeEBKxg9Sh4AaABAg</t>
  </si>
  <si>
    <t>@alexdebor4767</t>
  </si>
  <si>
    <t>UCMSvo7IGABLDYSt2FS4Uyfw</t>
  </si>
  <si>
    <t>Isruwil diapers force 😂</t>
  </si>
  <si>
    <t>Ugw8F4Wkuf7V1BlHaVF4AaABAg.9yTL3TCBYQI9yVmc4O2kiu</t>
  </si>
  <si>
    <t>​@@AntnRbnkGod cursed on zoinest state😂</t>
  </si>
  <si>
    <t>UgzdRWzQDcFN2uyq3qx4AaABAg</t>
  </si>
  <si>
    <t>@diligoscientia</t>
  </si>
  <si>
    <t>UCg8SRqrrAkPH7Uyrg_jctBQ</t>
  </si>
  <si>
    <t>I’m sure there are larger ones. 500km  are claimed to exist. This only confirms that you can drive cars through some of them.</t>
  </si>
  <si>
    <t>Ugw8F4Wkuf7V1BlHaVF4AaABAg.9yTL3TCBYQI9yTwRwfZvrZ</t>
  </si>
  <si>
    <t>@joelspringman523</t>
  </si>
  <si>
    <t>That will not happen.</t>
  </si>
  <si>
    <t>UgzWfHfVcV-mdMfxUSp4AaABAg.9yaVXOgW98Y9yaYaj5H9xP</t>
  </si>
  <si>
    <t>Is there a tunnel to.westbank from gazayou never know</t>
  </si>
  <si>
    <t>UgwuBUyLxWOLKsVl_ml4AaABAg</t>
  </si>
  <si>
    <t>@julinaodebela3127</t>
  </si>
  <si>
    <t>UCYjrstbtTAEE2eu_7tA-ekw</t>
  </si>
  <si>
    <t>Now people will still be saying that Palestine and Hamas want peace, this actions of 7 th October is not only pre meditated,but the response have even been envisaged, because it's one thing to attack a power that is your neighbour and stronger than you by all means, that means the response that is being dramatised in all its glory is planned and hoped for that it will garner enough sympathy from the people of the world as to label lSRAEL as a genocidal and brutal country that has marginalised and brutalised them into living under intolerable and inhumane conditions, forgetting that all these atrocities will be discovered and aired to the public to see and judge the true intensions of the lslamic propagandists, these have made the perceived humanitarianism of the western world as pathetic and esposed the West as fools that can be easily bamboozled into doing what the Caliphate planned steadfastly, they are crafty and specialised in staging horrifying events that will catapult the soft hearted and moralistic west into doing exactly what the jihadists wants, already,they have conditioned thinking of the Palestinians that anyone that dies in their jihad is martyred , and it's enough to die for the cause of taking over from the lsraelies if their suffering is orchestrated with the current ongoing shows of tragic horrors for the world to see,hence,you see shorts and reels of dead bodies and dead babies being held in the rain by a grieving parent,am not hard hearted but l want us to look critically into this ongoing saga of unending deaths,after ldf sent out leaflets from helicopters telling people to vacate areas that there will be bombings and attacks,but refused,and stayed who does that,refusing to vacate a war zone,these people are not to be taken at face value,l really don't blame lsrael that refused to stop the attacks,the joke would have been on them.because Hama's desperately wanted to cover up the existence of the tunnels, now do you notice that the Gazans are now leaving the war areas now when the last of the tunnels are being recovered,now,the need to shout stop the bombings and exaggerated protests around the world has lessened, and the disturbances in public office holders in homes and offices in the US has lessened if not stopped completely,all these are premeditated and carefully planned beyond Palestine,but the best is yet to come when all these Euphoria of perceived injustices and genocide so to say is over,then ,the real story will be heard, and all those usefull ignoramuses will be silenced and wonder at their own stupidity.</t>
  </si>
  <si>
    <t>Ugz_TBGt67CQlNrmo4d4AaABAg</t>
  </si>
  <si>
    <t>@BeverleyMcCaffrey-rb4zb</t>
  </si>
  <si>
    <t>UC9SfBPiXGD_lUlE9d6fA3ew</t>
  </si>
  <si>
    <t>Ugw8F4Wkuf7V1BlHaVF4AaABAg.9yTL3TCBYQI9yVrNBsmXkJ</t>
  </si>
  <si>
    <t>@@waseemashfaq180 Allah loves Israel otherwise we wouldn't have a country like the Palestinians</t>
  </si>
  <si>
    <t>UgwE6exDxXZNSimdMyp4AaABAg</t>
  </si>
  <si>
    <t>42HuXHc-UIo</t>
  </si>
  <si>
    <t>@lonaafrasiaw849</t>
  </si>
  <si>
    <t>UCeHyZzQ3g90E3ZzFCjnNZ2w</t>
  </si>
  <si>
    <t>Palestine has so many families</t>
  </si>
  <si>
    <t>Ugy-wWRDBpsD4jrLUP14AaABAg</t>
  </si>
  <si>
    <t>@CDT_Tandem</t>
  </si>
  <si>
    <t>UCRO-dm2qz3q2bnie46X2RJw</t>
  </si>
  <si>
    <t>War is war 
Palestine need land that Israel claim</t>
  </si>
  <si>
    <t>UgzE5RBsBKU5MgcUJLx4AaABAg</t>
  </si>
  <si>
    <t>@Sofiaulia_361</t>
  </si>
  <si>
    <t>UCpXhFt66v882heM15DYaSbQ</t>
  </si>
  <si>
    <t>is there no Indonesia?</t>
  </si>
  <si>
    <t>UgzkK6bN4Zh3AyguYZt4AaABAg</t>
  </si>
  <si>
    <t>@riadben4142</t>
  </si>
  <si>
    <t>UC9E_q4DJSuUM8ZbkUlrHLhw</t>
  </si>
  <si>
    <t>Me trying to see algeria</t>
  </si>
  <si>
    <t>UgyNnG_cNEMYKv_Mn3R4AaABAg</t>
  </si>
  <si>
    <t>@jiyank1343</t>
  </si>
  <si>
    <t>UCBIlfgGEWYbrWidDCeQ2wpw</t>
  </si>
  <si>
    <t>The edit is 🔥</t>
  </si>
  <si>
    <t>Ugx1QjQ_srir9KoFI1x4AaABAg</t>
  </si>
  <si>
    <t>@Galaxy_brain.</t>
  </si>
  <si>
    <t>UCo0B10Ot21AtwwCfpm0WQjQ</t>
  </si>
  <si>
    <t>Free Isreal
👇🏻</t>
  </si>
  <si>
    <t>UgyUIL77b4oAI5jvJrN4AaABAg</t>
  </si>
  <si>
    <t>@yahyarais1873</t>
  </si>
  <si>
    <t>UCnwWUvX4nid3TQo1ZwrNrMw</t>
  </si>
  <si>
    <t>This land 
      __
     /    |
    /    |
   /     |
  / 🇵🇸 |
   \     |
     \  |
🔥IS PALESTINE🇵🇸🔥</t>
  </si>
  <si>
    <t>UgxXg8za42fzsN75Ksl4AaABAg</t>
  </si>
  <si>
    <t>@Lucasrecordsforpeople1054</t>
  </si>
  <si>
    <t>UCYXoGT-S_iHB2sgFavjUpUw</t>
  </si>
  <si>
    <t>There is no war in gift
There is gift in war</t>
  </si>
  <si>
    <t>UgwnIeMV6SlEpS_OLUh4AaABAg</t>
  </si>
  <si>
    <t>@Shainou3</t>
  </si>
  <si>
    <t>UC5gUhm0h3V9xIgtxspt48Fg</t>
  </si>
  <si>
    <t>Sorry but the leader Of USA went the war..</t>
  </si>
  <si>
    <t>Ugzsgt3rWrfWJTOrk0p4AaABAg</t>
  </si>
  <si>
    <t>@abdullahshah3525</t>
  </si>
  <si>
    <t>UC36Wo2QIyVoFEsmL3nQ4i7w</t>
  </si>
  <si>
    <t>(\_/)
(•.•)
/&gt;❤️‍🩹 No war please 🇵🇸🇵🇸🇵🇸
👇</t>
  </si>
  <si>
    <t>UgybjfFuo9XvJBZRS4N4AaABAg</t>
  </si>
  <si>
    <t>@user-cf5ij2vk2c</t>
  </si>
  <si>
    <t>UCrVEllQvrSDgcPJpy_8_xMQ</t>
  </si>
  <si>
    <t>Free  Palestine</t>
  </si>
  <si>
    <t>UgwlnF9WSy6po7koVtB4AaABAg</t>
  </si>
  <si>
    <t>@tvavta7726</t>
  </si>
  <si>
    <t>UCmNQck8JRwdyZJhLQ0-hCig</t>
  </si>
  <si>
    <t>Arab league got destroyed by one nation in past and im neutral</t>
  </si>
  <si>
    <t>UgwogsSVi2R4IzLn8CB4AaABAg</t>
  </si>
  <si>
    <t>@user-qy6iy8rc2t</t>
  </si>
  <si>
    <t>UCI-BWCIOVRpUjx5vqoHqoCg</t>
  </si>
  <si>
    <t>Team isreal</t>
  </si>
  <si>
    <t>Ugzn1DUGBKynUn5JIIZ4AaABAg</t>
  </si>
  <si>
    <t>@Chel99700</t>
  </si>
  <si>
    <t>UCrczIL0cb-d1xmvYP_cJHrA</t>
  </si>
  <si>
    <t>Muslims tried, and never succeeded in destroying Israel💀</t>
  </si>
  <si>
    <t>UgwGDxe3l2lYtD0XB6V4AaABAg</t>
  </si>
  <si>
    <t>@Smu25819</t>
  </si>
  <si>
    <t>UCgnGFUi1Bl9_uyh8zCGp6Ig</t>
  </si>
  <si>
    <t>I want peace but Palestine started first, attacking south Israel and getting some prisoners so they are paying consequences of attacking a country that is more powerful than them. As an Israel fan, I can accept that Israel is getting crazy, but you need to accept that Palestine was searching for problems. Also, a long time ago, Israel had all that territory and Palestine obligated to Israel to move out, and now, they are taking revenge</t>
  </si>
  <si>
    <t>UgxvveQ212vidd4UOSF4AaABAg</t>
  </si>
  <si>
    <t>@arborn_</t>
  </si>
  <si>
    <t>UC4juEf9uHwG0NYSSLJxQIgQ</t>
  </si>
  <si>
    <t>All the terrorist in one frame😂</t>
  </si>
  <si>
    <t>Ugxjf91sx20L2p9tKZR4AaABAg</t>
  </si>
  <si>
    <t>@yooimpro1236</t>
  </si>
  <si>
    <t>UChufVM_Slnxsa6H3HJjgtbQ</t>
  </si>
  <si>
    <t>People who support Israel: 🚽 
People who support Palestine:🚽
People who support peace:🗿🥂</t>
  </si>
  <si>
    <t>UgxRJU3PmdP8Bhr61Sp4AaABAg</t>
  </si>
  <si>
    <t>@Mid_viksel</t>
  </si>
  <si>
    <t>UCg_R9WX3w2I0UL1uwsNKmkg</t>
  </si>
  <si>
    <t>Nah Palestine must to be free</t>
  </si>
  <si>
    <t>UgyLY_2--AidEaA0DCd4AaABAg</t>
  </si>
  <si>
    <t>@ImTheAlphaImTheLeaderYAHOO</t>
  </si>
  <si>
    <t>UCyyUbJsd7T5oHMTRIdQCIUA</t>
  </si>
  <si>
    <t>Its not a war if one can't fight back.  #freepalastine 🍉🇵🇸</t>
  </si>
  <si>
    <t>UgxvveQ212vidd4UOSF4AaABAg.9ypQCtfG21U9yr3mOaTiMH</t>
  </si>
  <si>
    <t>@shadow69zee</t>
  </si>
  <si>
    <t>😑 who did we terrorize? Tell me the meaning of terrorist what is a terrorist? 😑</t>
  </si>
  <si>
    <t>UgyDJxrlGa1FK6a0eP54AaABAg</t>
  </si>
  <si>
    <t>@SahariyarNakib15</t>
  </si>
  <si>
    <t>UCLmIjQuUNgwMmnd9o-_fm9w</t>
  </si>
  <si>
    <t>Bro Bangladesh is on side of Palestine and Bangladesh in oic</t>
  </si>
  <si>
    <t>UgwWKfhFGV2f1NMjnKx4AaABAg</t>
  </si>
  <si>
    <t>@user-gz7nc3zb7c</t>
  </si>
  <si>
    <t>UCgbJvfFjE7BV53YoQM1psmw</t>
  </si>
  <si>
    <t>Team no war 🇵🇸🤝🇮🇱
👇</t>
  </si>
  <si>
    <t>UgxMw6fYHGOBpKVV9854AaABAg</t>
  </si>
  <si>
    <t>@daffaryanmuhammadalvaro7889</t>
  </si>
  <si>
    <t>UCMODa2rA0stDHTuhBCHGOFw</t>
  </si>
  <si>
    <t>Ware indonesia</t>
  </si>
  <si>
    <t>UgzRYrFkdKo7FyE7Sqp4AaABAg</t>
  </si>
  <si>
    <t>@sandyabey5084</t>
  </si>
  <si>
    <t>UCmYgQgarLv7B836OQtc5UAg</t>
  </si>
  <si>
    <t>Ugy9qnnFVmKM68Hb9v54AaABAg</t>
  </si>
  <si>
    <t>@monkey.luffy12</t>
  </si>
  <si>
    <t>UCXmhvYu19wfJ47oXjpuIlEw</t>
  </si>
  <si>
    <t>Yeahh morroco</t>
  </si>
  <si>
    <t>UgyuGawrv8wfY2-2D8l4AaABAg</t>
  </si>
  <si>
    <t>@user-gh3pr7jp3g</t>
  </si>
  <si>
    <t>UC5MFzSAfy0pkUBTjdG0X71Q</t>
  </si>
  <si>
    <t>RESPECT 
MISSION COMPLATIT</t>
  </si>
  <si>
    <t>UgzJTX9s6ukVEYtHK9J4AaABAg</t>
  </si>
  <si>
    <t>@kylieslone2035</t>
  </si>
  <si>
    <t>UCAkEjsz3xEGSefHgo4Y2NaQ</t>
  </si>
  <si>
    <t>Palestine started it. I’ll tell you that much read up through the ones that cause terrorist attacks so I believe that’s a reason to invade</t>
  </si>
  <si>
    <t>UgzOWgJSv8q1gh1ZGa54AaABAg</t>
  </si>
  <si>
    <t>@William_atom0001</t>
  </si>
  <si>
    <t>UCp9Y7YooQs9WSvEQO6COp3w</t>
  </si>
  <si>
    <t>1950-1980: I clearly don’t exist now</t>
  </si>
  <si>
    <t>UgwLVh3E-Y9L1e0ERSR4AaABAg</t>
  </si>
  <si>
    <t>@sarashehada3561</t>
  </si>
  <si>
    <t>UCJ95jrHw_IjQDwo1Kqlz6CA</t>
  </si>
  <si>
    <t>Im from bosnia  free palestine</t>
  </si>
  <si>
    <t>UgzypYMx4taIW7k5GpJ4AaABAg</t>
  </si>
  <si>
    <t>@shorts-edits-fottbal</t>
  </si>
  <si>
    <t>UCky53Auj4lhqOj9fFbNovLg</t>
  </si>
  <si>
    <t>Free Polestina ❤</t>
  </si>
  <si>
    <t>UgzEKytiCYvWROn8EQB4AaABAg.9yl-LyLU1M19ypuYBzEGU2</t>
  </si>
  <si>
    <t>pQ3pNFvmDQc</t>
  </si>
  <si>
    <t>@ahmedh4848</t>
  </si>
  <si>
    <t>Agree ! Why Israel is fighting hms and they know that they cant win !</t>
  </si>
  <si>
    <t>UgzEKytiCYvWROn8EQB4AaABAg</t>
  </si>
  <si>
    <t>@nysok8779</t>
  </si>
  <si>
    <t>UChIh-VDxQU_2dkVI01aNBfA</t>
  </si>
  <si>
    <t>why are you fighting the war that you cant win ?</t>
  </si>
  <si>
    <t>UgxzUzTDTGpB0MlWexJ4AaABAg.9ykof8wix_P9ypuSE1nGok</t>
  </si>
  <si>
    <t>Hahaha! Are you blind? See the vedio plz 😅</t>
  </si>
  <si>
    <t>UgxzUzTDTGpB0MlWexJ4AaABAg</t>
  </si>
  <si>
    <t>@felixchiyuka210</t>
  </si>
  <si>
    <t>UCfs5f4uMPoXTo4kVrvI3P_g</t>
  </si>
  <si>
    <t>Israel to much power</t>
  </si>
  <si>
    <t>UgyiBAk3rMF93SReOU54AaABAg.9ykeGwMhBCD9ypuNC8dfkh</t>
  </si>
  <si>
    <t>Israel had been humiliated too many times in this war !</t>
  </si>
  <si>
    <t>UgyiBAk3rMF93SReOU54AaABAg.9ykeGwMhBCD9yrmcuR94vo</t>
  </si>
  <si>
    <t>@maumad103</t>
  </si>
  <si>
    <t>@@ahmedh4848 lol... I am sure you are not in Palestine and writing this with a glass of whiskey in hand and chomping on that pulled pork sandwich...</t>
  </si>
  <si>
    <t>UgyiBAk3rMF93SReOU54AaABAg.9ykeGwMhBCD9ysgLRc4ARc</t>
  </si>
  <si>
    <t>@@maumad103 i don't eat pork first of all! Nor wine drinking! .... im from Iraq and feeling my brothers in Palestine like im there! .... And watching news and seeing how Israel is been humiliated</t>
  </si>
  <si>
    <t>UgyiBAk3rMF93SReOU54AaABAg</t>
  </si>
  <si>
    <t>@MrDELA1971</t>
  </si>
  <si>
    <t>Wondering why Muslims cry in a holy war😅</t>
  </si>
  <si>
    <t>Ugz8x2edfr5tSskU6Gd4AaABAg</t>
  </si>
  <si>
    <t>@salieue.nyassi</t>
  </si>
  <si>
    <t>UCFjDeo7jHbRKsdDQSndKqVQ</t>
  </si>
  <si>
    <t>Is😢is criminal entity</t>
  </si>
  <si>
    <t>Ugw9JSo3K875ZUKBhnR4AaABAg</t>
  </si>
  <si>
    <t>@christophersibonisosambo9642</t>
  </si>
  <si>
    <t>UCMQcezmTWyfTRHKGtObY1Lw</t>
  </si>
  <si>
    <t>How many militant casualties on both sides. All we being told about is civilians casualties. That tells this isn't war but ethnic cleansing, terrorism and genocide by Isreael.</t>
  </si>
  <si>
    <t>UgxFov34snVelmJ74uN4AaABAg.9ykKnmiTexC9ykNPFfIMYk</t>
  </si>
  <si>
    <t>@lynmcgrow9246</t>
  </si>
  <si>
    <t>Actually can't take you seriously</t>
  </si>
  <si>
    <t>UgxFov34snVelmJ74uN4AaABAg.9ykKnmiTexC9ykO-jixx9N</t>
  </si>
  <si>
    <t>@p3u3g3poultree7</t>
  </si>
  <si>
    <t>@@lynmcgrow9246 make the videos more fuzzy. Make the dialogue less repetitive.</t>
  </si>
  <si>
    <t>UgxFov34snVelmJ74uN4AaABAg.9ykKnmiTexC9ykWRWozOH7</t>
  </si>
  <si>
    <t>@@p3u3g3poultree7ths is by hamas i guess uill trust ths well</t>
  </si>
  <si>
    <t>UgxFov34snVelmJ74uN4AaABAg.9ykKnmiTexC9yl-2RaTh3r</t>
  </si>
  <si>
    <t>@@deepankarjamwal A Mossad CIA creation used to create a narrative to justify genocide. No Internet in Palestine. Nothing in our out of Gaza without Israel's permission. So who, where is doing what? Are you that gullible?</t>
  </si>
  <si>
    <t>UgxFov34snVelmJ74uN4AaABAg.9ykKnmiTexC9ypvRXdTV6i</t>
  </si>
  <si>
    <t>Whole world started taking the Israeli narrative less seriously</t>
  </si>
  <si>
    <t>UgxFov34snVelmJ74uN4AaABAg.9ykKnmiTexC9yqp_IGzC56</t>
  </si>
  <si>
    <t>@@ahmedh4848 its opposite actually. U din saw israel supporting rallies bfr but jus palestine supporting one which have died all of a sudden now no more rallies but in other hand israel and jews are getting support frm ppl now</t>
  </si>
  <si>
    <t>UgxFov34snVelmJ74uN4AaABAg.9ykKnmiTexC9ysfrNzkPeJ</t>
  </si>
  <si>
    <t>@@deepankarjamwal everywhere i see people supporting Palestine and condemning Israel</t>
  </si>
  <si>
    <t>UgxFov34snVelmJ74uN4AaABAg.9ykKnmiTexC9ytRiFUOXkA</t>
  </si>
  <si>
    <t>@@ahmedh4848 well u hv been seein not everywhere buddy chk jaoan chk wat canadian whites are sayin chk ireland scotland poland russians phillipines and like tht so many countries who r nt jus supportin israel but also many of em are openly declared that as well</t>
  </si>
  <si>
    <t>UgxFov34snVelmJ74uN4AaABAg</t>
  </si>
  <si>
    <t>Can't take AI generated Israeli propaganda seriously.</t>
  </si>
  <si>
    <t>UgxiOQbAPf8YZtpuDgl4AaABAg</t>
  </si>
  <si>
    <t>UCvZG0SSCVyEeLHPVUPZ6lyw</t>
  </si>
  <si>
    <t>AI generated Israeli propaganda. Can't take anything other than the civilian deathtoll seriously.</t>
  </si>
  <si>
    <t>UgwA_mxItDHaEOuKJeZ4AaABAg.9ykJhG2FpPg9ykKVBrAsfP</t>
  </si>
  <si>
    <t>@dahirumujaddadi302</t>
  </si>
  <si>
    <t>Even killing Innocent women,old people and children ? Unconvincing Narratives.</t>
  </si>
  <si>
    <t>UgwA_mxItDHaEOuKJeZ4AaABAg.9ykJhG2FpPg9ykMB5WDWy2</t>
  </si>
  <si>
    <t>@amos_eternal</t>
  </si>
  <si>
    <t>​@dahirumujaddadi302 
Did you see any child, women, or children in that video? Which military in the world tells its enemies we are coming, evacuate your women and children? Only Israel!</t>
  </si>
  <si>
    <t>UgwA_mxItDHaEOuKJeZ4AaABAg.9ykJhG2FpPg9ykQVeJ1inF</t>
  </si>
  <si>
    <t>The occupiers have no right to self defense but the occupied.  You justify nonsense</t>
  </si>
  <si>
    <t>UgwA_mxItDHaEOuKJeZ4AaABAg.9ykJhG2FpPg9ylWRvmNiZw</t>
  </si>
  <si>
    <t>@reynaldocunanan1987</t>
  </si>
  <si>
    <t>@@christophersibonisosambo9642Took back what rightfully theirs since Moses.</t>
  </si>
  <si>
    <t>UgwA_mxItDHaEOuKJeZ4AaABAg</t>
  </si>
  <si>
    <t>@kimberlyguzan2613</t>
  </si>
  <si>
    <t>UCYlUsSSYF-MauVxABiPnFeQ</t>
  </si>
  <si>
    <t>War is always sad and terrifying.  And many innocent are list.   But Israel has every right to defend themselves.</t>
  </si>
  <si>
    <t>Ugww34CkFsM0FIUWse94AaABAg</t>
  </si>
  <si>
    <t>dkp_OjwSh0o</t>
  </si>
  <si>
    <t>@mounirkekli7091</t>
  </si>
  <si>
    <t>UCQccNvN8yjFNCY4nWsTfixA</t>
  </si>
  <si>
    <t>Out of this channel</t>
  </si>
  <si>
    <t>UgzsiQ-TqkLXzzkBy7J4AaABAg.9xwR_pUwISQ9xwmoHbwejd</t>
  </si>
  <si>
    <t>@5Mid</t>
  </si>
  <si>
    <t>problem with pissfuls is this, they never condemn terrorists and in turn they justify them.
In Bible too Israel is mentioned. 
Keeping aside this is anti semitism act , in today's world only rock age religion pislam is doing this</t>
  </si>
  <si>
    <t>Ugy_C6WVlyBosvhmLaF4AaABAg</t>
  </si>
  <si>
    <t>@DDDloki</t>
  </si>
  <si>
    <t>UCAtGe3-md6ss7AEDx1tepqA</t>
  </si>
  <si>
    <t>What kind of a poltergeist war is this?
I guess they're fighting the ghosts of the murdered civilians</t>
  </si>
  <si>
    <t>Ugwg7_L3Nc0-1JaDPBB4AaABAg.9xwcjXhlMwY9yTRPIVVDCu</t>
  </si>
  <si>
    <t>@Mind-Blogging</t>
  </si>
  <si>
    <t>That's is gay army is targeting children and women in other videos I see a Israel soldier saying he shits in pants while sleeping​@@user-qzklx_7zks</t>
  </si>
  <si>
    <t>UgzkHAhZ-nUNwGWHVBV4AaABAg.9yHJmB0E42z9yKtEMVrYg0</t>
  </si>
  <si>
    <t>@animal_planetz24</t>
  </si>
  <si>
    <t>@@yontziyontz1427 really.? Said the one that hidding behind USA for everything they do and don't dare fight head on but sniping civilian instead. You diapers are funny lol</t>
  </si>
  <si>
    <t>Ugy6fKYCY4zeRzdSiNx4AaABAg.9xwTmbuTxgS9xyk1-VAQhs</t>
  </si>
  <si>
    <t>@chidiezeafulukwe5250</t>
  </si>
  <si>
    <t>By finding out why Egypt, Jordan and the rest of Arab world are supporting them from afar and don't want them into their countries.</t>
  </si>
  <si>
    <t>UgzsiQ-TqkLXzzkBy7J4AaABAg.9xwR_pUwISQ9y98E4OcCS9</t>
  </si>
  <si>
    <t>@awidikor2821</t>
  </si>
  <si>
    <t>​@@mourneslad6819 Just as you occupied the Land decades ago and 😂😂</t>
  </si>
  <si>
    <t>UgzsO46rAysL-pGAW3B4AaABAg.9xx8585ld-Z9y8fvCof8ED</t>
  </si>
  <si>
    <t>@mrlachit5399</t>
  </si>
  <si>
    <t>Movie name :- if you want peace, stop terrorism.</t>
  </si>
  <si>
    <t>UgzN7O5d129Vy3vXAul4AaABAg</t>
  </si>
  <si>
    <t>@user-xd2sp3bs9l</t>
  </si>
  <si>
    <t>UCgORnoW9mH-yydnywfgxbrQ</t>
  </si>
  <si>
    <t>Why Palestine people hidden Hamas
God protect Israel and Palestine people</t>
  </si>
  <si>
    <t>Ugy6fKYCY4zeRzdSiNx4AaABAg.9xwTmbuTxgS9xwhrW1YGL2</t>
  </si>
  <si>
    <t>@sirnoobalot2632</t>
  </si>
  <si>
    <t>​@@rishabhrai8404 So islam is the one bombning kids?</t>
  </si>
  <si>
    <t>Ugwdm7L_8-erSZXZ-KF4AaABAg</t>
  </si>
  <si>
    <t>@NewAndrodGame</t>
  </si>
  <si>
    <t>UCvtMMVjGGN_UlWaOxIbZMgw</t>
  </si>
  <si>
    <t>Funny boy😂😂😂😂 isreal your can’t go home</t>
  </si>
  <si>
    <t>UgzsiQ-TqkLXzzkBy7J4AaABAg.9xwR_pUwISQ9yINGE77v7x</t>
  </si>
  <si>
    <t>@owl._717</t>
  </si>
  <si>
    <t>So israel also firing missiles on killed many civilians now they're also terrorists thanks for the enlighten ke​@@jujirer</t>
  </si>
  <si>
    <t>UgwQgjuAgTy_eMuvO6t4AaABAg.9y4-KVs3YXX9yNCDepU3Dl</t>
  </si>
  <si>
    <t>@prakash7564</t>
  </si>
  <si>
    <t>Not surprised from the peace loving religion, terrorism your faith</t>
  </si>
  <si>
    <t>Ugz3kLgVMbWQf6MBz_h4AaABAg</t>
  </si>
  <si>
    <t>Unfortunately, there is no way to end this war soon, as long as USA is involved.  Probability is untill there is nothing  left to bomb in Gaza (both mankind and infrastructure ), that's when war will end.  Once a devil always a devil (slavery,  colonialism,  holocaust is by the West). I wonder why Palestinians must pay for holocaust committed by Westerners 😢</t>
  </si>
  <si>
    <t>UgwJL7xBtw8BbQA_XlN4AaABAg</t>
  </si>
  <si>
    <t>@user-ly6se1op2r</t>
  </si>
  <si>
    <t>UCPIXHWtxoWHk8984XIg70sA</t>
  </si>
  <si>
    <t>Israel is rather terrorists not Hamas</t>
  </si>
  <si>
    <t>UgzYQt_ef0SYzLBN_DZ4AaABAg.9xwYw9c3HfR9yQn-S7KX21</t>
  </si>
  <si>
    <t>@abdullahbasheerab3453</t>
  </si>
  <si>
    <t>the children almost ended by idf</t>
  </si>
  <si>
    <t>Ugy6fKYCY4zeRzdSiNx4AaABAg.9xwTmbuTxgS9xwwyWrwNTS</t>
  </si>
  <si>
    <t>@COMMINTNEWS</t>
  </si>
  <si>
    <t>@@ichardviecent6334 try typing that sentence again , but this time imagine that you aren’t a bot or a complete idiot.</t>
  </si>
  <si>
    <t>UgyhKczwLsoxdkm-wRd4AaABAg</t>
  </si>
  <si>
    <t>@imtiyazsupreme</t>
  </si>
  <si>
    <t>UCR2Gla65aI4eSizmQVA0qwg</t>
  </si>
  <si>
    <t>Who is terrorists?</t>
  </si>
  <si>
    <t>Ugxb_imwdbRtLrkTLyB4AaABAg</t>
  </si>
  <si>
    <t>@mikhailhaiqal4001</t>
  </si>
  <si>
    <t>UC72mXjIDR3uQxr0g276rOJQ</t>
  </si>
  <si>
    <t>Who director for this movie.....
😂😂😂😂😂😂😂😂</t>
  </si>
  <si>
    <t>UgyWS7drX2kyC0XeP9p4AaABAg</t>
  </si>
  <si>
    <t>@otabeksaydaliev1749</t>
  </si>
  <si>
    <t>UCoQFCkg8B6UQfrFYAVI6DxQ</t>
  </si>
  <si>
    <t>Ugy6_fElsPVUdSiQKGp4AaABAg.9yB6LAZofA79yKtt_Cg7nd</t>
  </si>
  <si>
    <t>@yontziyontz1427</t>
  </si>
  <si>
    <t>indigenous people of palestine?? than tell me, who is their first king and their kingdom. When did they have a kingdom including their leader?? at the year of 4AD and 721BC who's kingdom and land invaded by roman empire and assyrian empire??</t>
  </si>
  <si>
    <t>UgwCNFxmtckfRmW5aw14AaABAg</t>
  </si>
  <si>
    <t>@abufitr2993</t>
  </si>
  <si>
    <t>UCvRV5uJLARcyqAJ0ANuJ-Ww</t>
  </si>
  <si>
    <t>In Malaysia…British also call malay fighters freedom terrorist went we fight for independence 🇲🇾</t>
  </si>
  <si>
    <t>UgyaclBpcRGQSCLzYc14AaABAg</t>
  </si>
  <si>
    <t>@benjaminabsuelo5698</t>
  </si>
  <si>
    <t>UCn_zQ0CwLkhu_2FkHID3e1A</t>
  </si>
  <si>
    <t>Who is really the terrorist ??</t>
  </si>
  <si>
    <t>UgzYQt_ef0SYzLBN_DZ4AaABAg.9xwYw9c3HfR9yS4eY2bMj5</t>
  </si>
  <si>
    <t>@luisbrandao1793</t>
  </si>
  <si>
    <t>Hamas and your filthy false Prophet are to blame!
Blame all these problems on Mohammed the false Prophet, and Satan's sadistic assistant! 
 If Islam was peaceful, not an offensive barbaric violent ideology, the Middle East,Africa, Europe, Asia and the rest of the world wouldn't  have this problem. 
   Sunan an-Nasa'i 326
It was narrated that Abu Sa'eed Al-Khudri said:
"It was said: 'O Messenger of Allah, you perform Wudu' from the well into which the bodies of dogs, menstrual rags and garbage are thrown?' He said: 'Water is pure and it is not made impure by anything.'
   Sahih al-Bukhari 2357] Ibn Sharib narrated, Ibn Abdul Talib said: “Always when his wives had their period, I saw the Prophet (pbuh) near by his camel herd. There he had lovingly intercourse with the female animals, sometimes he also turned towards the young animals of both sexes.”
and Ayatollah Komenei said to the issue:
Quote
A man can have sexual relations with animals like sheep, cows and camels. But he should kill the animal after he has finished. He should not sell the meat to people of his own village, but to sell it in the next village is allowed.
   Mohammed was a racist, mentally ill,violent, greedy man that broke all of God's Laws ( The 10 Commandments ). He   teaches his followers to do the same. Follow Moe and you will be greeted in Hell by Moe. Look up Christian Prince and learn the truth about Islam and  Moe.</t>
  </si>
  <si>
    <t>Ugx9d35snrW1I-HVu5V4AaABAg</t>
  </si>
  <si>
    <t>@lanktm6229</t>
  </si>
  <si>
    <t>UC_KpfybF6AJVPJpSSSJxd4g</t>
  </si>
  <si>
    <t>What kind of the fucking movie this??😅😅😅😅😅</t>
  </si>
  <si>
    <t>UgzOLNInx6_JyABcLbx4AaABAg</t>
  </si>
  <si>
    <t>@sondarang538</t>
  </si>
  <si>
    <t>UC9URo6bIiK1UopssOQwh0Jw</t>
  </si>
  <si>
    <t>Free free palestine from world</t>
  </si>
  <si>
    <t>Ugy0gH_c6J5H54k-oQd4AaABAg</t>
  </si>
  <si>
    <t>@jepeler6223</t>
  </si>
  <si>
    <t>UCqOo09RrRWAtjRKV9THidmg</t>
  </si>
  <si>
    <t>Idf teroris in the world</t>
  </si>
  <si>
    <t>UgzsiQ-TqkLXzzkBy7J4AaABAg.9xwR_pUwISQ9yNpBQ_4ubw</t>
  </si>
  <si>
    <t>@jujirer</t>
  </si>
  <si>
    <t>@@warrior_of_kastamonu3738 "fight an occupation" is so funny, Palestine and Israel were different states at the time,the 6 arab nations and palestine were the one who started that war in the first place.</t>
  </si>
  <si>
    <t>UgzsiQ-TqkLXzzkBy7J4AaABAg.9xwR_pUwISQ9yNJYGNSuSO</t>
  </si>
  <si>
    <t>@@warrior_of_kastamonu3738 oh well,it seems you haven't seen my latest comment,that is a much better arguement.</t>
  </si>
  <si>
    <t>UgwkUIUkYK7ifoEm6ll4AaABAg</t>
  </si>
  <si>
    <t>@vahidmohammadi8079</t>
  </si>
  <si>
    <t>UC2g4ZlgokxC9S0NCtiemaQw</t>
  </si>
  <si>
    <t>you mean Israeli terrorists kill a group called Hamas and many innocent Palestinian children?</t>
  </si>
  <si>
    <t>Ugzl6NfKVgPYzwETl8d4AaABAg</t>
  </si>
  <si>
    <t>awZFURfyH3g</t>
  </si>
  <si>
    <t>@sopyanzamhurisz</t>
  </si>
  <si>
    <t>UC67Y22fCLMj0bgMlcPCm_Yg</t>
  </si>
  <si>
    <t>UgzfG6Fr_fHsdson8kV4AaABAg</t>
  </si>
  <si>
    <t>@IfindafarNifiafatifi-wl6ml</t>
  </si>
  <si>
    <t>UCWB1iBw_X0xm3dXhLv2YaVw</t>
  </si>
  <si>
    <t>Alhamdulillah freedom palestine 🇵🇸🇵🇸 freedom worldwide Yaa Robb yaa Rosulullah</t>
  </si>
  <si>
    <t>Ugx3y8kpYU94ke2zpZ54AaABAg</t>
  </si>
  <si>
    <t>@taufanciamikbet</t>
  </si>
  <si>
    <t>UCIhNJ7qPA-Zj98zDOXYovJg</t>
  </si>
  <si>
    <t>Free Palestina❤❤</t>
  </si>
  <si>
    <t>UgynzoX2FIORslozdM14AaABAg</t>
  </si>
  <si>
    <t>@zhenabhas8028</t>
  </si>
  <si>
    <t>UCJx2zBMi9cC4dO_B7T2xuUQ</t>
  </si>
  <si>
    <t>Mamampussss SIREHELL TERORIS RADIKAL PENJAJAH... JADI DAGING CINCANG...</t>
  </si>
  <si>
    <t>UgwxBm95qTqyXTmCA5F4AaABAg</t>
  </si>
  <si>
    <t>@mellynita6264</t>
  </si>
  <si>
    <t>UC0rvKn4Hfgf0dNgugWBUamQ</t>
  </si>
  <si>
    <t>Wow bravo 👏👏👏👏👏👏👏👏👏 😂😂😂😂😂😂😂 israhell diapers forcce 🇮🇱💩 homeless koid</t>
  </si>
  <si>
    <t>Ugy75P3gzeRVodlXkPZ4AaABAg</t>
  </si>
  <si>
    <t>@acepimanfirmanadventure6780</t>
  </si>
  <si>
    <t>UCAPchA3EZhM5Z1TyBBZWkMg</t>
  </si>
  <si>
    <t>USIR ISRAEL DARI PALESTINE</t>
  </si>
  <si>
    <t>UgxMQslrDzu5hC4_KM94AaABAg</t>
  </si>
  <si>
    <t>@mami_chen28</t>
  </si>
  <si>
    <t>UCBrxGrEBLqGW_4RlNwY_CGA</t>
  </si>
  <si>
    <t>Al fateha</t>
  </si>
  <si>
    <t>Ugxx5WL3roq5hHGRzj94AaABAg</t>
  </si>
  <si>
    <t>@user-iy1hr8dp3s</t>
  </si>
  <si>
    <t>UCJ-odteMa5NxOf8V_eOedwQ</t>
  </si>
  <si>
    <t>UgxzC6bAIYO1lb-ec0V4AaABAg</t>
  </si>
  <si>
    <t>@Anggreawan.Z.W</t>
  </si>
  <si>
    <t>UCXf7h0OkOG1qxYpCCmZ-IZA</t>
  </si>
  <si>
    <t>Ugy2mTbolmAXKxqwebR4AaABAg</t>
  </si>
  <si>
    <t>@zulkefliselamat9201</t>
  </si>
  <si>
    <t>UCAFOXd9hF-yca2WUhyDZoUA</t>
  </si>
  <si>
    <t>SEMOGA ADA VIDEO HAMAS SERANG ISRAEL TEL AVIV 🎉</t>
  </si>
  <si>
    <t>UgysWh0uFidnSHB3klR4AaABAg</t>
  </si>
  <si>
    <t>@annieiyan5594</t>
  </si>
  <si>
    <t>UCBsD8bUvW0tIuLrtXsKb2pw</t>
  </si>
  <si>
    <t>ALLOHU AKBAR 3X ALLOHUMA SHOLLI ALAA SYAYIDINA MUHAMMAD. ALHAMDULILLAH...SMG..PALESTINA GAZA HAMMAS..CPT MERDEKA AND SMG ISRAEL MENDAPATKAN PEMBALASAN..RASANYA SAKIT HATI ORANG 2 PALESTINA.</t>
  </si>
  <si>
    <t>UgzRaZlX1A0Vnp86yjl4AaABAg</t>
  </si>
  <si>
    <t>@hanifahruby526</t>
  </si>
  <si>
    <t>UCIVw2KXmatMihTiKuq_oOuQ</t>
  </si>
  <si>
    <t>UgyAmP6Jr2uyazxcuTF4AaABAg</t>
  </si>
  <si>
    <t>@dessmel8528</t>
  </si>
  <si>
    <t>UCcgr4U82o8vtkctAGn7Kd4w</t>
  </si>
  <si>
    <t>Alhamdulillah... More destroyed isriwil</t>
  </si>
  <si>
    <t>Ugxnu43FVO5dGOCS3054AaABAg</t>
  </si>
  <si>
    <t>@panpansaifil3343</t>
  </si>
  <si>
    <t>UCqop93WoRkR6vGaLxsOXdfQ</t>
  </si>
  <si>
    <t>Manatap ...free fakestine</t>
  </si>
  <si>
    <t>Ugz8j44mSvwcgrNCXVl4AaABAg</t>
  </si>
  <si>
    <t>@KangInfoIndonesia</t>
  </si>
  <si>
    <t>UCldNdrCKYNU3pyxTwJh-pFQ</t>
  </si>
  <si>
    <t>UgxgqFoX4-TzPkWBeb54AaABAg</t>
  </si>
  <si>
    <t>@fitriyadi7223</t>
  </si>
  <si>
    <t>UC3-SOipZmgcYgHuDrkL35HQ</t>
  </si>
  <si>
    <t>Free Palestine 🇵🇸☝️
Israel not country</t>
  </si>
  <si>
    <t>UgzryeaNLUuNxR3bT7l4AaABAg</t>
  </si>
  <si>
    <t>@atifmuhammadO3</t>
  </si>
  <si>
    <t>UCokK9xFespcAkczvLYE-gRw</t>
  </si>
  <si>
    <t>NANTI AKAN BANYAK YANG GILA JADI ODGJ PARA TERORIS ISRAEL ZIONIS</t>
  </si>
  <si>
    <t>Ugy1RGT1MX3MbVNOkKR4AaABAg</t>
  </si>
  <si>
    <t>@WisnuSriHardono-mb6fe</t>
  </si>
  <si>
    <t>UC3mZFTKOCt9LnxEawc2iFmg</t>
  </si>
  <si>
    <t>KEMENANGAN TENTARA ALLAH SEMAKIN NYATA
FREE FREE PALESTINE
ALLAHU AKBAR</t>
  </si>
  <si>
    <t>Ugzwd4DWG7vAGgrRKl14AaABAg</t>
  </si>
  <si>
    <t>free palestina😍</t>
  </si>
  <si>
    <t>Ugx07x8SWsuJV1ea9254AaABAg.9yqIr9Xaejz9yqd321qiBY</t>
  </si>
  <si>
    <t>@toriqforindonesia6550</t>
  </si>
  <si>
    <t>@@user-fb7op6mw4o Nanya loe</t>
  </si>
  <si>
    <t>UgwHklOpXj_gB0CN3M14AaABAg</t>
  </si>
  <si>
    <t>Ugx4zBo7_Eh6MUNc35F4AaABAg</t>
  </si>
  <si>
    <t>@hisyamtvch8352</t>
  </si>
  <si>
    <t>UCg2S__ch37VcXoauZ8DxDkg</t>
  </si>
  <si>
    <t>😂😂😂😂😂😂.
TAKHBIIR. ALLOOHUAKHBAR</t>
  </si>
  <si>
    <t>UgzLpK2pk0e7EPdXiah4AaABAg.9ypSFS4vvbr9yr4SfR2F11</t>
  </si>
  <si>
    <t>@quesobandidott2309</t>
  </si>
  <si>
    <t>Allah has left Gaza look at what he is allowing to happen. Hammas has tarnished the 🇵🇸 ways. Wake up Palestine!!!</t>
  </si>
  <si>
    <t>Ugw9PrpKyYc5A7gW_Nl4AaABAg</t>
  </si>
  <si>
    <t>emXYJPAFK4o</t>
  </si>
  <si>
    <t>@sihaandhaha8460</t>
  </si>
  <si>
    <t>UCn5seW5pvLC7z50pwx-8iMA</t>
  </si>
  <si>
    <t>This is how the last world war started. The nazis are at it again guys.</t>
  </si>
  <si>
    <t>UgxgVlTIAgzyd1eOUjN4AaABAg</t>
  </si>
  <si>
    <t>@ayz791</t>
  </si>
  <si>
    <t>UCwFSc4Qn4A6uPnJpWkIx5pA</t>
  </si>
  <si>
    <t>This israel style when stole land, I’m not surprise when all people runs semitism</t>
  </si>
  <si>
    <t>Ugz__noZ-MutojApScJ4AaABAg</t>
  </si>
  <si>
    <t>@Enanadnan</t>
  </si>
  <si>
    <t>UCaRtFUiM19dgplTjJ9Oz9og</t>
  </si>
  <si>
    <t>Shame on  Isreal shame on world 😢</t>
  </si>
  <si>
    <t>Ugyy54TJT_HGgXpyoOJ4AaABAg.9y82WSaB6PL9y86m1qyyT8</t>
  </si>
  <si>
    <t>@cashstucky4523</t>
  </si>
  <si>
    <t>Uh neh their ordinary but you aka a sheep will listen to Zionist owned media</t>
  </si>
  <si>
    <t>Ugxebwno2yX6HRn1amd4AaABAg.9y84Kabxzz89y86iBOsRxS</t>
  </si>
  <si>
    <t>Uh nah they aren’t lil bro</t>
  </si>
  <si>
    <t>UgzuMqT-zf1_LvNeGB94AaABAg</t>
  </si>
  <si>
    <t>@lolisavelino1857</t>
  </si>
  <si>
    <t>UCwy_kg8XmQK1uYzxUHIiEhg</t>
  </si>
  <si>
    <t>ELBPRESIDENTE BUKELE SALVADOR LOSBPONE EN CALZONES  A LOS MALOS PANDILLEROS</t>
  </si>
  <si>
    <t>Ugyovv2IJKDWI8l8ZXh4AaABAg</t>
  </si>
  <si>
    <t>@shahu0926</t>
  </si>
  <si>
    <t>UC8YNvJny8-iNC1M0UEwaDVw</t>
  </si>
  <si>
    <t>shame on everyone who could have done a lot for Palestinians....the Arabs are the on the list first.  how can they see the genocide n be silent just next to them ....shame on USA,Europe n the Arabs n whosoever remaining silent ... don't forget Allah is sufficient for them n Israel will definitely pay a heavy price for this genocide which they underwent years ago .</t>
  </si>
  <si>
    <t>UgzI_k_7J6rxM-50gtl4AaABAg</t>
  </si>
  <si>
    <t>@idrisum2319</t>
  </si>
  <si>
    <t>UCkCLKjbQnS3FHvh-UaqhCcA</t>
  </si>
  <si>
    <t>Palestine will be free one day insha Allah</t>
  </si>
  <si>
    <t>UgyNpuA9YOmB2VwJQyZ4AaABAg</t>
  </si>
  <si>
    <t>@khadija.8624</t>
  </si>
  <si>
    <t>UCln50e_8sj8FiyCqn3tzXsw</t>
  </si>
  <si>
    <t>Cowardice is *BIGGEST PROBLEM* of UMMAH today unfortunately but united we can fix it and the cause for this much coward mentality is simply our love for this dunya and fear for death. 
*No one can defeat an UMMAH for whom death is just a beginning* 
We need to be this UMMAH 💪🏼 right now 🤲🏻💚📈</t>
  </si>
  <si>
    <t>Ugy7ix_rk4q9a_-w2l14AaABAg</t>
  </si>
  <si>
    <t>@marsdellen3021</t>
  </si>
  <si>
    <t>UC1358I1z1WLNsm_QY1CZrHw</t>
  </si>
  <si>
    <t>If you havent beaten the jews all this years,why Not Just BE peaceful and negotiate?No Matter how Long IT Takes.They  are Not known for attacking without a reason Like the Hamas.</t>
  </si>
  <si>
    <t>UgzpU_tqdzmKAQnOGdV4AaABAg.9y5MXlV_wX99y9rprArVq1</t>
  </si>
  <si>
    <t>@zeenat1196</t>
  </si>
  <si>
    <t>@@abetdiway152242 they are Palestinian civilians
Israel is shameful!! Propaganda
Israel people around the world dislike you</t>
  </si>
  <si>
    <t>UgyutfzFaGl9lyfZxyd4AaABAg</t>
  </si>
  <si>
    <t>@Mustikawaty</t>
  </si>
  <si>
    <t>UCbDmxehQJp8e_FOD4POlclA</t>
  </si>
  <si>
    <t>Please help Palestine. stop barbaric zionis war. #freepalestine</t>
  </si>
  <si>
    <t>UgxOZZ_mmLqj68nNeAN4AaABAg</t>
  </si>
  <si>
    <t>@hndshlm2227</t>
  </si>
  <si>
    <t>UCS8PyhwTmixbopzBREQovAg</t>
  </si>
  <si>
    <t>In Indonesia, the police also frequently strip street fighting groups of young men leaving only underwear literally. Nobody protested.</t>
  </si>
  <si>
    <t>UgzpRduJnrdj0FToI5J4AaABAg</t>
  </si>
  <si>
    <t>@sippihakim</t>
  </si>
  <si>
    <t>UC0EOp0bg8lNVhsgg9GNKqsw</t>
  </si>
  <si>
    <t>That are terrorists why people dont understand this ??</t>
  </si>
  <si>
    <t>Ugw8NTGsh6AIWR3w2y14AaABAg</t>
  </si>
  <si>
    <t>@junaidijaz2067</t>
  </si>
  <si>
    <t>UC8iA8TjPerHdH5UZllV9mIQ</t>
  </si>
  <si>
    <t>May God protect and preserve the innocent men women and children.</t>
  </si>
  <si>
    <t>Ugwb_V38YBO9dbVmNvl4AaABAg</t>
  </si>
  <si>
    <t>@theeagle5443</t>
  </si>
  <si>
    <t>UCvDaw3wsIdF3eUiXLv1c0yQ</t>
  </si>
  <si>
    <t>Shame on Israel.free philistine</t>
  </si>
  <si>
    <t>UgxtV7rIV42Ja1yYi7J4AaABAg</t>
  </si>
  <si>
    <t>@egbert052377</t>
  </si>
  <si>
    <t>UCZRqU8HLZQjsSFwxq6LBQTA</t>
  </si>
  <si>
    <t>All men are people of Hamas hiding in population</t>
  </si>
  <si>
    <t>UgyPrbkf3_n-l7gvVeB4AaABAg.9y77TEhi-VT9y9swJtu7B-</t>
  </si>
  <si>
    <t>@carlosrojas01</t>
  </si>
  <si>
    <t>@@guybarget7013 Then they told the Palestinians to evacuate the South and go to the North, on the way they were bombed. I know you are aware of that, you are simply a cruel person.</t>
  </si>
  <si>
    <t>UgxIRQ-lWExe6Uqm2qt4AaABAg</t>
  </si>
  <si>
    <t>@Rasheens-Story</t>
  </si>
  <si>
    <t>UCdA-6VrBvrCpRel-KDCbWTw</t>
  </si>
  <si>
    <t>This is disgusting behavior</t>
  </si>
  <si>
    <t>Ugz-bHxCPEd0J0VW4Gx4AaABAg</t>
  </si>
  <si>
    <t>@usnijabrahimi592</t>
  </si>
  <si>
    <t>UCRGy1IrW_WcSqpNH2W_Ftrg</t>
  </si>
  <si>
    <t>Sorry Palestina</t>
  </si>
  <si>
    <t>UgxVTZ9SIpcbyBSczDh4AaABAg</t>
  </si>
  <si>
    <t>@yazid4941</t>
  </si>
  <si>
    <t>UCy8XqLKpxLQoTsDU3-VSeEQ</t>
  </si>
  <si>
    <t>That shows, you're worse than hitler.but Palestinians will go heaven for eternity you will go hell for eternity that's nothing compared to some sacrifice on earth. All the Arab corrupted leaders will not stay there forever to protect you .</t>
  </si>
  <si>
    <t>UgyemlMd1Ghdz96QGOF4AaABAg</t>
  </si>
  <si>
    <t>@mwd303</t>
  </si>
  <si>
    <t>UC4sJ1K4jaAWAJ-CbTJrpYeg</t>
  </si>
  <si>
    <t>They revealed the true picture of their inhumanity</t>
  </si>
  <si>
    <t>UgyMsahw1g63gmh83O94AaABAg</t>
  </si>
  <si>
    <t>@kikabonita8359</t>
  </si>
  <si>
    <t>UCG3C4nRDMoEAzt7W9PH_Tyg</t>
  </si>
  <si>
    <t>The Holocaust</t>
  </si>
  <si>
    <t>UgyyDHOhUg6jw-zM4at4AaABAg</t>
  </si>
  <si>
    <t>@karimsoto4889</t>
  </si>
  <si>
    <t>UCenO5OBSoU9r9PQQkv39Uaw</t>
  </si>
  <si>
    <t>I’m convinced the United Nations is made solely to give people cushy jobs where they can appear to be holy but are just money leeches that accomplish nothing letting these atrocities occur.</t>
  </si>
  <si>
    <t>UgzDQZoyhyPnH6tNQnh4AaABAg</t>
  </si>
  <si>
    <t>@arymaulana9813</t>
  </si>
  <si>
    <t>UCZts15VCpWWEuqgS8vbfZRw</t>
  </si>
  <si>
    <t>😂😂😂 Cowardly armies in the world can only take civilians and reporters hostage</t>
  </si>
  <si>
    <t>UgzLTwYGslUA8Nr0wzx4AaABAg</t>
  </si>
  <si>
    <t>@monabibi37</t>
  </si>
  <si>
    <t>UCmyroF_yEZ0QQNOMEOH8U2w</t>
  </si>
  <si>
    <t>Since their very existence 
israHellis are known to have slaughtered all new borns in Bethlehem upon their knowing about baby Jesus born to be the world’s Saviour! Since their very existence sraeHELLis are known for their savagery to be stripping and MURDERING men AND innocents</t>
  </si>
  <si>
    <t>UgzcRZQkkToVgECfMhp4AaABAg</t>
  </si>
  <si>
    <t>@raziaferoze4414</t>
  </si>
  <si>
    <t>UCUigtQTpL8mCCvU2NlyLEeg</t>
  </si>
  <si>
    <t>Thy destroyed our falasteeni brothers sisters and kids, we will NEVER FORGET</t>
  </si>
  <si>
    <t>Ugwww2XVAmTxinHFb-94AaABAg</t>
  </si>
  <si>
    <t>@jaildofs6410</t>
  </si>
  <si>
    <t>UCl8QqXHykXWqFIAR1bTLxAQ</t>
  </si>
  <si>
    <t>Main stream media just shows that if were in Ukraine done by Russian! Shame on EU, US and Israel.</t>
  </si>
  <si>
    <t>UgzIyWErvWN6s8YUSsF4AaABAg</t>
  </si>
  <si>
    <t>@Czarnapannajoanna</t>
  </si>
  <si>
    <t>UCXnfIfObMJQecnfhjIJKS4g</t>
  </si>
  <si>
    <t>I stand with Israel ! Free Palestine from Hamas!</t>
  </si>
  <si>
    <t>UgxccsNBYUKXVkf7_W94AaABAg.9y4U75d43ur9y8HuKk2EZo</t>
  </si>
  <si>
    <t>@MAGASTRIKETEAM</t>
  </si>
  <si>
    <t>The Pittsburgh" Steelers " so you think Ben Rothlesburger stole Palestine 😂</t>
  </si>
  <si>
    <t>UgyZJ7X-fW4dWAQWAL94AaABAg</t>
  </si>
  <si>
    <t>TZRcQDHGgKg</t>
  </si>
  <si>
    <t>@user-mn6jz2sr5n</t>
  </si>
  <si>
    <t>UC2UtGahEqK4y9ZVMqJBrLgQ</t>
  </si>
  <si>
    <t>This is a propaganda post againt israel .</t>
  </si>
  <si>
    <t>UgyYSMt7TQeRptrIkw54AaABAg.9y4Epg1d_Lp9yZCDMAVdSo</t>
  </si>
  <si>
    <t>@xplicitgoofy1015</t>
  </si>
  <si>
    <t>@@Muhammad-sx7wr You clearly don’t know anything about Judaism lol. It is easy to just “convert to Judaism” as Jewish people were the most oppressed people in Europe, in fact it was actually quite the opposite. Many people left Judaism to convert to Christianity to stop being oppressed. Those that remained true to their religion are those that are Jewish. So quit yapping please. 
Also the people living there before were the Israelites. The reason why they went into Egypt in the fast place is to take a detour because the land was strict with a major famine for 7 years so many Israelites went to Egypt as a deal was made that they can stay there for 7 years by the pharaoh. The pharaoh however later enslaved the Israelites and they remained into Egypt much longer until Moses came. But before they went into Egypt, they came from that land.</t>
  </si>
  <si>
    <t>UgxhgkpNGfTYOV0fA3V4AaABAg</t>
  </si>
  <si>
    <t>@qyu...976</t>
  </si>
  <si>
    <t>UCB67sDte0E9syrRmYk7-rdQ</t>
  </si>
  <si>
    <t>Ohh man with your good intentions God open your heart and eye...😊</t>
  </si>
  <si>
    <t>UgzbdElh9p6-9QumVJR4AaABAg</t>
  </si>
  <si>
    <t>@kudampulifeiwie7430</t>
  </si>
  <si>
    <t>UCVxFlK7dFIpyhTKapkwL0rA</t>
  </si>
  <si>
    <t>So much for the topic of "democracy" - everything is fake! Nelson Mandela and his resistance group fought against white apartheid and for that he went to prison, Julian Assange also campaigned for human rights and is now in prison, Palestinians are demanding human rights for decades  harassed and oppressed and are now being killed. Racism and fascism must finally come to an end, damn it!!!!</t>
  </si>
  <si>
    <t>Ugz_L1Fo44Tn5xkmf0B4AaABAg</t>
  </si>
  <si>
    <t>@muhadesehh524</t>
  </si>
  <si>
    <t>UC3a5NbNAVhVFeJ2-chpmyWw</t>
  </si>
  <si>
    <t>God bless you to telling the truth</t>
  </si>
  <si>
    <t>Ugwg7hXU2wb1c0FVCO54AaABAg</t>
  </si>
  <si>
    <t>@daronnemis3812</t>
  </si>
  <si>
    <t>UCLgJZ7uT3mEH3OnUqvatFVg</t>
  </si>
  <si>
    <t>I don’t think that anyone actually human and not a despot can see what the Israelis have done and still identify themselves as Zionist and say they stand with Israel.
If you really want to know what a despot is , then look no further than those who make excuses for the Israelis.
It’s not really the tyranny they show but the constant playing the victim and arrogance and holier than thou  act that is unbearable to watch.</t>
  </si>
  <si>
    <t>UgwWv89yK2DJYJ0qak94AaABAg.9yVBjYKH02K9yjUuGXk2xK</t>
  </si>
  <si>
    <t>@azarmontazer</t>
  </si>
  <si>
    <t>@@Unitarianreality there is Palestin name in Torah chapter Genesis part 26. Sentence 1 till 12. Also chapter book of samouel part 4 and 5 and 6 there is 21 times name palestin and Palestinian.  So what do think?????</t>
  </si>
  <si>
    <t>UgzOQJidzSBjnUv4fQh4AaABAg.9yXqsdI7hDY9yaZBisvjiy</t>
  </si>
  <si>
    <t>@user-ny8dc2pt1l</t>
  </si>
  <si>
    <t>FOUGHT THEM BACK BY MURDERING CIVILIANS IN A BRUTAL WAY?
DID ISRAEL EVER DID THAT TO THE PALESTINIANS?</t>
  </si>
  <si>
    <t>UgwpxQHzkB9VdmAeZXF4AaABAg</t>
  </si>
  <si>
    <t>@user-zc6tp3nc5h</t>
  </si>
  <si>
    <t>UCP4ag-QLXh1nawRoL913lYQ</t>
  </si>
  <si>
    <t>Until 1929 Hebron was a Jewish city.
In 1929 the Jews there were slaughtered by the "Palestinians" and those who survived flee. In 1948 war jordan occupied the city and after the 1967 war it returned to Israel, so the Jewish community was back.
The occupation of the city is by the "Palestinians", like all Judea and Samaria.
They can thank Israel for letting them stay there.
And soldiers that protect the Jewish community in Hebron because if not, they will be slaughtered by the "Palestinians."</t>
  </si>
  <si>
    <t>UgyaKZVDBk2dz9v32ZZ4AaABAg</t>
  </si>
  <si>
    <t>@pngexportimport</t>
  </si>
  <si>
    <t>UC0WZH2G5p_WzRXxjYlcpB4g</t>
  </si>
  <si>
    <t>They should really move them out and be done with the Palestinians. Egypt or Jardan can take them. Wait, that already happened.</t>
  </si>
  <si>
    <t>UgzBP2JYo-vyNx0whcZ4AaABAg</t>
  </si>
  <si>
    <t>UCrjKN4meqasXwgdTOUJJ1sA</t>
  </si>
  <si>
    <t>Thank you for speaking up.</t>
  </si>
  <si>
    <t>UgwIVR_ul-ihERDcYmN4AaABAg</t>
  </si>
  <si>
    <t>THEIR CLAIM IS INVALID. #ZIONIST HAVE PROVEN THEMSELVES TO BE #DISHONEST #VIOLENT #AUTHORITARIAN #BELLIGERENT #ACCUSERS #LIARS #GENOCIDAL #PROPAGANDIST WHO HAVE LOST THE RESPECT &amp; EMPATHY</t>
  </si>
  <si>
    <t>UgyvLT7Xmn-v0-u6lsN4AaABAg</t>
  </si>
  <si>
    <t>@user-kc9kq9gy7w</t>
  </si>
  <si>
    <t>UCpXQlnQli8GBvS-RTr3P5Bw</t>
  </si>
  <si>
    <t>The sky is so blue and beautiful (booost) 🎄🎄</t>
  </si>
  <si>
    <t>UgyLobOJmQ8-MhXQJK14AaABAg</t>
  </si>
  <si>
    <t>@a.m.7785</t>
  </si>
  <si>
    <t>UC1CmG-a3eZdV8JNSpOL1wvw</t>
  </si>
  <si>
    <t>I really don’t care . Phil’s times are from Greece</t>
  </si>
  <si>
    <t>UgwVuFZVXdTglc8o6nx4AaABAg.9ylCys1q8C-9ysZGlNbzMP</t>
  </si>
  <si>
    <t>@kartinikartini9246</t>
  </si>
  <si>
    <t>It's belong to Abraham pbuh? Then it's belong to ismail too, not only ishaq, his sons. Ismail is Muhammad the prophet ancestor.</t>
  </si>
  <si>
    <t>UgyVUBLE4ky2K5k8tP94AaABAg</t>
  </si>
  <si>
    <t>@hausofdownboots</t>
  </si>
  <si>
    <t>UCTUqcKmsm05P6AFMtKYQP6w</t>
  </si>
  <si>
    <t>And what didn't you see on the streets? Israli civillians, jeez I wonder why? Such a whiny leftie</t>
  </si>
  <si>
    <t>UgxdgALsH3p3uPlyiYJ4AaABAg</t>
  </si>
  <si>
    <t>@Quantolosophy</t>
  </si>
  <si>
    <t>UC_pSjNExZnohipZs_tjJP_g</t>
  </si>
  <si>
    <t>you supported zionism now its too late</t>
  </si>
  <si>
    <t>UgyYSMt7TQeRptrIkw54AaABAg.9y4Epg1d_Lp9yWovVRHh-0</t>
  </si>
  <si>
    <t>@@letthatsimmer You clearly don’t know anything that happened. Let’s just ignore the fact that a majority of Europe’s Jewish population was murdered in the holocaust. Let’s also ignore the fact that over 70% of Israel is from the Middle East and over Mizrahi Jewish descent which are the most natives to the Israelites because they didn’t intermix at all. Yep, you clearly don’t know anything what you are talking about so not even worth arguing with you lol.
I’m sure if I can dig further into the Palestinian genome, I can find lots of Egyptian and Arabian DNA</t>
  </si>
  <si>
    <t>UgxyGxdof4EqE6IeZR94AaABAg</t>
  </si>
  <si>
    <t>@carmentartaglia7133</t>
  </si>
  <si>
    <t>UCd2fihQWq-DRM2uD8oL8DPw</t>
  </si>
  <si>
    <t>Why do they feel they have to have gated areas? What happened to people who have no gated area. Millions and millions of dollars are donated to helping Palestinians.  Where's that money? Israels have created the country from dust since 1949.</t>
  </si>
  <si>
    <t>UgzQVv-cIg-z-jdbh1J4AaABAg</t>
  </si>
  <si>
    <t>@margaretelmajed2335</t>
  </si>
  <si>
    <t>UCoN1TFKzeDl4eDOoisdB55g</t>
  </si>
  <si>
    <t>Thank you for speaking out.</t>
  </si>
  <si>
    <t>UgyYSMt7TQeRptrIkw54AaABAg.9y4Epg1d_Lp9ybMJK0WQwk</t>
  </si>
  <si>
    <t>@@Broskisnowski Just through basic google searches and looking at reliable sources and also watching reliable DNA breakdown YT channels</t>
  </si>
  <si>
    <t>UgwCy_BP-gbD0W0Q3lZ4AaABAg</t>
  </si>
  <si>
    <t>@georgelewis8798</t>
  </si>
  <si>
    <t>UCZoriTA3RydcklDOtjz6CZw</t>
  </si>
  <si>
    <t>Yes Sir. Speak the truth. Thank you.</t>
  </si>
  <si>
    <t>UgziVqrjK-9aDUnoath4AaABAg.9y5kDPi7UCn9yX8MP0oCsU</t>
  </si>
  <si>
    <t>@addictedtocraic</t>
  </si>
  <si>
    <t>​@@Unitarianrealityyou're only fooling yourself with that attitude.</t>
  </si>
  <si>
    <t>UgxV9jtr1zUmOtzOtH14AaABAg</t>
  </si>
  <si>
    <t>@sanoudsusu6026</t>
  </si>
  <si>
    <t>UChJzdBT0z0mtZMq6Cbt9JlA</t>
  </si>
  <si>
    <t>Thank you for your humanity ❤🙏</t>
  </si>
  <si>
    <t>UgysjBbQzCmUCY7nWnB4AaABAg</t>
  </si>
  <si>
    <t>@abhimanyusharma1166</t>
  </si>
  <si>
    <t>UCWJ5bGwthqhlMQggjfEF0KQ</t>
  </si>
  <si>
    <t>True and thats why Afghanistan and Pakistan are so safe n peaceful.... noone occupied their land. 👍</t>
  </si>
  <si>
    <t>Ugx_3ndXQ3CNO3HVRl14AaABAg</t>
  </si>
  <si>
    <t>@ronilevin6376</t>
  </si>
  <si>
    <t>UCGH-nzsPUhd5dhO2d8qj9tA</t>
  </si>
  <si>
    <t>On the country... Jews are not allowed in Arabs areas yet these ara s are Everywhere...  And Yeah.... the moment you move into the Arabs areas they are dirty because they won't bother to clean or keep clean... I've visited Hebron many times myself as well and they won't even plant a tree or a flower.... 
What you see in this video is the passes in between the borders... the same thing is in the American embassy for ALL people and it's due to security...
Go to Gaza and see what will be the end of you and your ideas...</t>
  </si>
  <si>
    <t>UgykqX_PabdzcHOPMhp4AaABAg</t>
  </si>
  <si>
    <t>@tanvirkabir4960</t>
  </si>
  <si>
    <t>UCX789NOa5CPOeXOphE2_WXw</t>
  </si>
  <si>
    <t>And your Lord guides whom He wills.</t>
  </si>
  <si>
    <t>UgyYSMt7TQeRptrIkw54AaABAg.9y4Epg1d_Lp9yMtOdvmB9Y</t>
  </si>
  <si>
    <t>@@10dandaman No it doesn’t because your situation doesn’t compare sorry. The Jewish people are the locals and the Arabs are the migrants. Before Islam took over the levant it was mainly Christian and the Jewish people lived where modern day Israel is.</t>
  </si>
  <si>
    <t>Ugzx5039aMwjv81QA3V4AaABAg</t>
  </si>
  <si>
    <t>UCRB1j6LwXrlZxOpZBnVAfZQ</t>
  </si>
  <si>
    <t>Welcome to  apartheid</t>
  </si>
  <si>
    <t>UgwiT-Ff_F-RUDq89gx4AaABAg</t>
  </si>
  <si>
    <t>UCohl9KucWhSTgJOahiF0Fng</t>
  </si>
  <si>
    <t>Boycott is not any near of Amputation without anesthesia.Even with difficulty hold on to Boy❤cott</t>
  </si>
  <si>
    <t>UgzFTKukxgVg_aa_zBh4AaABAg</t>
  </si>
  <si>
    <t>3joDoE553OU</t>
  </si>
  <si>
    <t>@Tariq20</t>
  </si>
  <si>
    <t>UCi1NecqnZ5MY0BiHAYKdnrw</t>
  </si>
  <si>
    <t>They are the  Mongols of 21st century.... no mercy whatsoever</t>
  </si>
  <si>
    <t>UgzOzglSEnt0jyC-mO94AaABAg</t>
  </si>
  <si>
    <t>Ugwg7cqKiqaCIqCDzCV4AaABAg.9xmMj7-PKej9xqv8qPCQB1</t>
  </si>
  <si>
    <t>@wiloka28</t>
  </si>
  <si>
    <t>@@danatiganasu-vd4wjthe shame is squarely with Israel.</t>
  </si>
  <si>
    <t>Ugz5N41WMXzEILl6O7J4AaABAg</t>
  </si>
  <si>
    <t>@salmandassangono6861</t>
  </si>
  <si>
    <t>UCvAJJN08EkJdZ7p-FK__Q3A</t>
  </si>
  <si>
    <t>Shame on you...</t>
  </si>
  <si>
    <t>UgyWbKJMUmO_Of1hq8p4AaABAg</t>
  </si>
  <si>
    <t>@mohdhuzirmohdidrus4125</t>
  </si>
  <si>
    <t>UCIncQisY-5dbNN8cNg92RlQ</t>
  </si>
  <si>
    <t>What Fatah do about this....just asking to the people we call traitor</t>
  </si>
  <si>
    <t>UgwJ8s_borboG9yYqtd4AaABAg.9xmJAlfv9Z09xmpRic1ICx</t>
  </si>
  <si>
    <t>@_JamesMorrell_</t>
  </si>
  <si>
    <t>@@TheFluxChampion clearly you've never hoi4'd 😂
Also a child calling themselves flux champion trying to give a speech on morals while they support hamas as well you don't have a leg to stand on there</t>
  </si>
  <si>
    <t>UgyD1A-DT_MQYOwHIyV4AaABAg</t>
  </si>
  <si>
    <t>Israel teroris, free Palestine</t>
  </si>
  <si>
    <t>UgzBxuobfeJzPGRfGYh4AaABAg</t>
  </si>
  <si>
    <t>@mohdhaidzir3270</t>
  </si>
  <si>
    <t>UCg0HBviN3izWtKRn-HriHsg</t>
  </si>
  <si>
    <t>they blame the Nazis in WW11 for their crimes today</t>
  </si>
  <si>
    <t>UgyJxchyfr7FJ1Rv_KF4AaABAg.9xmN8HNqOGo9xmtYFKHQkz</t>
  </si>
  <si>
    <t>@rodniegsm1575</t>
  </si>
  <si>
    <t>And then they claim self-defense!! How can you be this rvil towards your fellow man. How can you do this to a child. These people are evil</t>
  </si>
  <si>
    <t>UgxyUxMKOUXsLQXa_1h4AaABAg</t>
  </si>
  <si>
    <t>@sharjeelashraf8308</t>
  </si>
  <si>
    <t>UCJltr3EGnjjg8CFrn1R5HGg</t>
  </si>
  <si>
    <t>They are terrorists</t>
  </si>
  <si>
    <t>UgyVuT-y2Ut73NLpE7l4AaABAg</t>
  </si>
  <si>
    <t>@xmanxxx2000</t>
  </si>
  <si>
    <t>UCHrOIZdEuh9e3OkGLd7hl8w</t>
  </si>
  <si>
    <t>When you think control everything, God will take everything</t>
  </si>
  <si>
    <t>UgzyA7mvmWQHpz1w2DV4AaABAg</t>
  </si>
  <si>
    <t>@kd3nal72</t>
  </si>
  <si>
    <t>UCPqGqZEtkjaY6UZzyxU_ayg</t>
  </si>
  <si>
    <t>People keep saying its like the nazis in ww2 but I dont see the it? Where are the concentration camps? Where is the miles upon miles of trains tracks transporting hundreds of 1000s to the gas chambers? Wheres the SS Drs experiments? Please connect the dots for me who in any way shape or form does this look anything like ww2 and nazis to you?</t>
  </si>
  <si>
    <t>UgxSQHqjRvuxu9TCbIp4AaABAg</t>
  </si>
  <si>
    <t>@danishadrianbinabdulaziz7599</t>
  </si>
  <si>
    <t>UCG00F868zAz24tiF7q4-g-w</t>
  </si>
  <si>
    <t>Rise of the Zionazism</t>
  </si>
  <si>
    <t>Ugw_xSeYLc99A2wTdqt4AaABAg</t>
  </si>
  <si>
    <t>@user-mw8hq3dq7d</t>
  </si>
  <si>
    <t>UChEB85gPuU9PiGFQIVui6cg</t>
  </si>
  <si>
    <t>Palestinians give Jews shelter, and this is how those ungrateful creatures  repay!! 
And their supporters preach Humanity. How ridiculous is this!!</t>
  </si>
  <si>
    <t>Ugywn1_KUhmqC5VSgfd4AaABAg</t>
  </si>
  <si>
    <t>@LynnD0109</t>
  </si>
  <si>
    <t>UCYOXyVSC4-ckFR6mFekYcgg</t>
  </si>
  <si>
    <t>Absolute cowards! What is the international community doing about this?</t>
  </si>
  <si>
    <t>UgxgeBK4yF-_V5b4Ilp4AaABAg</t>
  </si>
  <si>
    <t>@gdhdldkd</t>
  </si>
  <si>
    <t>UCrfCIeB_fv9x9h1robrs20Q</t>
  </si>
  <si>
    <t>shame on us how dare we just watch and throw tears here and there. when we still believe that’s good are more than bad , but we can’t stop it 😭</t>
  </si>
  <si>
    <t>UgwoIOCDjJ4wlB0MqTN4AaABAg.9xmNFv7ccCR9xo9Iv6D4ko</t>
  </si>
  <si>
    <t>@EzraELL77</t>
  </si>
  <si>
    <t>​@@joshmanion8172we the world should ask about every single thing that came out from zionist propaganda's, where is the proof??... Zionist are full of lies and miss leading  jews always the victims narratives...😅</t>
  </si>
  <si>
    <t>Ugybe0D5ZL3Fn6gr_wR4AaABAg</t>
  </si>
  <si>
    <t>@ChilcoteForestryServices</t>
  </si>
  <si>
    <t>UCDrdxBBhlrYCFegXRD3FBGQ</t>
  </si>
  <si>
    <t>Yeah, ill need to see the full context</t>
  </si>
  <si>
    <t>UgyJxchyfr7FJ1Rv_KF4AaABAg.9xmN8HNqOGo9xo9sBc_15d</t>
  </si>
  <si>
    <t>@michaelkorsmeier6835</t>
  </si>
  <si>
    <t>Oh yes , of course , everybody in Germany is a Nazi 🙄🙄 because of some idiots 90 (!!!!) years ago... 🙄🙄🙄</t>
  </si>
  <si>
    <t>UgwmLfJX11IO0Ve9BNd4AaABAg</t>
  </si>
  <si>
    <t>@2ARM4170</t>
  </si>
  <si>
    <t>UClk6Y-JtGU0RmBDMcRoHOPA</t>
  </si>
  <si>
    <t>For context: the Israeli occupation forces banned celebrations of released prisoners. Handing out candy will result what is equivilant to15k pound fine!!!</t>
  </si>
  <si>
    <t>UgwhrG8MW6hAbRilbA54AaABAg.9xmPWrN73bL9xnlYIJaeKf</t>
  </si>
  <si>
    <t>@13ased_American</t>
  </si>
  <si>
    <t>China media will never show Israel being harmed</t>
  </si>
  <si>
    <t>UgyTKBe2TwczXaIuLuZ4AaABAg</t>
  </si>
  <si>
    <t>@MorganGates-zu3bh</t>
  </si>
  <si>
    <t>UC2hzVyVD7GOX6v2Tq3j4ReQ</t>
  </si>
  <si>
    <t>Hamas started
 It was a cease  fire arrangement unt they did a stupid thing by the a stupid thjing started this was.</t>
  </si>
  <si>
    <t>UgxP5Dn5hA5h77FB-8t4AaABAg</t>
  </si>
  <si>
    <t>@vibre123</t>
  </si>
  <si>
    <t>UC0nsYVja9MaQ-AHiveUowFg</t>
  </si>
  <si>
    <t>The video shows nothing.. no context.</t>
  </si>
  <si>
    <t>Ugxoa8pm2IVE43tgIHp4AaABAg</t>
  </si>
  <si>
    <t>@kathysacks1242</t>
  </si>
  <si>
    <t>UCx8ccxXSuhvMVVVu6SM0JHA</t>
  </si>
  <si>
    <t>Define "terrorist", define "Nazi," &amp; define "hate." Who are they?  You figure it out!</t>
  </si>
  <si>
    <t>Ugw15IwmMPJXxv0AiEB4AaABAg</t>
  </si>
  <si>
    <t>@golondriz3</t>
  </si>
  <si>
    <t>UCZXLlDWznzehG-iOphJQmTQ</t>
  </si>
  <si>
    <t>Jews remember yourselves</t>
  </si>
  <si>
    <t>UgwUevS3t25uRs1zwbB4AaABAg.9xmNSh3bE1N9xmO_0IXfWJ</t>
  </si>
  <si>
    <t>@zannahhannaz6857</t>
  </si>
  <si>
    <t>The fact that Israelis support military brutality against civilians proves that Israelis are Godless people who don’t deserve to be in the holy land</t>
  </si>
  <si>
    <t>UgzXpl66FKXI3sSwvNF4AaABAg</t>
  </si>
  <si>
    <t>@mousm6612</t>
  </si>
  <si>
    <t>UC7TCsxvGLfxrhxmHCZiSA3A</t>
  </si>
  <si>
    <t>This video is islamic propoganda..why will we support Hamas  terrorists n their supporters</t>
  </si>
  <si>
    <t>Ugx3ucQohtcoRlUMypd4AaABAg</t>
  </si>
  <si>
    <t>UC-LhsLupsAIeKtOLZ34mrJw</t>
  </si>
  <si>
    <t>😢Stoppt the war now., God. See. All. Of them.!!! I dont know this Attacke of  children!!! Is Not ok.</t>
  </si>
  <si>
    <t>UgwJ8s_borboG9yYqtd4AaABAg.9xmJAlfv9Z09xmXpopSZa8</t>
  </si>
  <si>
    <t>@dreadfullguppy19</t>
  </si>
  <si>
    <t>@@_JamesMorrell_ hmmm..education isn't your strong point James..The Romans called Britain.."Brittanica"..they called Spain "Hispanica ".. Germany..guess what.. "Germania ".. of course  Palestine is exactly the same place as " palestina "its  geographicaly the same place and populted by the same people....the Romans actually defined the boundaries of a lot of modern nation states..
For God's sake how much simple history did you actually manage to acquire in school?..try applying a little bit of logic and critical thinking to your own statement.." it's not the same place because its got an "A" in it rather than an " E".. ..Well London can't of existed either then because it was called Londinium..and don't even bother with York or Bath..completely different names so they weren't there.. you display an utterly moronic line of thinking..or not thinking 🤔</t>
  </si>
  <si>
    <t>UgwJ8s_borboG9yYqtd4AaABAg.9xmJAlfv9Z09xmqquKzz_B</t>
  </si>
  <si>
    <t>@TheFluxChampion</t>
  </si>
  <si>
    <t>@@_JamesMorrell_ also Ican tell your a horrible person just by the way you talking. You keep going off topic from the fact that I am a minor and that I don't even support hamas??? And I'm talking about the death of MILLIONS of people from both sides, sure I support palestinr but I don't support the people starting the war</t>
  </si>
  <si>
    <t>UgzDcVUNopB9VmYefid4AaABAg.9yT2y9v1BaM9ymX4pYgD7V</t>
  </si>
  <si>
    <t>05r-eCCEUFc</t>
  </si>
  <si>
    <t>@andrewlee-py9zm</t>
  </si>
  <si>
    <t>would love to know what 3rd world country u live in. britain?</t>
  </si>
  <si>
    <t>Ugx1BZ3q3c9u97I8M3J4AaABAg</t>
  </si>
  <si>
    <t>@johnhalmshaw6223</t>
  </si>
  <si>
    <t>UCk7knoYamZpytPCQc4C_naQ</t>
  </si>
  <si>
    <t>Unarmed civilians more likely.</t>
  </si>
  <si>
    <t>UgzlzwSTsLLHK6Wf_kJ4AaABAg</t>
  </si>
  <si>
    <t>@ItsCriti</t>
  </si>
  <si>
    <t>UCdnBfPt1U-e_95yCqQdwaDg</t>
  </si>
  <si>
    <t>What CNN thinks is happening in the US 😂</t>
  </si>
  <si>
    <t>Ugyf49sxFuQ4QSmrFMN4AaABAg</t>
  </si>
  <si>
    <t>@AhmedNoureldin</t>
  </si>
  <si>
    <t>UCLvLYFtJ9m6JDmGfBY41UeA</t>
  </si>
  <si>
    <t>OMG! It’s a real wonder claiming they are the best army in the world 😂</t>
  </si>
  <si>
    <t>UgxHJRQIEG9VHfQ188N4AaABAg</t>
  </si>
  <si>
    <t>@user-go2tt5of7v</t>
  </si>
  <si>
    <t>UCSa3bsZwo_lJ_rodR5Icytg</t>
  </si>
  <si>
    <t>Honestly, I don’t believe any of the video</t>
  </si>
  <si>
    <t>Ugy95Yxui5RhgcN-MQJ4AaABAg.9yT5xziL6iI9yc4GTiJb14</t>
  </si>
  <si>
    <t>@LDS43</t>
  </si>
  <si>
    <t>@@lucre113 what they have to do. Hamas hide in hospitals and schools the world see this, it’s a bad look and never will be forgotten. People like that don’t get far.</t>
  </si>
  <si>
    <t>UgxRvP0L63KUKvCyJY94AaABAg</t>
  </si>
  <si>
    <t>@Jmatad21</t>
  </si>
  <si>
    <t>UCJoQzo_AbNMOIKAwUZMV3lg</t>
  </si>
  <si>
    <t>If they want to free their country, why are they hiding behind schools , hospitals, penguins??</t>
  </si>
  <si>
    <t>UgwTzH4Zes4Zze9jDvV4AaABAg</t>
  </si>
  <si>
    <t>@haydenkerns7237</t>
  </si>
  <si>
    <t>UCaEGhiz2cmffofTMRfjd5tA</t>
  </si>
  <si>
    <t>There's clearly activity behind the wall, indications of movement and muzzle flashes were visible.</t>
  </si>
  <si>
    <t>Ugwmk5H7Yr-geFY6kXp4AaABAg.9yUgMpA_fa49yjR8kvchQb</t>
  </si>
  <si>
    <t>@82MLPGTS</t>
  </si>
  <si>
    <t>Call Of Jewty</t>
  </si>
  <si>
    <t>Ugy_EmxWjqxRs7zQqd54AaABAg</t>
  </si>
  <si>
    <t>@larryneumann7848</t>
  </si>
  <si>
    <t>UCRUGsaJi8fDuvP6jxoNBtrw</t>
  </si>
  <si>
    <t>Don't think this is real. Does anyone but me notice the absence of return fire??!!</t>
  </si>
  <si>
    <t>UgzdcnHNpys1opzY6fl4AaABAg</t>
  </si>
  <si>
    <t>@any_one_else</t>
  </si>
  <si>
    <t>UC6pvHC07u3LJmeoOfyIdc3A</t>
  </si>
  <si>
    <t>with walls u mean hhhhh</t>
  </si>
  <si>
    <t>UgxZKW6OAztCq1iaRl94AaABAg</t>
  </si>
  <si>
    <t>@timsto1972</t>
  </si>
  <si>
    <t>UC0KOwYi7JWsglBQlzJt76eQ</t>
  </si>
  <si>
    <t>Dont free Hamas</t>
  </si>
  <si>
    <t>UgwTC5ecsMB3toTFTqR4AaABAg</t>
  </si>
  <si>
    <t>@mohdaliadnan9870</t>
  </si>
  <si>
    <t>UCxNwSlSTIeDyrtlC6snIBzg</t>
  </si>
  <si>
    <t>What are they shooting...?</t>
  </si>
  <si>
    <t>UgxdeM-77x5Adcb3Cjd4AaABAg</t>
  </si>
  <si>
    <t>UCndYD3M7WzD7iAmlrDqyN9g</t>
  </si>
  <si>
    <t>Ugz4FzVjxmR3-ah9iaF4AaABAg</t>
  </si>
  <si>
    <t>@johnniewalker2415</t>
  </si>
  <si>
    <t>UCSNHUnS2SqgYcpv0OWzvZ4Q</t>
  </si>
  <si>
    <t>Idf is terrorist organization</t>
  </si>
  <si>
    <t>UgyI6TGzt5Z7sb-Pg_V4AaABAg</t>
  </si>
  <si>
    <t>@wahyudi107</t>
  </si>
  <si>
    <t>UCMNxdnOc0HrBFwhccwuko1Q</t>
  </si>
  <si>
    <t>They are fighting building..😂😂😂</t>
  </si>
  <si>
    <t>UgzA8Ls6wndJof9q26B4AaABAg</t>
  </si>
  <si>
    <t>@salimmichou5387</t>
  </si>
  <si>
    <t>UChDnXJ4q6gy611D8vskWIgw</t>
  </si>
  <si>
    <t>😂😂😂😂😂😂😂They're fighting the air</t>
  </si>
  <si>
    <t>UgzS7xRuXRtjlrfTjEF4AaABAg</t>
  </si>
  <si>
    <t>@NikeShoe-bk7od</t>
  </si>
  <si>
    <t>UCj2VRiWK35UQ5b86bufo_Tw</t>
  </si>
  <si>
    <t>The US is paying for the bullets anyhow</t>
  </si>
  <si>
    <t>UgyP1KIyPbMFbINrjDp4AaABAg</t>
  </si>
  <si>
    <t>@melawatisteelz4725</t>
  </si>
  <si>
    <t>UCTCWEl2w8N_W_egIENk3kxw</t>
  </si>
  <si>
    <t>Pampers army fighting winds</t>
  </si>
  <si>
    <t>UgxZ5RGFJ5Dfw7TrODZ4AaABAg</t>
  </si>
  <si>
    <t>@abusalamah4337</t>
  </si>
  <si>
    <t>UCNYG2fDiLmplS9GPg3PAVWA</t>
  </si>
  <si>
    <t>Why are they shooting at an empty building?</t>
  </si>
  <si>
    <t>UgznjdO7iZE3YuC9xjZ4AaABAg</t>
  </si>
  <si>
    <t>@syedazmi9636</t>
  </si>
  <si>
    <t>UCGnivzSSrMTPaNnp0uy-WxA</t>
  </si>
  <si>
    <t>Only stupid Soldiers are fighting with their own shadows...and cliam is fighting with hamas.IDF terrorist coward deception to show they are brave...Jew IDF stupidity damnit koyakkkkk</t>
  </si>
  <si>
    <t>UgyFHrf8Bhb92UVfAM14AaABAg</t>
  </si>
  <si>
    <t>@viprcuisine241</t>
  </si>
  <si>
    <t>UCQ9VoaiXWfm_TMBrT_VYT_A</t>
  </si>
  <si>
    <t>But then they tell the world/news, that Israel attacked a school… The cowardice and hypocrisy is sickening.  And the world is so easy to manipulate through the media…</t>
  </si>
  <si>
    <t>Ugy9mqivLnK9l4SQYkx4AaABAg</t>
  </si>
  <si>
    <t>@denikmv6817</t>
  </si>
  <si>
    <t>UCyGX_0ltQUhMYz_2Oj-0hYA</t>
  </si>
  <si>
    <t>Indonesia free Palestine🇮🇩❤️🇵🇸💪</t>
  </si>
  <si>
    <t>UgxaMRprQp9X6kNbjYV4AaABAg</t>
  </si>
  <si>
    <t>@redskins3656</t>
  </si>
  <si>
    <t>UCPumDmLVrm2RAXytIpiEsQg</t>
  </si>
  <si>
    <t>Rumor has it, the wall has still yet to condemn Khamas.</t>
  </si>
  <si>
    <t>UgyiBoAHts2T_zwaXXR4AaABAg.9yRzRW-bE4L9yxAlUQoeMt</t>
  </si>
  <si>
    <t>@Sn4t3r</t>
  </si>
  <si>
    <t>I don't think he is listening bro</t>
  </si>
  <si>
    <t>UgzDcVUNopB9VmYefid4AaABAg</t>
  </si>
  <si>
    <t>@NixyCorpZ</t>
  </si>
  <si>
    <t>UCZjzj6oF-myjOpeDFszhLaQ</t>
  </si>
  <si>
    <t>Israhell : Hey daddy, how do we cover war criminals? 
Murica : Make propaganda.</t>
  </si>
  <si>
    <t>Ugxbxjj3g3SNiNg8Ro54AaABAg</t>
  </si>
  <si>
    <t>@ryanjace8192</t>
  </si>
  <si>
    <t>UC_uH_VtX8Zy_3TIlAV3XjJQ</t>
  </si>
  <si>
    <t>just killing innocent civilians and leveling them hamas....FYI
idf also killed innocent civilians without any clothes ,with white flags ...assuming they are Palestinian</t>
  </si>
  <si>
    <t>UgwIvZJy5ugxG_wKjs54AaABAg</t>
  </si>
  <si>
    <t>@hawari5407</t>
  </si>
  <si>
    <t>UCdWLs9Not2nWEmGURwijfOg</t>
  </si>
  <si>
    <t>It is not school it is barren.😢</t>
  </si>
  <si>
    <t>UgyMTuTPIsERPs2cC8Z4AaABAg</t>
  </si>
  <si>
    <t>@user-iw2bw8zq4d</t>
  </si>
  <si>
    <t>UCXl11ujgrBQu0UDsvyScalg</t>
  </si>
  <si>
    <t>Take a look at hamas's videos to know what the real meaning of clash,</t>
  </si>
  <si>
    <t>UgwLDGySidz4LR0LCDF4AaABAg</t>
  </si>
  <si>
    <t>@reyreypaulsen</t>
  </si>
  <si>
    <t>UC0ARyA93-a-3ZeVC6DccKPA</t>
  </si>
  <si>
    <t>Are these people get any professional training at all? This is like digging a hole with a spoon</t>
  </si>
  <si>
    <t>UgzIzo9NNJoGYLrVUB54AaABAg</t>
  </si>
  <si>
    <t>FawPMuJwa3M</t>
  </si>
  <si>
    <t>@thesickhed</t>
  </si>
  <si>
    <t>UCPBz9S2eKWl0WYURFTxGC5g</t>
  </si>
  <si>
    <t>Fighting invisible people 😂</t>
  </si>
  <si>
    <t>Ugw8ytgeTGAgj62LmSN4AaABAg</t>
  </si>
  <si>
    <t>@truthm9491</t>
  </si>
  <si>
    <t>UCISvn0CHcqw1lVrX-qylUVw</t>
  </si>
  <si>
    <t>Diaper forces tape now tape now tape now no one is here . Bunch of clowns</t>
  </si>
  <si>
    <t>UgxMpR6desxQkqm3eYh4AaABAg.9yo9b7lcKsW9youcCa9oun</t>
  </si>
  <si>
    <t>@Gaby-gyab</t>
  </si>
  <si>
    <t>The terrorists are in buildings, houses, ruins and Tunnels</t>
  </si>
  <si>
    <t>UgyliSNgmgpzcraQYNt4AaABAg</t>
  </si>
  <si>
    <t>@hafidor6153</t>
  </si>
  <si>
    <t>UC5YjxjZKHRwqJvuoyfIE9Xg</t>
  </si>
  <si>
    <t>They are fighting nothing or what</t>
  </si>
  <si>
    <t>UgxnYfbKfDbm9POYzYl4AaABAg</t>
  </si>
  <si>
    <t>@terrisummers1152</t>
  </si>
  <si>
    <t>UC-tCQ2lnPfEiFT_ZJgqXzmQ</t>
  </si>
  <si>
    <t>Come on sky news.... have the guts to report the truth</t>
  </si>
  <si>
    <t>UgzIzo9NNJoGYLrVUB54AaABAg.9yo1yZd_fLK9yooBg5lvRF</t>
  </si>
  <si>
    <t>@moachangki</t>
  </si>
  <si>
    <t>But the Hamas are running and dying 😅</t>
  </si>
  <si>
    <t>UgzGRXU-iawpH-W15Bh4AaABAg</t>
  </si>
  <si>
    <t>@kamellaldji177</t>
  </si>
  <si>
    <t>UCqQCRTL1-XlwDotp1qj4Hhg</t>
  </si>
  <si>
    <t>All we see is Jewish army running round and shouting that's all</t>
  </si>
  <si>
    <t>UgzW1n_0ua99Uk1C8iZ4AaABAg</t>
  </si>
  <si>
    <t>@danswhite8544</t>
  </si>
  <si>
    <t>UCQEYxs_K8XY2wZU8C7X87gw</t>
  </si>
  <si>
    <t>Are they looking for babies to murder ?</t>
  </si>
  <si>
    <t>UgzSWHE2nU3sKvNYJJ14AaABAg</t>
  </si>
  <si>
    <t>@piotrek231</t>
  </si>
  <si>
    <t>UChSytyuOxzAU5d6Srtg5VeA</t>
  </si>
  <si>
    <t>Fighting civilians, racists</t>
  </si>
  <si>
    <t>UgzCgX4731In42CYHX54AaABAg.9yo3GXcOREe9yqpYI5EeVj</t>
  </si>
  <si>
    <t>@shsh-he5qg</t>
  </si>
  <si>
    <t>@@solmoossmdon’t forget the falafel !</t>
  </si>
  <si>
    <t>Ugw_tVMr4lMlh4XF10p4AaABAg.9yoxPp1NRzD9z-5UwPBSDU</t>
  </si>
  <si>
    <t>@fakhrulnami5983</t>
  </si>
  <si>
    <t>Haha diapers army stpd in bttle ground.this vdeo show people how lame no 1 army in the world</t>
  </si>
  <si>
    <t>UgxZKJkszYCOcSWUwsF4AaABAg.9yobHzACg9e9yoilnuh_DM</t>
  </si>
  <si>
    <t>@fradiavolo9293</t>
  </si>
  <si>
    <t>Who are these sick muppets shooting at?🤦🏿‍♂️</t>
  </si>
  <si>
    <t>UgyxXWhaPd-asqh5gbN4AaABAg</t>
  </si>
  <si>
    <t>@danielbordas8491</t>
  </si>
  <si>
    <t>UCHR6-wrpAG-zjAJf5kjAZ2A</t>
  </si>
  <si>
    <t>When the fighting stops Israel still must live in the Middle East with its neighbours.....</t>
  </si>
  <si>
    <t>UgxlnmQu94asraJq0SN4AaABAg.9ynn99txaD99ypgGodKMK3</t>
  </si>
  <si>
    <t>@dennispodiapolski9763</t>
  </si>
  <si>
    <t>Bot</t>
  </si>
  <si>
    <t>UgybMBgOxO8WY94z3WJ4AaABAg</t>
  </si>
  <si>
    <t>@Alpha_things</t>
  </si>
  <si>
    <t>UC7I1SqNL5N6-PKytm9Ibs2g</t>
  </si>
  <si>
    <t>lol wat a fake video running out in the open loooool</t>
  </si>
  <si>
    <t>UgxtFAvMBbvk7HoWgGN4AaABAg</t>
  </si>
  <si>
    <t>@eliherlina8636</t>
  </si>
  <si>
    <t>UCL8wm4YQV-ldusW9z9EaA0Q</t>
  </si>
  <si>
    <t>😂😂😂😂Fake fight😂😂😂😂</t>
  </si>
  <si>
    <t>Ugx2DG6HeED4COLPjjF4AaABAg</t>
  </si>
  <si>
    <t>@mreido</t>
  </si>
  <si>
    <t>UC-mG720c1ZEgEnNNa-Sgy1g</t>
  </si>
  <si>
    <t>Genocide funded by the USA and Britain presented as a war 😢 Free Palestine 🇯🇴🇨🇮</t>
  </si>
  <si>
    <t>UgxGu3lR3j6UPozDjax4AaABAg.9yns8fiLVti9yoHXXF1fFW</t>
  </si>
  <si>
    <t>@SFerg-th1zo</t>
  </si>
  <si>
    <t>Game of chance*</t>
  </si>
  <si>
    <t>UgwM8QGG_0EoxcWxNSl4AaABAg</t>
  </si>
  <si>
    <t>@alphaschneider2468</t>
  </si>
  <si>
    <t>UC9o9f7q0LAf_fyaj0cCbi9g</t>
  </si>
  <si>
    <t>shooting wall? wall hack?</t>
  </si>
  <si>
    <t>UgxZKJkszYCOcSWUwsF4AaABAg.9yobHzACg9e9ysC9udsXj2</t>
  </si>
  <si>
    <t>@nicholasgrossman3194</t>
  </si>
  <si>
    <t>@@joshadkins2570 theres videos of dancing israelis after 9 11 so theyre worse</t>
  </si>
  <si>
    <t>UgwsbJ5IYODE-3Me1mp4AaABAg</t>
  </si>
  <si>
    <t>@ZarinaNawawi-be8xh</t>
  </si>
  <si>
    <t>UCLS6odOVdU23Ev47Mh_ARXg</t>
  </si>
  <si>
    <t>Wasting bullet with American tax payer..</t>
  </si>
  <si>
    <t>UgyIJfNsy6aFmv-23VR4AaABAg</t>
  </si>
  <si>
    <t>@pauldennis3794</t>
  </si>
  <si>
    <t>UClOFvJW4t6t9apj4tpBFFRQ</t>
  </si>
  <si>
    <t>Just knock the buildings down</t>
  </si>
  <si>
    <t>UgwpphVlflmjD06R1654AaABAg</t>
  </si>
  <si>
    <t>@ruwigi</t>
  </si>
  <si>
    <t>UCAI-z_33yFAZSrKDa_Es-QA</t>
  </si>
  <si>
    <t>Look at the state of it! 😢</t>
  </si>
  <si>
    <t>UgwGk9IZy3sl4Ob1NN54AaABAg</t>
  </si>
  <si>
    <t>@bigboss2961</t>
  </si>
  <si>
    <t>UCWK0WsxLnW3D0iDhHdoZfnw</t>
  </si>
  <si>
    <t>Lmaoo all there video i dont see any one they just shooting at anything 😂😂 they shitting themself</t>
  </si>
  <si>
    <t>Ugz0tF7tGbwxaMXZHQ94AaABAg</t>
  </si>
  <si>
    <t>@queenrimz</t>
  </si>
  <si>
    <t>UCaSUKuQ-VQpfTaovmiqH_Pw</t>
  </si>
  <si>
    <t>Go to Hindustan times for actual real footage</t>
  </si>
  <si>
    <t>UgzCgX4731In42CYHX54AaABAg.9yo3GXcOREe9yx4qX5Ifs-</t>
  </si>
  <si>
    <t>@saicabbby1173</t>
  </si>
  <si>
    <t>They ain’t no one there? Who are they shooting at. They obviously cleared the area with a bomb…hints all the rubble. Smh
Try again.</t>
  </si>
  <si>
    <t>Ugx4P7w0rTdww_zd9GB4AaABAg</t>
  </si>
  <si>
    <t>@hendramaulana6065</t>
  </si>
  <si>
    <t>UCsXtlhDFonfxowEabcbcmJw</t>
  </si>
  <si>
    <t>Free Palestine 🇸🇩</t>
  </si>
  <si>
    <t>Ugx6J31entIO10RSRRR4AaABAg</t>
  </si>
  <si>
    <t>@Archangelsword</t>
  </si>
  <si>
    <t>UCYEJQA5CttH9iwkN3B9TnHA</t>
  </si>
  <si>
    <t>Looks a lot like a bunch of Rick Moranis clones that ascaped from the set of Space Balls 5 😂😂😂😂</t>
  </si>
  <si>
    <t>UgyV2c0gYPEcOBn8xHJ4AaABAg</t>
  </si>
  <si>
    <t>@tommosm</t>
  </si>
  <si>
    <t>UCfTSM_Z1DGuU5ixBYiGYlYg</t>
  </si>
  <si>
    <t>Bollocks. All IDF does is lie and Sky News broadcasts their lies.</t>
  </si>
  <si>
    <t>UgwU_N9qSwKmoXCXIjt4AaABAg</t>
  </si>
  <si>
    <t>@yabadabadope</t>
  </si>
  <si>
    <t>UCef7UmgIlsnobTPTAs--vBw</t>
  </si>
  <si>
    <t>Fighting Ghosts 😂😮</t>
  </si>
  <si>
    <t>Ugzt4oS3YaGs-Vo7Wf94AaABAg.9ypQElsT1_p9ysf7w8LrSe</t>
  </si>
  <si>
    <t>QVfD3XjZcS8</t>
  </si>
  <si>
    <t>@@dhirwal yes ! .... In military wise they are losing badly !</t>
  </si>
  <si>
    <t>UgxulByIFcOkuo-uVsJ4AaABAg.9ypSnzLoJ0V9ypsq2gZsSz</t>
  </si>
  <si>
    <t>@sferati4369</t>
  </si>
  <si>
    <t>Why would they stand and watch while their houses being occupied?!</t>
  </si>
  <si>
    <t>UgxulByIFcOkuo-uVsJ4AaABAg.9ypSnzLoJ0V9yuJ-C9OVYd</t>
  </si>
  <si>
    <t>@furquankhan1553</t>
  </si>
  <si>
    <t>​@@stephaniejohnson583what a fool😂</t>
  </si>
  <si>
    <t>UgxulByIFcOkuo-uVsJ4AaABAg.9ypSnzLoJ0V9yw0JmsyfEw</t>
  </si>
  <si>
    <t>@Rudie88</t>
  </si>
  <si>
    <t>@@stephaniejohnson583Israelis are white European colonisers they are not the native people of the land while the Palestinians are. Your brainwashed Stephanie wake up.</t>
  </si>
  <si>
    <t>Ugxsz4ElFbHgQy9QwjZ4AaABAg.9ypW3P3WITv9ysz1J_4Thl</t>
  </si>
  <si>
    <t>@Intel8Agent</t>
  </si>
  <si>
    <t>Dumb comment...when there's not gonna be 1 Palestinian left when this is over ...at least not in GAZA ....Israel will have it all now ...millions of Palestinians gave fled 100000 killed ...&amp; u say goodbye Jews ...</t>
  </si>
  <si>
    <t>Ugzs457uC6QBBwQuaGx4AaABAg</t>
  </si>
  <si>
    <t>@singularity3021</t>
  </si>
  <si>
    <t>UCFHqejLKKh70onNqlaU2lhA</t>
  </si>
  <si>
    <t>Hamas 2-4 vehicles,5-10 soldiers mar ke hi khush hai😂</t>
  </si>
  <si>
    <t>UgwxU8tsFFAwUFlgQ3R4AaABAg.9ypqHfN6kS89yxuHtus0xQ</t>
  </si>
  <si>
    <t>@HillelSabban</t>
  </si>
  <si>
    <t>To who’s side it’s not a good thing for other side</t>
  </si>
  <si>
    <t>UgxSFHgoIzIKlZIUODN4AaABAg</t>
  </si>
  <si>
    <t>@zargams2891</t>
  </si>
  <si>
    <t>UCJIE_Cw8AHd2gy2gaAeDYDw</t>
  </si>
  <si>
    <t>Free free Palestine inshallah</t>
  </si>
  <si>
    <t>Ugy8657uUeGgAYg4RL94AaABAg.9yrRtAo8EK99yu_2JWSYfS</t>
  </si>
  <si>
    <t>@user-nq7ox2xq7y</t>
  </si>
  <si>
    <t>Yea they want Justice</t>
  </si>
  <si>
    <t>UgwUAzANpRg1y8nGxWZ4AaABAg</t>
  </si>
  <si>
    <t>UC90d44PCixGyGSdUK9CU7iA</t>
  </si>
  <si>
    <t>IDF is seems to be not used to fight armed people ! 😉</t>
  </si>
  <si>
    <t>Ugz2Rbsp7JQfMGDYhxV4AaABAg</t>
  </si>
  <si>
    <t>@hastonal1</t>
  </si>
  <si>
    <t>UCYLQJGInOTXG8TK71ALsUJQ</t>
  </si>
  <si>
    <t>And these terrori5ts have supporters worldwide, and they're calling for a ceasefire, and they want world sympathy</t>
  </si>
  <si>
    <t>UgzAzTs4HuZU2KaalMF4AaABAg.9yp_clIWhs59yplA_N0EZw</t>
  </si>
  <si>
    <t>@xwideawake</t>
  </si>
  <si>
    <t>The Zionists use the Torah as a guide to murder Palestinians.</t>
  </si>
  <si>
    <t>UgwmxpfbeDMDfinGymR4AaABAg.9ypM0lEeqNa9yqNsS2pIhq</t>
  </si>
  <si>
    <t>@vasanthakumar7896</t>
  </si>
  <si>
    <t>​@@aliah1732Already proved in UN</t>
  </si>
  <si>
    <t>UgzAzTs4HuZU2KaalMF4AaABAg.9yp_clIWhs59yq2C5_Yen5</t>
  </si>
  <si>
    <t>@soltantio</t>
  </si>
  <si>
    <t>​@@ahmedh4848I don't know, maybe agree one of the many many times it was offered to them? How do you expect Israelis to act to people who want to wipe them off the face of the Earth?</t>
  </si>
  <si>
    <t>UgyaexN9WbfLVsgV_WF4AaABAg.9ypQO-mTLAV9ys2XZW1a8v</t>
  </si>
  <si>
    <t>@johnwaragah8010</t>
  </si>
  <si>
    <t>If Hamas is winning,how come it wants an immediate ceasefire?</t>
  </si>
  <si>
    <t>Ugzm62Fz_v3qLaM03th4AaABAg.9ysy8s9O7PT9yuJBJDwAQB</t>
  </si>
  <si>
    <t>Allah mean God,it is not a particular name , but you illiterates don't know shit 😂</t>
  </si>
  <si>
    <t>UgwmxpfbeDMDfinGymR4AaABAg.9ypM0lEeqNa9ypZlquo4pQ</t>
  </si>
  <si>
    <t>@aliah1732</t>
  </si>
  <si>
    <t>​@@nextleveltravelphThere are no terrorists neither Rapists. You living in the lies never proved.</t>
  </si>
  <si>
    <t>UgyaexN9WbfLVsgV_WF4AaABAg.9ypQO-mTLAV9ywGHUhUJg1</t>
  </si>
  <si>
    <t>@romlibinrobi9207</t>
  </si>
  <si>
    <t>@@jeffbaxter8770 no but it posting 2000 time abdul</t>
  </si>
  <si>
    <t>UgwYjj29ukZZlKvPAn94AaABAg.9yr2DWYG9bb9yuJFPBcYQT</t>
  </si>
  <si>
    <t>As if Hitler was Muslim 😂</t>
  </si>
  <si>
    <t>UgzAzTs4HuZU2KaalMF4AaABAg.9yp_clIWhs59yptpERSe6D</t>
  </si>
  <si>
    <t>So how you want them to deal with their occupiers ?</t>
  </si>
  <si>
    <t>UgyaexN9WbfLVsgV_WF4AaABAg.9ypQO-mTLAV9yqCcw1MZJ_</t>
  </si>
  <si>
    <t>@strawmanfallacy8666</t>
  </si>
  <si>
    <t>How do you know this is an old video?</t>
  </si>
  <si>
    <t>Ugzi1qSgwMeXMtAWTvF4AaABAg</t>
  </si>
  <si>
    <t>@kingsleyizamosa4128</t>
  </si>
  <si>
    <t>UCLiEDaUGA5toGAJ7SECF0-w</t>
  </si>
  <si>
    <t>Merry Christmas</t>
  </si>
  <si>
    <t>UgwPMd7C648CArjpFxl4AaABAg</t>
  </si>
  <si>
    <t>@isaacgarvin6642</t>
  </si>
  <si>
    <t>UCOLmQDw8ZG8yi9C35Utwxkw</t>
  </si>
  <si>
    <t>Why is Firstpost giving terrorists a platform?</t>
  </si>
  <si>
    <t>UgxSFHgoIzIKlZIUODN4AaABAg.9ypYy2sXfyH9yq0hgwwg5D</t>
  </si>
  <si>
    <t>@ngk2163</t>
  </si>
  <si>
    <t>Grandfather of Palestinians were Jews!😂😂😂</t>
  </si>
  <si>
    <t>UgxulByIFcOkuo-uVsJ4AaABAg.9ypSnzLoJ0V9z-VGVqJHhF</t>
  </si>
  <si>
    <t>@stephaniejohnson583</t>
  </si>
  <si>
    <t>@@furquankhan1553 you are a very sad individual that chooses lies over reality. Good luck with that.</t>
  </si>
  <si>
    <t>UgzPs_a6Lh5xQf7uiGd4AaABAg</t>
  </si>
  <si>
    <t>@bensure1766</t>
  </si>
  <si>
    <t>UCHsjIflfR562ZjuydEws-8w</t>
  </si>
  <si>
    <t>Root of Evil Benjamin Netanyahu do not want peace</t>
  </si>
  <si>
    <t>UgxSFHgoIzIKlZIUODN4AaABAg.9ypYy2sXfyH9yppQeJYyn4</t>
  </si>
  <si>
    <t>@_Moraceae</t>
  </si>
  <si>
    <t>What palestin?</t>
  </si>
  <si>
    <t>Ugy1s__SoKDTZU-qoId4AaABAg</t>
  </si>
  <si>
    <t>@cnngospel</t>
  </si>
  <si>
    <t>UCD2PgRx0AfAeNmMI70h9_Xw</t>
  </si>
  <si>
    <t>This is a lie . Pure propaganda.
Gaza is in ruins.
Hamas has been levelled.
Where are you shouting "allawakuba" from ?</t>
  </si>
  <si>
    <t>UgyuP5lFONKM7I6Qn2R4AaABAg</t>
  </si>
  <si>
    <t>@cynthiaasamoah-wp2nz</t>
  </si>
  <si>
    <t>UCrqrDzXLjx9P5SkaTv7XbEQ</t>
  </si>
  <si>
    <t>When these barbaric groups under islam are killing they shout and chant in the name of their allah , really the mandate of their allah is killing.</t>
  </si>
  <si>
    <t>UgwmxpfbeDMDfinGymR4AaABAg.9ypM0lEeqNa9ypty_LcWMf</t>
  </si>
  <si>
    <t>Which Benjamin? The Israeli or the American?</t>
  </si>
  <si>
    <t>Ugy2cXTmyHQ649T_m8x4AaABAg</t>
  </si>
  <si>
    <t>b7iY8uEEg1c</t>
  </si>
  <si>
    <t>@user-oy9om1yh8x</t>
  </si>
  <si>
    <t>UCUDQjLuLSMFBUThsc_fd2pw</t>
  </si>
  <si>
    <t>that is so disgusting of the israels</t>
  </si>
  <si>
    <t>UgxIsxhrPNITGh8uqgd4AaABAg</t>
  </si>
  <si>
    <t>@azizinrx</t>
  </si>
  <si>
    <t>UCM_ThyGsW0WE0PAjm6ILkww</t>
  </si>
  <si>
    <t>So called the only democracy in the middle east</t>
  </si>
  <si>
    <t>Ugx5QOCzMMBbo-6XzJV4AaABAg</t>
  </si>
  <si>
    <t>I couldn't see a thing.  Why is the video blank</t>
  </si>
  <si>
    <t>Ugy3LfXA3EE9pcZAFhR4AaABAg</t>
  </si>
  <si>
    <t>@norryc2379</t>
  </si>
  <si>
    <t>UC_IIg5B0BiWeGg-PCXa9Nyg</t>
  </si>
  <si>
    <t>Wow these idf scum are so tough</t>
  </si>
  <si>
    <t>UgyDYmHZ0TyOxBP9kiF4AaABAg</t>
  </si>
  <si>
    <t>@emalali9447</t>
  </si>
  <si>
    <t>UCUx8uHOQ_KAXscs5d4PdbbA</t>
  </si>
  <si>
    <t>So it's ok for their to be videos about drugs, guns, violence, nudity, sexually suggestive illicit talk/gossip, but forbid and censor showing truth of what ethnic cleansing/genocide/infanticide and violent oppressive regime Israel?</t>
  </si>
  <si>
    <t>UgyQBpbFYt8AOm1eszR4AaABAg</t>
  </si>
  <si>
    <t>@01wonderful</t>
  </si>
  <si>
    <t>UCfg_S8ISAY6zntpW-eBx22g</t>
  </si>
  <si>
    <t>🇵🇸 even if youtube censors it, we shiuld still comment and like it so it gets seen by more people</t>
  </si>
  <si>
    <t>UgwJVmRbw7kbeXrcXA94AaABAg</t>
  </si>
  <si>
    <t>@Factual_Truth</t>
  </si>
  <si>
    <t>UCFURTFg0_nUsbz5pKa2C2_Q</t>
  </si>
  <si>
    <t>WHY IS YOUTUBE RESTRICTING THE VIDEO BY AGE, IT DOES NOT FIT ANY RULES</t>
  </si>
  <si>
    <t>Ugxnm7WlcTshbhg-CMB4AaABAg</t>
  </si>
  <si>
    <t>@meyra9221</t>
  </si>
  <si>
    <t>UCto0jj491YoFxQd19qFYaPw</t>
  </si>
  <si>
    <t>UgwLeTd7mXf500ijJ9x4AaABAg</t>
  </si>
  <si>
    <t>UCCwyp_X2kbHDa5WbkDQaksg</t>
  </si>
  <si>
    <t>Now we know what kind of people country israel is.. They showing to the world who they r.. From generation to generation will always be like this... Even propeth they killed.</t>
  </si>
  <si>
    <t>UgzDKRCqHZ-t1Sxynvx4AaABAg</t>
  </si>
  <si>
    <t>@MohamedEusoff-jw8mm</t>
  </si>
  <si>
    <t>UCN_lyHTGn1PbxCEhpsWcTQg</t>
  </si>
  <si>
    <t>Good to know of the " chosen lunatics/pretenders) " they are not only sadistic but voyeurs too. Must have picked them up from the Nazis. The problem when you think you are of a superior race , but mongrels &amp; pretenders. You gave "real" Jews a bad name Zionists.</t>
  </si>
  <si>
    <t>UgyQqwKB5edodyq2VBl4AaABAg</t>
  </si>
  <si>
    <t>These are civilians being kidnapped from their homes by israeli occupiers.  The names of these brothers need to be documented because this reminds me of the Bosnian muslim brothers that were tortured and murdered by serbs. Israel is getting away with murder</t>
  </si>
  <si>
    <t>UgwkbBhTRk8OipHCmHt4AaABAg</t>
  </si>
  <si>
    <t>@user-gb3ro3ox7t</t>
  </si>
  <si>
    <t>UCPUVMknTuMNmP0UAfzBzDLQ</t>
  </si>
  <si>
    <t>UgydBkctNsJCb027bcV4AaABAg</t>
  </si>
  <si>
    <t>@andykerr3803</t>
  </si>
  <si>
    <t>UCB2LdEXaqkgoxwznIqlai8Q</t>
  </si>
  <si>
    <t>Nothing... censored?
PS Ah, we can see if we drag the cursor, but doesn't match title  🤔</t>
  </si>
  <si>
    <t>UgypsTp59QX_T4MHK9B4AaABAg</t>
  </si>
  <si>
    <t>@BangladeshiMumMerry</t>
  </si>
  <si>
    <t>UCGqI9yFLE_RRmVcJaN1qiEw</t>
  </si>
  <si>
    <t>May Allah S.w.t. Protect our brothers!</t>
  </si>
  <si>
    <t>UgyJV1x9wx62YIT5QLd4AaABAg</t>
  </si>
  <si>
    <t>@DD-ln5no</t>
  </si>
  <si>
    <t>UCKaY00YpBaQ_-xY537ETq9w</t>
  </si>
  <si>
    <t>WHY ISNT THE WORLD DOING A THING?!?????? WHERE ARE THE "Muslim" "leaders" OUTRAGEOUS</t>
  </si>
  <si>
    <t>UgxLglm3p3IagPrdUPx4AaABAg.9y4A0RVPGGO9y4bMt5gPdx</t>
  </si>
  <si>
    <t>@UmmKhattabT</t>
  </si>
  <si>
    <t>Agreed! .. Abducted, taken hostage, forcibly taken.. not detained. They’re not criminals! These are our brothers being severely oppressed by the occupation😢</t>
  </si>
  <si>
    <t>UgxLglm3p3IagPrdUPx4AaABAg.9y4A0RVPGGO9yhx0C_PI12</t>
  </si>
  <si>
    <t>@sarahkarim6468</t>
  </si>
  <si>
    <t>These are innocent people. They are hostages 100%. So many of them probably “detained” as children. Sickening</t>
  </si>
  <si>
    <t>UgxLglm3p3IagPrdUPx4AaABAg</t>
  </si>
  <si>
    <t>@azazahmad9176</t>
  </si>
  <si>
    <t>UC81PO7BCvP60W4kt1ydDeFg</t>
  </si>
  <si>
    <t>Why is everyone using the term detained why don't they call it hostages held by Israeli</t>
  </si>
  <si>
    <t>UgzUVQfbIQA2rXvlSm54AaABAg.9y45xw65VL09y4YRnUEle2</t>
  </si>
  <si>
    <t>Warning ⚠️: Do Not Mess With Nazis.</t>
  </si>
  <si>
    <t>UgzUVQfbIQA2rXvlSm54AaABAg</t>
  </si>
  <si>
    <t>@EscapeReality8</t>
  </si>
  <si>
    <t>UCyIReiFZ0Lswnk6GmioBTOg</t>
  </si>
  <si>
    <t>Who got a warning?
👇🏻</t>
  </si>
  <si>
    <t>Ugx7iPiCnf43wCRBfUN4AaABAg.9y40tWzeAuY9y4FPJAPt5N</t>
  </si>
  <si>
    <t>@MohamedAli-ko8gc</t>
  </si>
  <si>
    <t>Shame on us all. The Arab leaders are mothinh more than  the reflection of its people.</t>
  </si>
  <si>
    <t>Ugx7iPiCnf43wCRBfUN4AaABAg</t>
  </si>
  <si>
    <t>@WeAreOne11111</t>
  </si>
  <si>
    <t>UC2rIyz4G4xvlIa6wAp7v9Ug</t>
  </si>
  <si>
    <t>Shame on Arab leaders</t>
  </si>
  <si>
    <t>Ugw563FrbspBRR2jPAV4AaABAg</t>
  </si>
  <si>
    <t>SQ1FGPk70_4</t>
  </si>
  <si>
    <t>@yayahrukoyah6276</t>
  </si>
  <si>
    <t>UCoegzgdXq1sMa1-LXNyzLUA</t>
  </si>
  <si>
    <t>#freefreepalestine #westandwithpalestine #prayformujahiddinhamas 
#savegaza #savepalestine #freedomforpalestine #stopgenocide #stopsilentcingpalestine #prayformujahiddinhamas #stopgenocide ❤❤❤
Alhamdulillah..🤲🤲🤲</t>
  </si>
  <si>
    <t>UgyqSoAz8NmGqI-vIPZ4AaABAg</t>
  </si>
  <si>
    <t>@muhammadrazak8331</t>
  </si>
  <si>
    <t>UCRX9kIGYuwu4dl1jMzl5WnA</t>
  </si>
  <si>
    <t>ISRAEL SEDIKIT LAGI WAKTUNYA AKAN HANCUR LEBUR, PALESTINA MERDEKA</t>
  </si>
  <si>
    <t>UgxChRjBVNHSq9usrnR4AaABAg</t>
  </si>
  <si>
    <t>kWHrXWsvn28</t>
  </si>
  <si>
    <t>UCi78haPPLCsLsIJDGuCjXTw</t>
  </si>
  <si>
    <t>We are witnessing the bravery of prophet Dawoud a.s</t>
  </si>
  <si>
    <t>Ugyv5CaTNiVZUCfGQxx4AaABAg.9xyklUs17wc9y1mVhAs_W2</t>
  </si>
  <si>
    <t>@Plazkik</t>
  </si>
  <si>
    <t>@@jeffschumacher2028 Blud dosent even know what it means</t>
  </si>
  <si>
    <t>Ugyv5CaTNiVZUCfGQxx4AaABAg.9xyklUs17wc9y9Nhy_xxZy</t>
  </si>
  <si>
    <t>@Da-dd4zn</t>
  </si>
  <si>
    <t>@@gangshanthe translation is in the video</t>
  </si>
  <si>
    <t>UgzcWzx8othhrOsBZCJ4AaABAg.9xyVmzfBzfF9xyqevia47d</t>
  </si>
  <si>
    <t>I DONT KNOW WHY BUT I LOVE THIS SONG &amp; OF COURSE PALE...NIANS❤
&amp; IN SHA ALLAH PALE..NE WILL BE FREE SOON!</t>
  </si>
  <si>
    <t>UgwcT8NsbmxS18wnLxh4AaABAg</t>
  </si>
  <si>
    <t>@farzanabibi9438</t>
  </si>
  <si>
    <t>UCV3Z4vGbHFOEWHsbcueSxJw</t>
  </si>
  <si>
    <t>They are not singing they are reading</t>
  </si>
  <si>
    <t>UgwUpEPbo5sutscDjxN4AaABAg.9y-c9lrXj-I9y0TTQ3RSzp</t>
  </si>
  <si>
    <t>@eypu999</t>
  </si>
  <si>
    <t>Idc. Palestinians existed in the land for hundreds of years, therefore is theirs. 
Also British mandate OF PALESTINE.</t>
  </si>
  <si>
    <t>Ugyi9Uqr2guvcMv7_F14AaABAg</t>
  </si>
  <si>
    <t>@cfecrystal</t>
  </si>
  <si>
    <t>UCZRiNNU0364W1V_KNPF-vgw</t>
  </si>
  <si>
    <t>And then we have Isra-liars proudly singing about genocide</t>
  </si>
  <si>
    <t>UgzMJhZIAhXqFYK32H54AaABAg.9xyW5vjbESk9y-9Wq1axlX</t>
  </si>
  <si>
    <t>@Potat0913</t>
  </si>
  <si>
    <t>@@A_Leader_andServantof_Allah whatever makes you sleep better</t>
  </si>
  <si>
    <t>UgwPdROdOUtPrub9xx94AaABAg</t>
  </si>
  <si>
    <t>@sumaiyanoor6928</t>
  </si>
  <si>
    <t>UCCQxgT6lSxgUTs_4a-PREWQ</t>
  </si>
  <si>
    <t>We are with our Palestinian sisters and brothers. 
Rest of the world should learn a lesson from situation in Palestine since 1948.  Palestinians accepted these jews in 1948 with open hearts  when they were kicked out of Europe by Nazis after World War 2. Now just imagine what these israelis will do if they will be allowed in your country. 
Be smart! And learn from Palestinian mistake of accepting these people.</t>
  </si>
  <si>
    <t>UgxgMpxH7bEC8PP4-Wx4AaABAg</t>
  </si>
  <si>
    <t>@harrietbernstein7202</t>
  </si>
  <si>
    <t>UCaRYDbJj6_pFe_1CfR8fLwg</t>
  </si>
  <si>
    <t>Now there trying to imitate Israel and they can't because their terrorists</t>
  </si>
  <si>
    <t>UgyDTVbSZFnugUaa6ux4AaABAg</t>
  </si>
  <si>
    <t>@cravingyoutube</t>
  </si>
  <si>
    <t>UC6gXZ3bwv8K56FgnTTwmBHA</t>
  </si>
  <si>
    <t>Allah is with the patient</t>
  </si>
  <si>
    <t>Ugx3pdClrd6Gy2bXsYN4AaABAg</t>
  </si>
  <si>
    <t>@kavackci8684</t>
  </si>
  <si>
    <t>UC66SVMq-KBZbUhmsrpHO7lg</t>
  </si>
  <si>
    <t>these doctors these scene....are all we witnessed and we know what happened after that 😢 bcs we are w them in each post they've made</t>
  </si>
  <si>
    <t>Ugy2ig9dA8fIZuXnOMB4AaABAg</t>
  </si>
  <si>
    <t>UCjLuN3Kl7ptzHL9IAFYWpKw</t>
  </si>
  <si>
    <t>UgzPucibscQxO4oYYFh4AaABAg</t>
  </si>
  <si>
    <t>@chandraeva1961</t>
  </si>
  <si>
    <t>UCTDzXmHZa3XzVyhY3DjkJSQ</t>
  </si>
  <si>
    <t>to see... previously I thought that the more advanced the world is, humans will be happier and freer... there will be no more colonialism, deprivation of rights and humiliation of self-esteem, because we are becoming more broad-minded... it turns out I was wrong... currently there are brutal murders and massacres to take away human rights and sadly under the guise of religion..Hopefully the world will soon be at peace..Free Palestine, you should be free..!!❤❤</t>
  </si>
  <si>
    <t>UgwpKDkkYf-q-pr5o3J4AaABAg</t>
  </si>
  <si>
    <t>@HalalChad123</t>
  </si>
  <si>
    <t>UC2jXnvoXGe7xgUKSvCXOCzw</t>
  </si>
  <si>
    <t>They have a beautiful voice mashallah ❤</t>
  </si>
  <si>
    <t>UgwFc0Ab4zZH5eV1GlV4AaABAg</t>
  </si>
  <si>
    <t>@kamillabingham7718</t>
  </si>
  <si>
    <t>UCRpya2EjbLEcZxUE1eQzGsQ</t>
  </si>
  <si>
    <t>This spirit right here shows no matter how many thousands or millions of Palestinians die, Netanyahu will never win, in fact he lost…..</t>
  </si>
  <si>
    <t>Ugwfz2A-oHsBIKVnYVd4AaABAg</t>
  </si>
  <si>
    <t>@marya36999</t>
  </si>
  <si>
    <t>UC7dLK3BrwxOb7JLvQz0B_HA</t>
  </si>
  <si>
    <t>I love them</t>
  </si>
  <si>
    <t>UgwwznZy8WWtKILhyHN4AaABAg</t>
  </si>
  <si>
    <t>@user-nn4zn2yy9r</t>
  </si>
  <si>
    <t>UC_zRTc8Clm1yN8wDcMo8N4A</t>
  </si>
  <si>
    <t>Free free palestine 🇵🇸🇵🇸🇵🇸🇵🇸🇵🇸🕊🕊🕊 
We will never forget 💔
Palestine is in everyone's heart ❤❤❤❤</t>
  </si>
  <si>
    <t>UgwNcO56MOo-Fg_S72t4AaABAg</t>
  </si>
  <si>
    <t>@YaPasRienLaa</t>
  </si>
  <si>
    <t>UCBLeqJ4M43zMlCeWJcNBH9Q</t>
  </si>
  <si>
    <t>The most beautiful strong people long live palestine ❤❤❤❤❤❤❤❤❤</t>
  </si>
  <si>
    <t>UgxfE2sSGVXDHk_JyWl4AaABAg</t>
  </si>
  <si>
    <t>@asis2400</t>
  </si>
  <si>
    <t>UCd-gU3eyQJU9vVFHthBkBmw</t>
  </si>
  <si>
    <t>Sounds like the end of the Gaza as we knew it</t>
  </si>
  <si>
    <t>UgyT1WE342o0CKxGjNJ4AaABAg</t>
  </si>
  <si>
    <t>@anand5725</t>
  </si>
  <si>
    <t>UCfQVEzS7C87DfsJH-DhQrAQ</t>
  </si>
  <si>
    <t>Comeddy people comedy way of singing.... 😂😂😂😂😂</t>
  </si>
  <si>
    <t>UgyUlkUQZOay52eyzix4AaABAg.9xycZujW6HW9y-Dy2qiIob</t>
  </si>
  <si>
    <t>@sissil13</t>
  </si>
  <si>
    <t>@@Potat0913 Of course they are</t>
  </si>
  <si>
    <t>UgyTkqSbhknSbbP4lhh4AaABAg</t>
  </si>
  <si>
    <t>@MohammadshafiKhan-do5rw</t>
  </si>
  <si>
    <t>UCMVXBWWnza9dcohkGPOWxKQ</t>
  </si>
  <si>
    <t>Ugw_uZBZz8XOO3BNoAN4AaABAg</t>
  </si>
  <si>
    <t>@tommy6108</t>
  </si>
  <si>
    <t>UCwhws0hvGkD4VWSjY9qJm0Q</t>
  </si>
  <si>
    <t>God is with u brothers&amp;sisters!!&amp;so is the rest of the world who loves u&amp;peace!!!!Allah is working in our hearts!</t>
  </si>
  <si>
    <t>UgxOlF8XI-z0fZ3Gu-l4AaABAg</t>
  </si>
  <si>
    <t>@koshurkot3892</t>
  </si>
  <si>
    <t>UCEZQbdL4SEk066e6S7XUZlQ</t>
  </si>
  <si>
    <t>Arab spring or Arab Winter</t>
  </si>
  <si>
    <t>UgycHSpWUgTqEZRPeAd4AaABAg</t>
  </si>
  <si>
    <t>@NumberFivezer</t>
  </si>
  <si>
    <t>UCO-sLKgKpjo660Zfzz6Brjg</t>
  </si>
  <si>
    <t>Beautiful song. Beautiful people. The men of Gaza are not spoken of enough but they are heroes.</t>
  </si>
  <si>
    <t>Ugy5ygCsfo1pJNtYENF4AaABAg</t>
  </si>
  <si>
    <t>@stormerlucas</t>
  </si>
  <si>
    <t>UC7-0gdQqQtbKTp7zEls6omw</t>
  </si>
  <si>
    <t>Guys, do Bad Romance by lady Gaga</t>
  </si>
  <si>
    <t>UgxMSzCNrduimg7B7Bp4AaABAg</t>
  </si>
  <si>
    <t>@victorybeginsinthegarden</t>
  </si>
  <si>
    <t>UC4uiXPb2A1JiJ2sgZ2akAeg</t>
  </si>
  <si>
    <t>Be strong free Palestine</t>
  </si>
  <si>
    <t>UgxP5TxV97RH6qxAMLp4AaABAg.9xyZkT5v5ag9y-6rKCHE-C</t>
  </si>
  <si>
    <t>@AA-ci2ee</t>
  </si>
  <si>
    <t>They are heroes of our world</t>
  </si>
  <si>
    <t>UgwS-14d63cd9grWLSh4AaABAg</t>
  </si>
  <si>
    <t>@noaaleskandar</t>
  </si>
  <si>
    <t>UCHkMDZhd_h27w7XCWD8UP3A</t>
  </si>
  <si>
    <t>FREE FREE PALESTINE we have your backs</t>
  </si>
  <si>
    <t>UgyH0-T4-vsvQ2yjlNZ4AaABAg</t>
  </si>
  <si>
    <t>d_-7QX5k-K4</t>
  </si>
  <si>
    <t>@cf02488</t>
  </si>
  <si>
    <t>UC3XLrP3HER3RMz2bmqukuVQ</t>
  </si>
  <si>
    <t>Heartless cowards stealing children's parents and childhood 😢</t>
  </si>
  <si>
    <t>UgwMJ9iJiV8tz5h7KxJ4AaABAg</t>
  </si>
  <si>
    <t>@manzoorkhan7622</t>
  </si>
  <si>
    <t>UCklx8p8OhImf3dLoqzHwjUA</t>
  </si>
  <si>
    <t>Saying alhamdulillah...is pure from her heart.. mashallah</t>
  </si>
  <si>
    <t>UgyUp2QJr1sTSHJexct4AaABAg</t>
  </si>
  <si>
    <t>@memeoti6266</t>
  </si>
  <si>
    <t>UCrTC9FFv5DOrFwNkcvV_GQw</t>
  </si>
  <si>
    <t>May God bless her and keep her safe 🙏❤️</t>
  </si>
  <si>
    <t>Ugz_6sDBg8Qe0DlBIJ54AaABAg</t>
  </si>
  <si>
    <t>@ishratkhan3897</t>
  </si>
  <si>
    <t>UCCfQAYL9nYganJmii-5driw</t>
  </si>
  <si>
    <t>Allah Rabb e Kareem May make future bright In Shaa Allah❤</t>
  </si>
  <si>
    <t>UgwQ8dkm_bQzIquEAjZ4AaABAg</t>
  </si>
  <si>
    <t>@m.dawodsharifi1531</t>
  </si>
  <si>
    <t>UC7mWNNV6ZMAtYRfUhA6uvfA</t>
  </si>
  <si>
    <t>Shame on Arab world</t>
  </si>
  <si>
    <t>UgwG4egCLfZgJOtMroZ4AaABAg</t>
  </si>
  <si>
    <t>@elkidelfid8827</t>
  </si>
  <si>
    <t>UCrazfL5BBLMP_bJlQnG_stw</t>
  </si>
  <si>
    <t>How in any world and dimension can you even back up such an criminal attack to the children of Gaza and argue it with hamas is hiding behind them 😢 May Allah heal your pain, and evalate you to the highest ranks in this dunya and in akhira. Amin</t>
  </si>
  <si>
    <t>UgzQ3pDU-pRbLQ-cmjp4AaABAg</t>
  </si>
  <si>
    <t>@barbossa73</t>
  </si>
  <si>
    <t>UCQrhJXegCc4za4LmjUJ9AjQ</t>
  </si>
  <si>
    <t>Hear how genuine her reaction is she doesn’t even shoutout to Israel’s,if you hear the opposite children on tik tok complaining and demanding you must be for Israel,when you don’t they get possessed and cal you everything!</t>
  </si>
  <si>
    <t>UgypupGHTtkhBJ1gWGN4AaABAg</t>
  </si>
  <si>
    <t>@SoniaSansouna</t>
  </si>
  <si>
    <t>UCqgHNPNhVycmwjQS30dfQ0g</t>
  </si>
  <si>
    <t>she is orphan now and she doesnt know😢</t>
  </si>
  <si>
    <t>UgyhTyvlTZhuwGEdPrZ4AaABAg</t>
  </si>
  <si>
    <t>@ferozadickinson3061</t>
  </si>
  <si>
    <t>UC1OVJbHlcNZqpn1lhpelNoA</t>
  </si>
  <si>
    <t>The martyrs, the scars, wounds and some maimed for life.  The loss of entire families, orphans that survived the atrocities, I cannot begin to understand the mental anguish of those affected by this senseless war. Today we repeatedly see israeli's who are holocaust survivors revisit what they went through so many years ago.  Their memories are so vivid as though it happened yesterday. Palestinians will live through the same nightmare every single day for the rest of their lives.</t>
  </si>
  <si>
    <t>UgzyGLgYLWw0nYLFLex4AaABAg</t>
  </si>
  <si>
    <t>@belladupont6777</t>
  </si>
  <si>
    <t>UCaomN8e4fP1p4tIiQ0-Imzw</t>
  </si>
  <si>
    <t>Sweet, sweet girl. I'll pray for you to find kindness and a new family to love you in this cruel, cruel world.</t>
  </si>
  <si>
    <t>UgyPC5Klu7CZJaf_QHt4AaABAg</t>
  </si>
  <si>
    <t>@raqibfarhanramthan4605</t>
  </si>
  <si>
    <t>UCPgJ9mMI9F7jEXZnnq7yX8A</t>
  </si>
  <si>
    <t>😭😭😭May Allah protect you little angel🤲🏼</t>
  </si>
  <si>
    <t>UgwvGL_MhayUsA2LcW14AaABAg</t>
  </si>
  <si>
    <t>@deenuna856</t>
  </si>
  <si>
    <t>UCIUCuSbZlgaPu02csV-XOfg</t>
  </si>
  <si>
    <t>Justice for Palestinians 🇵🇸</t>
  </si>
  <si>
    <t>UgyH0-T4-vsvQ2yjlNZ4AaABAg.9yaQsO191FW9yaUEFzqHJT</t>
  </si>
  <si>
    <t>@John-D327</t>
  </si>
  <si>
    <t>​@@thisisnotyourcountryPalestinians are the chosen people of Allah</t>
  </si>
  <si>
    <t>Ugwg1xjJTMpGXH2Donh4AaABAg</t>
  </si>
  <si>
    <t>@hannu1110</t>
  </si>
  <si>
    <t>UCpIZzXgPUYSVakKGJYjkAJg</t>
  </si>
  <si>
    <t>Lots of ❤</t>
  </si>
  <si>
    <t>UgxGN--GvYizwmx9c_F4AaABAg</t>
  </si>
  <si>
    <t>@kimberlydubois7453</t>
  </si>
  <si>
    <t>UCZSBejbo4E_xTdxyeGLWE8Q</t>
  </si>
  <si>
    <t>Not to mention one or two limbs😢</t>
  </si>
  <si>
    <t>UgzWPORPGFqrvr1DUxt4AaABAg</t>
  </si>
  <si>
    <t>@SavedbyGod-cy6wu</t>
  </si>
  <si>
    <t>UCvl_sM0OSrEPCw8YarcNlbA</t>
  </si>
  <si>
    <t>May the Lord help these people facing such a catastrophe. So sad to see.</t>
  </si>
  <si>
    <t>Ugzvt_SMMP7sGmuDnnF4AaABAg.9yaSg8N_hGI9ydRiNqx2Mj</t>
  </si>
  <si>
    <t>Innocent angel. We love you, we’ll never leave you. We see you now✌🏻🇵🇸🫂</t>
  </si>
  <si>
    <t>UgxJTpLJhpCAhFv3EDd4AaABAg</t>
  </si>
  <si>
    <t>@Go4i.t</t>
  </si>
  <si>
    <t>And a lot of Israeli kids has too.
So if you are sad for the palestinians be sad for Israeli kid aswell, otherwise you have a cold heart, and deserves no sympathy.
Kids are kids nomatter what side you "stand" with.</t>
  </si>
  <si>
    <t>Ugx-kxTWM612oxsHfUt4AaABAg</t>
  </si>
  <si>
    <t>@bibib3164</t>
  </si>
  <si>
    <t>UCpyK7eWplJOKX4nlIuItE6A</t>
  </si>
  <si>
    <t>Alhamdulillah ... their go to phrase, what a people ...the best of mankind ... Alhamdulillah indeed ❤</t>
  </si>
  <si>
    <t>UgxyAQ7Ewb8g4r6GArF4AaABAg</t>
  </si>
  <si>
    <t>@naqshnaz3811</t>
  </si>
  <si>
    <t>UCX9l63-Zk5XwOSkfcfGpIkA</t>
  </si>
  <si>
    <t>Most brave children of Gaza</t>
  </si>
  <si>
    <t>UgxYvHuHiprvkxv07-x4AaABAg</t>
  </si>
  <si>
    <t>@collettebrynes1075</t>
  </si>
  <si>
    <t>UCmFVnVKQJBaKJlovKcvjRQg</t>
  </si>
  <si>
    <t>Sweet child no chikdren should have to experience this loss and horror send 🙏💖🙏💖🙏💖</t>
  </si>
  <si>
    <t>UgxwVvCykXBhoxAcY2h4AaABAg</t>
  </si>
  <si>
    <t>THE HORROR PERPETRATED WILL NEVER BE FORGOTTEN. THE PLANET HAS WOKEN UP. LONG LIVE PALESTINE.</t>
  </si>
  <si>
    <t>UgzgkBuQwV6xgjbw_iR4AaABAg</t>
  </si>
  <si>
    <t>Ugwrcuk3OwGWZ4S7ZBZ4AaABAg</t>
  </si>
  <si>
    <t>I doubt she will make it. At this Point I doubt anyone will.</t>
  </si>
  <si>
    <t>UgwnerSlJkRavjNm8vB4AaABAg</t>
  </si>
  <si>
    <t>@ClearWater-pi5qv</t>
  </si>
  <si>
    <t>UCnsxDTKxYG4TVUcNKeWjvFQ</t>
  </si>
  <si>
    <t>😢😢😢💔💔💔
Brave little one</t>
  </si>
  <si>
    <t>Ugw2wR7IvkURC11TEER4AaABAg</t>
  </si>
  <si>
    <t>@BlueSkyFluffyClouds</t>
  </si>
  <si>
    <t>UCH96nUSZi8Mm1yXkt3YhfgA</t>
  </si>
  <si>
    <t>So young yet so grateful, mature, articulate and graceful. The Palestinians are such amazing people. There's little or no self pity. My heart breaks for this little sunflower. May Allah grant her peace in her heart all her life and keep her safe and happy. ❤</t>
  </si>
  <si>
    <t>Ugw7TbvjOlxHs30l8XR4AaABAg</t>
  </si>
  <si>
    <t>@henrypierce8900</t>
  </si>
  <si>
    <t>UCI0HPsNED633FbXMaDheHDg</t>
  </si>
  <si>
    <t>I can't understand why this war targets the innocent!
 Israel has lost any legitimacy it had, the mask has been removed.</t>
  </si>
  <si>
    <t>Ugzm7VExBQXpCS3PAhZ4AaABAg</t>
  </si>
  <si>
    <t>@Hurfamily</t>
  </si>
  <si>
    <t>UCjGbuT7krJvhv1-QVTmDTzQ</t>
  </si>
  <si>
    <t>How she saying Alhumdulillah undoubtedly this is blessings from Allah ❤❤❤</t>
  </si>
  <si>
    <t>UgwTh8RGjtOyfbbqSiZ4AaABAg</t>
  </si>
  <si>
    <t>@emilyphilpott5984</t>
  </si>
  <si>
    <t>UCRfujUi6SEAQe8pVcrawCVQ</t>
  </si>
  <si>
    <t>UgwTcImfk2LleduxXIl4AaABAg</t>
  </si>
  <si>
    <t>@marydaley8223</t>
  </si>
  <si>
    <t>UCt0Y3tGVhGEjADJvNDhXiAw</t>
  </si>
  <si>
    <t>Such beautiful children God please bless them all</t>
  </si>
  <si>
    <t>UgyL4UD-AdloWkEAeMR4AaABAg.9yYphcW1Wy59ynARol8Pkq</t>
  </si>
  <si>
    <t>g0o1QQzANl8</t>
  </si>
  <si>
    <t>@The_S_Soldier</t>
  </si>
  <si>
    <t>​@@afikvardy2736Okay, let's direct that same logic to Ukraine and South Africa. In fact, let's direct that to all oppressed people in the world. Why did the Ukrainians fight against Russia and not just surrender when they knew they would lose? Why the war against Russia, just surrender if you can't protect your territory. Why did Nelson Mandela rise up against apartheid? Why did the African Americans fight for civil rights? Notice something? In all those examples, oppressed people rose up against their oppressors, and casualties happened. In this case, it's on the level of a genocide, much like in 1932 Germany. Why did the French fight against nazi Germany when it led to more victims?</t>
  </si>
  <si>
    <t>UgyHZYieEa4BBWVkz1R4AaABAg</t>
  </si>
  <si>
    <t>@naserabdulla1820</t>
  </si>
  <si>
    <t>UCu4YU3FkYdo7e_sr7-C2Exw</t>
  </si>
  <si>
    <t>Hey Jews….
No matter how much time passes, you will be retaliated</t>
  </si>
  <si>
    <t>UgwLhRoEWD-fHoIZhK54AaABAg.9y_xwicpWDc9yaBipu2Ztz</t>
  </si>
  <si>
    <t>@KimJongUn_743</t>
  </si>
  <si>
    <t>Over 50% of Gaza’s population is children and the last election was held in 2008 do you think they still deserve it</t>
  </si>
  <si>
    <t>UgzOWBz1kgPH_HJ6L4B4AaABAg</t>
  </si>
  <si>
    <t>@Pikachu.99822</t>
  </si>
  <si>
    <t>UC7TVDc97ukJLVulRFbeQHZw</t>
  </si>
  <si>
    <t>What's wrong with the background music ?</t>
  </si>
  <si>
    <t>Ugw_hH5zHJ_4AbF_csV4AaABAg</t>
  </si>
  <si>
    <t>@johncoyote9012</t>
  </si>
  <si>
    <t>UC18k-E83ixdxmwc_hLad6XA</t>
  </si>
  <si>
    <t>Fake news🎉🎉🎉🎉</t>
  </si>
  <si>
    <t>UgwEmdKkrgyd2mELLuR4AaABAg</t>
  </si>
  <si>
    <t>@tanaysingh5348</t>
  </si>
  <si>
    <t>UC7LzZ2byPn_uewbdPjLis-w</t>
  </si>
  <si>
    <t>Where are arab nations? they are not in terrorism anymore</t>
  </si>
  <si>
    <t>UgyL4UD-AdloWkEAeMR4AaABAg.9yYphcW1Wy59y_umSYW6xe</t>
  </si>
  <si>
    <t>@SriUtami-sg8hz</t>
  </si>
  <si>
    <t>​@almabrisiarodriguez-xh2lo  it seems that you just WOKE UP on October 7th  and you closed your eyes ling before October 7th.</t>
  </si>
  <si>
    <t>Ugz9DactGR1-8I1pUz14AaABAg</t>
  </si>
  <si>
    <t>Ya Allah help them</t>
  </si>
  <si>
    <t>UgwcxdHwpPo4734N_N94AaABAg.9yYf6woZcau9ybVhdPi3Hx</t>
  </si>
  <si>
    <t>@deathincluded3706</t>
  </si>
  <si>
    <t>@@zahidmohammed8827  yes, a democracy.... Something so unfathomable to the average m*slim he wouldn't know how it works nor feel the need to have it in his home country for centuries
Better a 50 year dictatorship then one year of chaos that might ensue from  democratic elections am i right?</t>
  </si>
  <si>
    <t>Ugwvu7Pdo2l1ELl_NXN4AaABAg</t>
  </si>
  <si>
    <t>@jacobromero2634</t>
  </si>
  <si>
    <t>UCs1zyaYUC84s1Jy7P87UOiw</t>
  </si>
  <si>
    <t>I'm so very sorry my heart is sad n prayers for innocent blood shed so sad very sad</t>
  </si>
  <si>
    <t>UgyrdN2I9to2FBQEiBF4AaABAg</t>
  </si>
  <si>
    <t>@aestheticalien273</t>
  </si>
  <si>
    <t>UC0bdW_bGTCkSygPURu6_xIA</t>
  </si>
  <si>
    <t>Crazy how people think this is a "war". This is murder and genocide!</t>
  </si>
  <si>
    <t>UgznXM2W_yNqDXKbztV4AaABAg</t>
  </si>
  <si>
    <t>@azchemguylopez2596</t>
  </si>
  <si>
    <t>UC8kDlL8NI_c5jnFSQVSH39g</t>
  </si>
  <si>
    <t>😢And the world keeps watching. Grotesque. US and Israel are complicit.</t>
  </si>
  <si>
    <t>UgwaYZQcKyI6I6KDpih4AaABAg.9yZN5mlipys9yZPxVVH7Vu</t>
  </si>
  <si>
    <t>@HadouOfRivia</t>
  </si>
  <si>
    <t>history started on october 7 right imagine urself living in 365 square kilometre under siege for 17 years how would you react</t>
  </si>
  <si>
    <t>UgzRm7qxG0w4IsLtrKx4AaABAg</t>
  </si>
  <si>
    <t>@cheffrizqin5296</t>
  </si>
  <si>
    <t>UC7C8D5KjOKTTNkIAjpAKGew</t>
  </si>
  <si>
    <t>UgzgK-BuzClpW0sLaxR4AaABAg.9yYifjjIWkI9yZFMgTS4SK</t>
  </si>
  <si>
    <t>@marydinkha5544</t>
  </si>
  <si>
    <t>@@PlayingWithAP both of them. They are both to blame in this war, while Israel pushes these Palestinians further to the beach massacring thousands, Hamas steals all the aid and shoots Palestinians who try to get aid from the trucks.</t>
  </si>
  <si>
    <t>UgzeMBOEQBzm1Lr8cTl4AaABAg.9ybjdJCkiHY9ybksfMIsUA</t>
  </si>
  <si>
    <t>@rzr651</t>
  </si>
  <si>
    <t>Interesting, would you consider the 6 million jews gassed in WWII casualties of war? I’m just trying to get a handle on your moral compass.</t>
  </si>
  <si>
    <t>Ugw7IskcFhcFOIs5f_J4AaABAg</t>
  </si>
  <si>
    <t>@NinSal-xb2gy</t>
  </si>
  <si>
    <t>UCFSP-ZOUrn00Caj-NjP4HDA</t>
  </si>
  <si>
    <t>Pharos died, and all those kings and queens disappeared. How Jews think they will live forever? No Muslim countries will trust them again</t>
  </si>
  <si>
    <t>UgwNEnw1-vZjyj-x7xx4AaABAg.9yYYqrmqpKq9yZ1rBA0bqX</t>
  </si>
  <si>
    <t>@oslayzer</t>
  </si>
  <si>
    <t>@@davidfrager8234 Gaza isnt a trophy that you win bcuz your stronger or anything</t>
  </si>
  <si>
    <t>Ugwe8N-6sGUM6kC3JA94AaABAg</t>
  </si>
  <si>
    <t>@noorhayatiosman4431</t>
  </si>
  <si>
    <t>UCnoulqyufAnQJw5biOpMSzA</t>
  </si>
  <si>
    <t>This is too cruel to even think 
heinous crime🤬</t>
  </si>
  <si>
    <t>UgxOwK3RH3U_wngGLOx4AaABAg</t>
  </si>
  <si>
    <t>@abigailsodom7876</t>
  </si>
  <si>
    <t>UCClkdzZTDgFYJO3cHfZiNmw</t>
  </si>
  <si>
    <t>We will always pray for Palestine and all its people... May Allah protect palestine</t>
  </si>
  <si>
    <t>UgxWBx2fKsNsrIg8ioF4AaABAg</t>
  </si>
  <si>
    <t>@stupidIdiotRat</t>
  </si>
  <si>
    <t>UCLas-43UctEJQcTSL7oYn-A</t>
  </si>
  <si>
    <t>the IDF are monsters like their president shame on them !!! May Allah deal with them ameen 😢😢🙏🏻🤲🏻
The whole world stands with Palestine 🇵🇸 
#FreePalestine 🇵🇸🇵🇸🇵🇸</t>
  </si>
  <si>
    <t>UgxWunRMfwqq6bWVzFh4AaABAg</t>
  </si>
  <si>
    <t>@zackaussie0203</t>
  </si>
  <si>
    <t>UCRlFsbHMAsbwG5-Q5otYBGQ</t>
  </si>
  <si>
    <t>We stand with you palestine.</t>
  </si>
  <si>
    <t>Ugwg35p4qV6iZJmNa0d4AaABAg.9yaDZqtbwdC9yiDKtsKyRn</t>
  </si>
  <si>
    <t>Ugy7i04Iu0JRGKR4_C54AaABAg</t>
  </si>
  <si>
    <t>@Dumps_money</t>
  </si>
  <si>
    <t>UCFH5_g7f0qZTB-9iYUoaZig</t>
  </si>
  <si>
    <t>What use are any world organisations if they don’t investigate and take action against Isreal. How fast they were to act and claim putin is a war criminal and he’s wanted at the ICC. Yet they turn a blind eye to 🇮🇱. These organisations are controlled by the enemies. There’s no justice</t>
  </si>
  <si>
    <t>Ugx_-9mNiO20f3lP3tN4AaABAg.9y_DeltHvUH9ydxjbxtTFL</t>
  </si>
  <si>
    <t>@At7a110</t>
  </si>
  <si>
    <t>@@TheWarrior-hj8vv and I support Palestine I’m Muslim</t>
  </si>
  <si>
    <t>UgyhNR4Q1SSAl2uuBdR4AaABAg</t>
  </si>
  <si>
    <t>@karihanna82</t>
  </si>
  <si>
    <t>UCAC39wLzvK6Jf1WzdbpOm3w</t>
  </si>
  <si>
    <t>This is funded by American taxpayers</t>
  </si>
  <si>
    <t>UgxuJKJbLsKEOg1_jKp4AaABAg</t>
  </si>
  <si>
    <t>May Allah give Shifa, good health and patience for all Palestinians who are traumatized by this horrible massacre! Ya Rabbi! Have mercy! Ya Rabbi! Help Palestinians!</t>
  </si>
  <si>
    <t>UgwuQMiTitP2Ih47mzx4AaABAg</t>
  </si>
  <si>
    <t>@yewliegoh3896</t>
  </si>
  <si>
    <t>UC9njuDtk9EkuMBOgiQ1bFyw</t>
  </si>
  <si>
    <t>Palestinian expect to be safe for the war they initiated.</t>
  </si>
  <si>
    <t>Ugz0eL-SAzIoJq5BISh4AaABAg</t>
  </si>
  <si>
    <t>@donaldcarpenter5328</t>
  </si>
  <si>
    <t>UC4B7Zn10YVbtj92pN4RU7bA</t>
  </si>
  <si>
    <t>What GOOD is the UN????????????</t>
  </si>
  <si>
    <t>UgyrDGybI3hQgUfV2D14AaABAg.9yYfugQAp2Q9y_cvqeF2Pe</t>
  </si>
  <si>
    <t>@lelouch19</t>
  </si>
  <si>
    <t>​@@naimahzeriouh1717very scary to think about now that I think about it...</t>
  </si>
  <si>
    <t>UgxJUFUpzOJ4E-898YB4AaABAg</t>
  </si>
  <si>
    <t>rA3O0PQ0_8w</t>
  </si>
  <si>
    <t>@user-cp7gc3ye1q</t>
  </si>
  <si>
    <t>UCFGg6T_gCSvUvq6PcUOo1Tw</t>
  </si>
  <si>
    <t>BISMILLAH 🤲 ALLAHUAKBAR ♥️
FREE PALESTINE ♥️ 🇵🇸
FREE MUJAHIDIN ♥️ 🇵🇸</t>
  </si>
  <si>
    <t>UgwSEI9vHj-oBXTKCaJ4AaABAg</t>
  </si>
  <si>
    <t>@iinkartini7672</t>
  </si>
  <si>
    <t>UCx0iYqJeVPIUguWyF-RYBeA</t>
  </si>
  <si>
    <t>#freePalestine
#israelTERRORIS</t>
  </si>
  <si>
    <t>Ugxwoil93Ne8RVqcG4Z4AaABAg</t>
  </si>
  <si>
    <t>@pojokkananatas531</t>
  </si>
  <si>
    <t>UCcDFmr3gMLllUSlHsc2moFg</t>
  </si>
  <si>
    <t>#FreePalestine🇵🇸🇮🇩</t>
  </si>
  <si>
    <t>Ugw_Kkvthlt6pX03ZUR4AaABAg</t>
  </si>
  <si>
    <t>@miarusmiati1036</t>
  </si>
  <si>
    <t>UCFFLdcnnxflltG4U2eKE6Cg</t>
  </si>
  <si>
    <t>ALHAMDULILLAH .....MERDEKA HAMAS...MERDEKA PALESTINE ..❤️❤️❤️🇵🇸🇵🇸🇵🇸🇵🇸🇮🇩🇵🇸🇵🇸🇵🇸</t>
  </si>
  <si>
    <t>UgxGllc4ZU6yZUf_j7d4AaABAg</t>
  </si>
  <si>
    <t>@user-vv7yf1xp5p</t>
  </si>
  <si>
    <t>UCDsxvbzqEjIKiwO1wlsCG2Q</t>
  </si>
  <si>
    <t>UgyANsSyeN0Zvc4Rftt4AaABAg</t>
  </si>
  <si>
    <t>@hendrasurya140</t>
  </si>
  <si>
    <t>UCz1pNQm3YbpGZzbSd1iXjTg</t>
  </si>
  <si>
    <t>KAMI RAKYAT INDONESIA MENG IKHLAS KAN TENTARA IDF ISRAEL MATI DI BOM.SEMOGA YG LAINNYA TENTARA IDF ISRAEL CEPAT MENYUSUL KE NERAKA.AMIIN</t>
  </si>
  <si>
    <t>UgyHygLuhzE195xmKUF4AaABAg</t>
  </si>
  <si>
    <t>UgxAsWkj-YfuHL_J1lF4AaABAg</t>
  </si>
  <si>
    <t>#freepalestine🇵🇸🇵🇸🇵🇸🇵🇸🇵🇸🇵🇸🇵🇸</t>
  </si>
  <si>
    <t>UgyN2iu9bIb3RsTaWLl4AaABAg</t>
  </si>
  <si>
    <t>@andraredoredo8655</t>
  </si>
  <si>
    <t>UCdMAV_W6DbGxdFDKzputWqA</t>
  </si>
  <si>
    <t>idf ideot duck 🦆 force 😎😎😎</t>
  </si>
  <si>
    <t>UgxyybgB0E--QAYHs9N4AaABAg</t>
  </si>
  <si>
    <t>@user-uu7tv4zc9q</t>
  </si>
  <si>
    <t>UCAol1so-KxR7zaHiKxu-oaA</t>
  </si>
  <si>
    <t>Free palestin 🇮🇩🇪🇭🇾🇪♥️💪💪💪</t>
  </si>
  <si>
    <t>Ugxvyc67FejSFrkr8Jl4AaABAg</t>
  </si>
  <si>
    <t>@sudanchannel7824</t>
  </si>
  <si>
    <t>UCp3fMqbEVToES3mjWKWINJw</t>
  </si>
  <si>
    <t>Israel and Nyetanyahu are thieves of Palaistine land and also lied to the world</t>
  </si>
  <si>
    <t>Ugzv95wpqEa1kzMqT7d4AaABAg</t>
  </si>
  <si>
    <t>@galangdg8695</t>
  </si>
  <si>
    <t>UCiiDrJB9akzObuRwSYBvSQg</t>
  </si>
  <si>
    <t>headshoot nice puas ane liat nya</t>
  </si>
  <si>
    <t>UgyfOxQOsWB_NZGMwi94AaABAg</t>
  </si>
  <si>
    <t>@ekanofril2332</t>
  </si>
  <si>
    <t>UCf-zzgyOdDXMRMTEGHFpGFw</t>
  </si>
  <si>
    <t>Free PALESTINE 🇵🇸🇵🇸🇵🇸🤗♥️♥️</t>
  </si>
  <si>
    <t>UgypYH5D_q86qrmEAat4AaABAg</t>
  </si>
  <si>
    <t>@lelynurachmi7212</t>
  </si>
  <si>
    <t>UC5jbdwWWo7db4Acg3tIkE9w</t>
  </si>
  <si>
    <t>ALHAMDULILLAH SENANGNYA HATIKU MELIHAT PEMANDANGAN INI ❤❤❤❤❤❤❤❤❤❤❤❤❤❤❤❤❤❤❤❤</t>
  </si>
  <si>
    <t>UgxAcDOUgluSXiR832d4AaABAg</t>
  </si>
  <si>
    <t>@misbahulsumedi9778</t>
  </si>
  <si>
    <t>UCiCbTwqIFzNrKU0iT_0Zs5A</t>
  </si>
  <si>
    <t>PALESTINE WILL BE FREE 🇵🇸🇵🇸</t>
  </si>
  <si>
    <t>Ugzs1DQrQ3szx98Cih94AaABAg</t>
  </si>
  <si>
    <t>FREE FREEDOM 🇵🇸🇵🇸🇵🇸❤️❤️❤️</t>
  </si>
  <si>
    <t>UgxH0t4pyHpo7csRuYx4AaABAg</t>
  </si>
  <si>
    <t>0I0YCbKTunQ</t>
  </si>
  <si>
    <t>@amoungus160</t>
  </si>
  <si>
    <t>UC8uti2bGMNwPNgyIXx5c7-Q</t>
  </si>
  <si>
    <t>Sahih al-Bukhari 5686
Narrated Anas:
The climate of Medina did not suit some people, so the Prophet (ﷺ) ordered them to follow his shepherd, i.e. his camels, and drink their milk and urine (as a medicine). So they followed the shepherd that is the camels and drank their milk and urine till their bodies became healthy. Then they killed the shepherd and drove away the camels. When the news reached the Prophet (ﷺ) he sent some people in their pursuit. When they were brought, he cut their hands and feet and their eyes were branded with heated pieces of iron.
حَدَّثَنَا مُوسَى بْنُ إِسْمَاعِيلَ، حَدَّثَنَا هَمَّامٌ، عَنْ قَتَادَةَ، عَنْ أَنَسٍ ـ رضى الله عنه ـ أَنَّ نَاسًا، اجْتَوَوْا فِي الْمَدِينَةِ فَأَمَرَهُمُ النَّبِيُّ صلى الله عليه وسلم أَنْ يَلْحَقُوا بِرَاعِيهِ ـ يَعْنِي الإِبِلَ ـ فَيَشْرَبُوا مِنْ أَلْبَانِهَا وَأَبْوَالِهَا، فَلَحِقُوا بِرَاعِيهِ فَشَرِبُوا مِنْ أَلْبَانِهَا وَأَبْوَالِهَا، حَتَّى صَلَحَتْ أَبْدَانُهُمْ فَقَتَلُوا الرَّاعِيَ وَسَاقُوا الإِبِلَ، فَبَلَغَ النَّبِيَّ صلى الله عليه وسلم فَبَعَثَ فِي طَلَبِهِمْ، فَجِيءَ بِهِمْ فَقَطَعَ أَيْدِيَهُمْ وَأَرْجُلَهُمْ، وَسَمَرَ أَعْيُنَهُمْ‏.‏ قَالَ قَتَادَةُ فَحَدَّثَنِي مُحَمَّدُ بْنُ سِيرِينَ أَنَّ ذَلِكَ كَانَ قَبْلَ أَنْ تَنْزِلَ الْحُدُودُ‏.‏
Reference : Sahih al-Bukhari 5686In-book reference : Book 76, Hadith 9USC-MSA web (English) reference : Vol. 7, Book 71, Hadith 590
Ye hai main reason 😂</t>
  </si>
  <si>
    <t>UgwtFECgn_wZwJhvuZV4AaABAg</t>
  </si>
  <si>
    <t>@niteshshetty5893</t>
  </si>
  <si>
    <t>UCjC_r6FXslXf7RPTrihA_4Q</t>
  </si>
  <si>
    <t>Every muslim child is a born Hamas supporter. So it doesn't make any difference</t>
  </si>
  <si>
    <t>UgxpImGs5HNnCtXi3_F4AaABAg</t>
  </si>
  <si>
    <t>@surajbhankagada-px2wy</t>
  </si>
  <si>
    <t>UCEnwyMsZowJlSnwRz9ngytQ</t>
  </si>
  <si>
    <t>Your thoughts should be heartful praised they must change their minds and humananity which has lost may be resumed</t>
  </si>
  <si>
    <t>UgxJT90fBTj2KUy7rFh4AaABAg</t>
  </si>
  <si>
    <t>@ajazajazmalik2462</t>
  </si>
  <si>
    <t>UCzForqqf3gvVTQTIghWLs4g</t>
  </si>
  <si>
    <t>I thik israel can't destroy hamas  in whole because they have  power of is kam and helped by muhammad saw  which can't understand by kafar</t>
  </si>
  <si>
    <t>UgzrNjEqhy0qifVAsXZ4AaABAg</t>
  </si>
  <si>
    <t>@Sss-ts6bm</t>
  </si>
  <si>
    <t>UCJYwDJBXoQ1n_1f3Ex6gTJA</t>
  </si>
  <si>
    <t>France bhul raha hai wo isreal hai</t>
  </si>
  <si>
    <t>UgyGYXfb_y0ZZ22Jy054AaABAg</t>
  </si>
  <si>
    <t>@ValueInvestment89</t>
  </si>
  <si>
    <t>UCZtg51siT2cMdJscFHOeLTw</t>
  </si>
  <si>
    <t>I am asking a extreme Hindu what he would do if…… 
British killed his family, took his family, spit on him then what would he do!!!!</t>
  </si>
  <si>
    <t>UgxVXRaDcARadhU3loF4AaABAg</t>
  </si>
  <si>
    <t>@Burhan_ali40</t>
  </si>
  <si>
    <t>UC0Xt_h-EgWF1VojIHGHh6JQ</t>
  </si>
  <si>
    <t>Free free free palastine free free palastine</t>
  </si>
  <si>
    <t>UgzW6-SH5lft2S9AW8h4AaABAg</t>
  </si>
  <si>
    <t>@traders07</t>
  </si>
  <si>
    <t>UC4agX0aLDH_hvr7kds9UtvQ</t>
  </si>
  <si>
    <t>I m a Hindu I lov israel but wat Elon and macron sahi bol rahe ya galat bol rahe ye important nhi hai. But child's innocent unko marna galat hai..</t>
  </si>
  <si>
    <t>Ugw9HVLIh4Rnh73iY2t4AaABAg</t>
  </si>
  <si>
    <t>@kits1111</t>
  </si>
  <si>
    <t>UCYFQAOjmNMQVeYsYu4V3Dfg</t>
  </si>
  <si>
    <t>they were already supporting Hamas anyhow</t>
  </si>
  <si>
    <t>UgykLgjGXidDd3eb7dt4AaABAg</t>
  </si>
  <si>
    <t>@kapilkotharik4492</t>
  </si>
  <si>
    <t>UC6vhwoO-9r3imbbE0wS-b4g</t>
  </si>
  <si>
    <t>Thats true...</t>
  </si>
  <si>
    <t>UgyK8-O4jskg9ahauAl4AaABAg</t>
  </si>
  <si>
    <t>@lalatarunkumarray3403</t>
  </si>
  <si>
    <t>UC1fw0kvVvwXwNUu0-0gtZpQ</t>
  </si>
  <si>
    <t>Aur log comment section mai keh rehe hain ki sab ko maro 💀</t>
  </si>
  <si>
    <t>Ugx707WiJ84MkKA6oMZ4AaABAg</t>
  </si>
  <si>
    <t>@SayyedSohail-rc4rq</t>
  </si>
  <si>
    <t>UCmdRJXH6NV1R0guMQNk4jKg</t>
  </si>
  <si>
    <t>They are still killing the people date 12,12,2023</t>
  </si>
  <si>
    <t>Ugymt3Ey8L5QEyONqUx4AaABAg</t>
  </si>
  <si>
    <t>@Abhi-lm6js</t>
  </si>
  <si>
    <t>UCpMqHb2XBgJ33Ycnokmmubg</t>
  </si>
  <si>
    <t>People doesn't understand the basic thing that there is no difference between Palestinians in Gaza and Hamas in Gaza. Hamas existed there with their support only, I doubt that Palestinians have problem with Hamas activities, instead they celebrate. So these people actually differentiating the same section of people, which is not logical.</t>
  </si>
  <si>
    <t>UgwHkY2b5ylc9BLccmx4AaABAg</t>
  </si>
  <si>
    <t>@rockypatel3490</t>
  </si>
  <si>
    <t>UCusJQyBV2XGNWonxwPu8Tog</t>
  </si>
  <si>
    <t>What you talking about Israeli people fighting with devil's forces last 1400 years next 10 years nothing for 🇮🇱 Israel</t>
  </si>
  <si>
    <t>Ugz2pgkNRP17FomKEBR4AaABAg</t>
  </si>
  <si>
    <t>@pushpendrachauhan9796</t>
  </si>
  <si>
    <t>UCJenDiqCkv625wKTohKxUVg</t>
  </si>
  <si>
    <t>First see your own country France , is. Mess</t>
  </si>
  <si>
    <t>UgwOVwybdeMzvjxyYud4AaABAg</t>
  </si>
  <si>
    <t>@AjayKumar-ic9fu</t>
  </si>
  <si>
    <t>UCUKQ3AkE5wUs7OP3gWgCBUA</t>
  </si>
  <si>
    <t>Bhai Basic logic hai Ocupie and filter ground Leval pay time lagay ga par 10 years to much.</t>
  </si>
  <si>
    <t>UgywvznykdH-TqjJjI14AaABAg</t>
  </si>
  <si>
    <t>@dilipsathe1765</t>
  </si>
  <si>
    <t>UCs3MvNucSaQCLZAS4DnqCMw</t>
  </si>
  <si>
    <t>New members joining Hummas be given insight into the misdeeds of Hummas.</t>
  </si>
  <si>
    <t>UgzOT8T44ctJ-2s3_op4AaABAg</t>
  </si>
  <si>
    <t>@sayeedhussein1290</t>
  </si>
  <si>
    <t>UCJ8p8xHHjJttq2KSNoFxf1Q</t>
  </si>
  <si>
    <t>Yes, Israel created Hamas, like Osma bin Ladin they cannot be controlled. What Israel is now doing is giving people the reason to join and to support them. Hamas is an ideology that can never be completely destroyed.</t>
  </si>
  <si>
    <t>Ugw6e_LNkQXLeOa5ce94AaABAg</t>
  </si>
  <si>
    <t>@saminderpaulsinghmokha3014</t>
  </si>
  <si>
    <t>UCI3CfKMYbyfXKhq9H-REw6Q</t>
  </si>
  <si>
    <t>It is correct</t>
  </si>
  <si>
    <t>UgzQlq3ILJxs1-hRF8l4AaABAg.9y5PzU74bZd9yfADsN-nKq</t>
  </si>
  <si>
    <t>@guts4436</t>
  </si>
  <si>
    <t>Me too</t>
  </si>
  <si>
    <t>UgzRTIv8sBBo38xBE2N4AaABAg</t>
  </si>
  <si>
    <t>@surendradharmahindusgodofg5415</t>
  </si>
  <si>
    <t>UCzjiJ08NPYWpKaGAAtWXu1A</t>
  </si>
  <si>
    <t>Macron slowly turning to coward.
Bhuslims don't need any motivation their book their motivation
They join automatically, so final solution Israel control is better and educate them(like hamas's son)</t>
  </si>
  <si>
    <t>UgzD1BoFYQtAPF5nhOR4AaABAg</t>
  </si>
  <si>
    <t>@akhileshpoojari</t>
  </si>
  <si>
    <t>UCLqPq7a39Zaw2fpqR31HsHQ</t>
  </si>
  <si>
    <t>It's true</t>
  </si>
  <si>
    <t>Ugx42byk7d-1_P7Cs5l4AaABAg</t>
  </si>
  <si>
    <t>@krishminj5027</t>
  </si>
  <si>
    <t>UC02RtZHQiZ6P91IfMTsBqSw</t>
  </si>
  <si>
    <t>10 years to much. But yes, Thie War is not gonna Stop in a Year, It will continue more than a Year</t>
  </si>
  <si>
    <t>UgxpK39zQiqMETV4Km14AaABAg</t>
  </si>
  <si>
    <t>@jugharsingh1762</t>
  </si>
  <si>
    <t>UCroqsS3oGsFb2xR-9HEpKkw</t>
  </si>
  <si>
    <t>Mr Macron is a prophet, we should follow him.Every one should follow him, Christains, Muslims, Jews,Hindus, Atheists (China).World would be better.</t>
  </si>
  <si>
    <t>UgwYqOkpWJQm333f3DJ4AaABAg</t>
  </si>
  <si>
    <t>@vasimshah2153</t>
  </si>
  <si>
    <t>UCgnMf4Ak2396JZTS9YDmnfQ</t>
  </si>
  <si>
    <t>Both are right</t>
  </si>
  <si>
    <t>Ugzx2bra2ha1O3sVruV4AaABAg</t>
  </si>
  <si>
    <t>@muliinnsobahmanager9909</t>
  </si>
  <si>
    <t>UCCCE0fKyCwkLdigoPl5Zb7Q</t>
  </si>
  <si>
    <t>Both are correct</t>
  </si>
  <si>
    <t>UgzLfLL4B9OndNoLJJN4AaABAg</t>
  </si>
  <si>
    <t>@mdhussain429</t>
  </si>
  <si>
    <t>UCs9QWLWdMeky2oEV1Eisn-g</t>
  </si>
  <si>
    <t>Yes sahi bol rehe hai</t>
  </si>
  <si>
    <t>UgwWJluduiVwtkJKPBZ4AaABAg</t>
  </si>
  <si>
    <t>@sarfrazahamad8642</t>
  </si>
  <si>
    <t>UC4Dwowm_8n3mNcUh9NbtGug</t>
  </si>
  <si>
    <t>both are right</t>
  </si>
  <si>
    <t>UgxBCABzT4eqKN74eTF4AaABAg</t>
  </si>
  <si>
    <t>@brijbhushanshukla3097</t>
  </si>
  <si>
    <t>UCyYlh5vAhRJ7AA9r_h1HlOA</t>
  </si>
  <si>
    <t>Macron saying kill all muslims indirectly 😂😂😂</t>
  </si>
  <si>
    <t>UgxquSeKXyREsUBjJxB4AaABAg</t>
  </si>
  <si>
    <t>@readonly6916</t>
  </si>
  <si>
    <t>UCSPPqZ9cbAwkykyMgQaxdAw</t>
  </si>
  <si>
    <t>Jihaadi soch khatam kro ...use EX MUSLIM 
USE HUMANITARIAN for win fight against JIHADI MOMEEN
ONE EXAMPLE IS EX MUSLIM SAHIL, SAMEER, SACH WALA and ex muslim bharat utube</t>
  </si>
  <si>
    <t>UgxYrcZN_ZhLpHE9Bxh4AaABAg</t>
  </si>
  <si>
    <t>r8FaANdrd6Y</t>
  </si>
  <si>
    <t>@highlanders7378</t>
  </si>
  <si>
    <t>UCeJ4sIluYOMmXEXzKOw48Cg</t>
  </si>
  <si>
    <t>It eems that IDF attacks  the the empty buildings</t>
  </si>
  <si>
    <t>UgzeBBQiVKzKHhkU6pd4AaABAg</t>
  </si>
  <si>
    <t>FUERZA ISRAEL !!!</t>
  </si>
  <si>
    <t>UgxmxiHK6b1A-a2zUY54AaABAg.9y1HC73OEyG9yHL9p992aL</t>
  </si>
  <si>
    <t>​@@marydiaz2763who is hiding where? Does this seriously look like they are fighting anyone to you? Entering a room and shooting a couple of bullets is enough for you to believe them?</t>
  </si>
  <si>
    <t>UgzVmbX7AqShy6BTZNl4AaABAg</t>
  </si>
  <si>
    <t>@user-jn7bq8wh1e</t>
  </si>
  <si>
    <t>UCZI_4NdeWw0B1_KwOob44XQ</t>
  </si>
  <si>
    <t>May the God be with u my Israeli Bros n sis</t>
  </si>
  <si>
    <t>Ugw7RpK7JB2tT5sw2Q94AaABAg.9y0vdxTlj0x9yD4iijnTkk</t>
  </si>
  <si>
    <t>@j.michael8964</t>
  </si>
  <si>
    <t>The Pamper Army of the IDF are dropping like flies off the walls😂</t>
  </si>
  <si>
    <t>UgwKhNeGvqPeBtzQJX14AaABAg</t>
  </si>
  <si>
    <t>@unitedpeoplesrepublic2808</t>
  </si>
  <si>
    <t>UCzG0LgJDCINBstxxQkc-B-Q</t>
  </si>
  <si>
    <t>Movies really over exaggerated firefights and war battles they can be somewhat intense during a full on siege but most firefights last a few minutes and most soldiers are killed by bombings or ied</t>
  </si>
  <si>
    <t>UgysYIoxETRufFZ7jph4AaABAg.9y0nre_n6919y7fmykR5ZS</t>
  </si>
  <si>
    <t>@ammarmustafa1950</t>
  </si>
  <si>
    <t>@@Clashroyalvuwhat’s pilistine??!!! It’s in PALESTINE the war is going on no where else and the people of PALESTINE is on their way to victory over the occupying enemy ✌️🇵🇸🇵🇸🇵🇸🇵🇸✌️💪❤️❤️❤️❤️</t>
  </si>
  <si>
    <t>UgzjITBEaTcIs82UFo94AaABAg.9y5ehzRAwSD9yF38KXVFgu</t>
  </si>
  <si>
    <t>@MohamedMohamed-gm9ie</t>
  </si>
  <si>
    <t>I believe he is talking about the Palestinian children detained by the Israel army</t>
  </si>
  <si>
    <t>Ugw7RpK7JB2tT5sw2Q94AaABAg.9y0vdxTlj0x9yVSF10lxpY</t>
  </si>
  <si>
    <t>@reyarief3673</t>
  </si>
  <si>
    <t>The IDF's enemies are empty spaces, walls, children, mothers 😅😅</t>
  </si>
  <si>
    <t>UgymHmkoBLjTRAIq4wF4AaABAg</t>
  </si>
  <si>
    <t>@mubizz80</t>
  </si>
  <si>
    <t>UComI25wo3pgYZ1gd6N7RGkQ</t>
  </si>
  <si>
    <t>Firstpost reports propaganda.</t>
  </si>
  <si>
    <t>Ugw7RpK7JB2tT5sw2Q94AaABAg.9y0vdxTlj0x9yb_-4ey7Bb</t>
  </si>
  <si>
    <t>@@reyarief3673 your hama hide cowerd like women !! They are guy!!!</t>
  </si>
  <si>
    <t>UgxtjveKvts6inZ2MBB4AaABAg</t>
  </si>
  <si>
    <t>@emmy6426</t>
  </si>
  <si>
    <t>UCoCCfP0Ju0R6pIp4hbaHsOQ</t>
  </si>
  <si>
    <t>Israhell with a bunch of liars and pampers army 
Stop this oppression dajjals</t>
  </si>
  <si>
    <t>UgwojNZTZTgRvanVi9t4AaABAg</t>
  </si>
  <si>
    <t>@chrisanaba1584</t>
  </si>
  <si>
    <t>UCKMo_89eyxEcDjaqhApxgdQ</t>
  </si>
  <si>
    <t>Is traditionally and Islamically wrong to waste souls</t>
  </si>
  <si>
    <t>UgxSG_P_1qI-GbVog9h4AaABAg</t>
  </si>
  <si>
    <t>@darlene...2023</t>
  </si>
  <si>
    <t>UCneTB18WMULWkEHhyrlHeVw</t>
  </si>
  <si>
    <t>like in the movies i watched.
😢</t>
  </si>
  <si>
    <t>UgxTme-XNXWUjHCoKrR4AaABAg</t>
  </si>
  <si>
    <t>@bassamh2407</t>
  </si>
  <si>
    <t>UCBnbaY7iV2kVjp3wE7_x4NQ</t>
  </si>
  <si>
    <t>hamas bodys is ghost too, thats bcz no one can see it</t>
  </si>
  <si>
    <t>UgwxhyLAfWk5hnGUCRN4AaABAg.9yBXrXdYZ099ybiX-vTHcg</t>
  </si>
  <si>
    <t>For what! For Killing 24,000 civilians, including 7,000 children and babies! If you support that, you are an accomplice to war crimes..</t>
  </si>
  <si>
    <t>UgywP2gaP_QTR0PPrIt4AaABAg</t>
  </si>
  <si>
    <t>@anonim7767</t>
  </si>
  <si>
    <t>UCsPVrLKOR2VHtcUUfxmVlcA</t>
  </si>
  <si>
    <t>Where is the enemy? You probably make fake videos again.</t>
  </si>
  <si>
    <t>Ugy6mbh_2DxBaOXbwa54AaABAg</t>
  </si>
  <si>
    <t>@mazinzadjaly5561</t>
  </si>
  <si>
    <t>UC-0bUx0bddd6yN_BOhE84_A</t>
  </si>
  <si>
    <t>Hollywood  acting</t>
  </si>
  <si>
    <t>UgyLa_Vpq5XqMzbhjT14AaABAg</t>
  </si>
  <si>
    <t>@stevep5408</t>
  </si>
  <si>
    <t>UCwiBUSy92AqkQuYuyjmMkzg</t>
  </si>
  <si>
    <t>They Israelis will not stop, will not turn back, will not be detered by bad press! They are not going to have years long turmoil of hostages for decades to come. They are taking the American approach, if your an American on a hijacked plane flying anywhere, anytime, you know you are a Deadman walking, you are just waiting for the f-16 to blast you out of the sky! They are going to try killing or capturing of every single Hamas fighter which unfortunately means any Palestinian males of fighting age are now a target for the IDF. Hamas couldn't have played into Israeli war hawks any better than if they had done the bidding of their enemy for money? Did they? Imagine discipline having been exercised and their being 1200 live hostages being held in Israeli territory, Palestinians moving part of their civilian population outside Gazas borders to claim the kibbutzes, farms, and villages making an impossible situation for the IDF? Undisciplined, hateful fools turned murderers! All that wasted planning to give your enemy an excuse and partial cover to do whatever they can muster support for in Israel?</t>
  </si>
  <si>
    <t>UgwmUhJSAZrj_bqBPtt4AaABAg</t>
  </si>
  <si>
    <t>@inn4619</t>
  </si>
  <si>
    <t>UCuRXKU04AllVy2vXKowU_lw</t>
  </si>
  <si>
    <t>Israel joke state, with America included. Criminals.</t>
  </si>
  <si>
    <t>UgxNCcfi6UtGhxO95uV4AaABAg.9y28J621_AZ9y30lQpo_q5</t>
  </si>
  <si>
    <t>@Peter-the-Egyptian</t>
  </si>
  <si>
    <t>Free Gaza from “Hamas “</t>
  </si>
  <si>
    <t>Ugw7RpK7JB2tT5sw2Q94AaABAg.9y0vdxTlj0x9yb_KFFbXOh</t>
  </si>
  <si>
    <t>@@j.michael8964 your hama dig thunnel like ratt cowerd use human shield and begger  always ask donation !!!</t>
  </si>
  <si>
    <t>Ugw7RpK7JB2tT5sw2Q94AaABAg.9y0vdxTlj0x9y7ISSfp-4d</t>
  </si>
  <si>
    <t>@ssade458</t>
  </si>
  <si>
    <t>hello.....every comment is deleted by people who fear the truth of free Palestine</t>
  </si>
  <si>
    <t>UgysYIoxETRufFZ7jph4AaABAg.9y0nre_n6919y1KdC7s-tc</t>
  </si>
  <si>
    <t>@@Clashroyalvugo learn how to spell it then come and talk shit</t>
  </si>
  <si>
    <t>UgwcxEZMoOZxDI7ZTMh4AaABAg.9yBuNM9hO2l9yGuCgJ67j4</t>
  </si>
  <si>
    <t>@whitetiger9974</t>
  </si>
  <si>
    <t>Why would God bless a nation like israel which murdered 15000 innocent children and women in gaza. They don't accept jesus pbuh only muslims and christains do.</t>
  </si>
  <si>
    <t>Ugyj_zsl6s0xoQtPOMd4AaABAg</t>
  </si>
  <si>
    <t>@benkob3941</t>
  </si>
  <si>
    <t>UCZHjbhrM1U2p4BfW5ThKKUg</t>
  </si>
  <si>
    <t>Zionist Itrael</t>
  </si>
  <si>
    <t>Ugww9EN-IV72Lkos2tt4AaABAg</t>
  </si>
  <si>
    <t>@bensaid5807</t>
  </si>
  <si>
    <t>UC4K6UnBOVt3lK8e7WCyfWnw</t>
  </si>
  <si>
    <t>Fighting is between two groups, looks more like fighting against ghost</t>
  </si>
  <si>
    <t>UgzjITBEaTcIs82UFo94AaABAg</t>
  </si>
  <si>
    <t>UCA8Z5tV18seDQ0JorlE1tQA</t>
  </si>
  <si>
    <t>Jeremy Stoner, Save the Children's Regional Director for the Middle East, said: “Children as young as twelve have told us about truly inhumane treatment in the Israeli military detention system. There is no possible justification for setting dogs on children, beating them, or shackling them to metal chairs
: Save the Children consulted more than 470 children from across the West Bank who have been detained over the past ten years. The organisation found that the majority of children were taken from their homes at night, blindfolded, with their hands painfully bound behind their backs. Many of the respondents said were not told why they were being arrested or where they were going</t>
  </si>
  <si>
    <t>UgwcxEZMoOZxDI7ZTMh4AaABAg</t>
  </si>
  <si>
    <t>@suzannethiras3315</t>
  </si>
  <si>
    <t>UCRprKNaGK3Ce-epBIm_luZw</t>
  </si>
  <si>
    <t>I pray for the safety of the IDF and the hostages</t>
  </si>
  <si>
    <t>UgzjITBEaTcIs82UFo94AaABAg.9y5ehzRAwSD9y6p0aJ5loJ</t>
  </si>
  <si>
    <t>@lacertabilineata9337</t>
  </si>
  <si>
    <t>Slowly the world is opening the eyes and people see how inhuman and cruel they treat non-jews.</t>
  </si>
  <si>
    <t>UgxGGkhzRnDrrCSEjgp4AaABAg</t>
  </si>
  <si>
    <t>ok9NsEkNhLY</t>
  </si>
  <si>
    <t>@tonybutler6844</t>
  </si>
  <si>
    <t>UCj2Z8E4jD0u-rUQwLMvDwJg</t>
  </si>
  <si>
    <t>I KNOW YOU ARE CHOSEN OF ALL MIGHTY GOD FOR THIS GENERATION TO BRING GOD’S PEOPLE BACK TOGETHER!!!!!!!!!!!! We support you everywhere we are in the world, Malema!</t>
  </si>
  <si>
    <t>Ugw5PcA5rITCjAtcODZ4AaABAg</t>
  </si>
  <si>
    <t>@charlesgnarwin7</t>
  </si>
  <si>
    <t>UCG6XzCSq3HdD5g1Zpu4X0GQ</t>
  </si>
  <si>
    <t>free palestine no child deserves this</t>
  </si>
  <si>
    <t>Ugx6e6_Xv6DP6whG-tV4AaABAg.9yP7quNN9xf9yQgu7bjOlo</t>
  </si>
  <si>
    <t>@CO0000</t>
  </si>
  <si>
    <t>Man is South African you're a fool</t>
  </si>
  <si>
    <t>UgzTo6QKcLlWezVq5Gh4AaABAg</t>
  </si>
  <si>
    <t>@tijo2524</t>
  </si>
  <si>
    <t>UCBgNBjqtV33FHj5fubouN9g</t>
  </si>
  <si>
    <t>Yes sure … but we must be informed that Hamas have been practicing Camizazee  attacks in Israel land and killing israely people … for décades …. israël is the land of Jesus the lord of lords of peace !!! stop killings ..Christians Jews and peacefull respectfull muslims can and  will live in peace there !</t>
  </si>
  <si>
    <t>UgxEPQ3saVgDKfdVvSt4AaABAg</t>
  </si>
  <si>
    <t>@Shahzads-vn9sn</t>
  </si>
  <si>
    <t>UCsR_34sH9zqIQ93sG5OWxSg</t>
  </si>
  <si>
    <t>When I see him I think I see Mandela</t>
  </si>
  <si>
    <t>UgyttGjcjS9Al7kD5814AaABAg</t>
  </si>
  <si>
    <t>@user-dn2ro6wc9k</t>
  </si>
  <si>
    <t>UCIGk7jJcPKg8LaWvbd3vc_Q</t>
  </si>
  <si>
    <t>Thanks for your kindness 🙇‍♀️🙇‍♀️🙇‍♀️🙇‍♀️🙇‍♀️🙇‍♀️🙇‍♀️</t>
  </si>
  <si>
    <t>UgyIEPTpLSlc3eeTcR14AaABAg</t>
  </si>
  <si>
    <t>@NafGGMU</t>
  </si>
  <si>
    <t>UCYuQPZIhpcgYC_aC2coK53Q</t>
  </si>
  <si>
    <t>Here are the counter arguments…
- Palestine ppl voted Hamas. 
- Hamas is a terrorist org not a resistance. Formed in the 1980s not during British occupation, not during Ottoman occupation n the occupation before that which were the true actual occupation
- Hamas only goal is the destruction of Israel state, which means the genocide of Jews. By this logic, the ppl of Palestine has voted a group of crazy ppl to rule them in return for a state which will only comprise of an ethnics group which are the Arabs
- why I mentioned Arabs above? Because there isn’t ethnic group or state called Palestine existed in our history. I mean the real factual history, not that crap they teach u in schools on trees or caves
- the term Palestine itself is a Hebrew word originating from a group of Greek invader who tried but  failed to occupy the Jewish kingdom aeons ago. The term Palestine originates from another Hebrew word meaning invaders, feel free to look at up.
- no food no medicine in hosp in Gaza why? Because the Hamas terrorist have been using hospital, schools, places of worship to launch their attack, they have underground tunnel from most of these locations. Why? Because international rules of engagement doesn’t allow these places to be attacked during wartime
- why there are no food and other important necessities? Hamas have been proven to steal/rob aid that were meant for the ppl of Palestine. These aid were used as currency etc for exchange to weapon etc to attack Israel and to keep their fighting ongoing. Even chocolate is restricted because Hamas have been stealing them n then selling them for money to fund their terror org. There’s a list of other food which r valuable items which have been either banned/restricted. Now imagine if Gaza was rich with hmm gold diamond or wait…natural oil???? What would that be done with?
- Hamas broke the last ceasefire when they attacked Israel in Oct. So how many ceasefire must Israel accept? Will South Africa accept another cease fire if their enemy were to attack? A ceasefire can only be accepted when it includes terms for hostage to be returned safely and most of all, for Hamas to disarm and surrender. So why didn’t these get included? Is the UN and those 135 countries including SA encouraging Hamas to attack? Do they still want this war to continue? Or is it because war is profitable to be continued regardless how many Palestine or Jews die? No war no conflict means no need for UN to exist 
I used to be a Palestine sympathiser but no longer because I see what this is for it real meaning. The ppl of Palestine n their backers doesn’t want a state of their own because they can’t just fathom the existence of a Jewish state which we know based on history the Jews were persecuted killed exiled etc etc they were never allowed to have a state. The canaanites n Jews have always been there. If there is a tribe to dispute Jews today, it would be the canaanites.but they r gone or genetics mixed with the Jews.
Fast fwd, after Brit left, based on UN mandate, Israel accepted their own state, Palestine ppl wit Arab support said no went to war lost that war…before that Syria and Jordan created state of their own, many were Palestine ppl yet others refused to move them n worse refused to create a state of their own, adamant to take the Israeli state which has always been the state for the Jews. On just need look at the ancient map to see the kingdom of Israel and Judah before the occupation started
This man here is not talking facts nor truth..he is biased, n probably racist himself or using this as a political point to gain votes. . A true leader would stick with the truth no matter how hard it is to swallow, that doesn’t include meeting with HAMAS!! Those there in attendance clapping, gg; 1 blind leads another blind..What’s next, meeting with Boko haram? Why not they too claim to be resistance movement 😂😂😂</t>
  </si>
  <si>
    <t>UgyDG0qMkHoRCilq9v14AaABAg</t>
  </si>
  <si>
    <t>@larbielfatuaki4972</t>
  </si>
  <si>
    <t>UCBgeo9tY38H6VLry1yglBAw</t>
  </si>
  <si>
    <t>Mr J. Malema you are a great ,brave  and hinest politician,you are a real South African  .</t>
  </si>
  <si>
    <t>Ugz_DLrJxdz1NHZwK-14AaABAg</t>
  </si>
  <si>
    <t>Palestine is a region, it never was a country.</t>
  </si>
  <si>
    <t>UgySwaA_ddq0WLx1Ngx4AaABAg</t>
  </si>
  <si>
    <t>@moustomondi1001</t>
  </si>
  <si>
    <t>UC64s5H7SAXcB500qHLvb2Qg</t>
  </si>
  <si>
    <t>You met with Hamas? Did you also meet the Israelis families whose  killed by Hamas? When you rattle a snake get ready to be bitten!  You live in a glass house and you throw stones? Let Israelis deal with Hamas.</t>
  </si>
  <si>
    <t>UgymFjI3NmLf8UMWyF94AaABAg</t>
  </si>
  <si>
    <t>@udhintas2993</t>
  </si>
  <si>
    <t>UChelqLJUTKL0lb1B7x98Ung</t>
  </si>
  <si>
    <t>Brave leader!! Middle east leaders and turkey are worthless compared to him</t>
  </si>
  <si>
    <t>UgwSrqmx9uhN-1SPMJt4AaABAg</t>
  </si>
  <si>
    <t>@jasonrandolph5735</t>
  </si>
  <si>
    <t>UCSzXQba3aR2WCVGdcs7Y0aA</t>
  </si>
  <si>
    <t>Western lives are sick of western lies.😢</t>
  </si>
  <si>
    <t>Ugx6BLbuKRd1WfMRLHh4AaABAg</t>
  </si>
  <si>
    <t>@Leeahtee</t>
  </si>
  <si>
    <t>UCzBHmlMWlCklbn59Jals5NA</t>
  </si>
  <si>
    <t>Things are bad in the Congo, in the gold mines where men are dying. Why are you building sympathy for other people when people on your continent, near your country, are dying? What is the agenda for focusing on Palestine?</t>
  </si>
  <si>
    <t>Ugwl9g1uX0UfylZz1vN4AaABAg.9yPfSWIoFtI9yfOHNNJ91M</t>
  </si>
  <si>
    <t>@killallrats1</t>
  </si>
  <si>
    <t>Totally agree 👍</t>
  </si>
  <si>
    <t>UgzjpBNzsE8-NFGtQEB4AaABAg</t>
  </si>
  <si>
    <t>@user-kr5iz2fo7b</t>
  </si>
  <si>
    <t>UCVVjLYxtQXzV1R90KI3bXkA</t>
  </si>
  <si>
    <t>Meet the Israelites also and listen to their speeches.then you will win your election.</t>
  </si>
  <si>
    <t>UgxOBa1jmEpxA0mZhPV4AaABAg.9yQANlO6Hnl9yW2pJ8eYWH</t>
  </si>
  <si>
    <t>@loke1555</t>
  </si>
  <si>
    <t>Humans have existed for 300,000 years and some say it started in Africa and during these 300,000 years you have not been able to create anything of significance you create children like rabbits with no opportunity to feed the children you choose only corrupt leaders you kill each other and that is how it has always been in Africa, even long before the white man. so what makes you believe that the sweaty dog ​​shit of a mane can do any better</t>
  </si>
  <si>
    <t>UgzDoAEIWOYsvSkIB-p4AaABAg</t>
  </si>
  <si>
    <t>@kwagaec4890</t>
  </si>
  <si>
    <t>UCsLn09TH5QwCjHPGSgDCAWw</t>
  </si>
  <si>
    <t>Yes he is completely correct. Let's just also remember these words when you demonise the 10 % white minority of the SA population in your own country.</t>
  </si>
  <si>
    <t>UgxcBLOQDqI-Ap4OhYN4AaABAg</t>
  </si>
  <si>
    <t>@intzarali25</t>
  </si>
  <si>
    <t>UCJOlTjlyJqtqwv6tZ2pETYg</t>
  </si>
  <si>
    <t>The great man who speak truth about pelistine</t>
  </si>
  <si>
    <t>Ugwr5mF-z454HkI9G8t4AaABAg.9yPYdgG0oBO9yXfOAovkVj</t>
  </si>
  <si>
    <t>@angusfrederick1773</t>
  </si>
  <si>
    <t>How quick Americans forget...</t>
  </si>
  <si>
    <t>Ugx_USbJMC3Bp7e2YD54AaABAg</t>
  </si>
  <si>
    <t>@honey48757</t>
  </si>
  <si>
    <t>UC2ReVM4KF35eoxJZ7tZjU8g</t>
  </si>
  <si>
    <t>Very Sad to Hear this 😢😢😢😢😢
May Allah help them to win against their Colonizers 🤲🤲👌♥️♥️🇵🇸🇵🇸🇵🇸</t>
  </si>
  <si>
    <t>Ugw1Vzicko4ajgsuTXt4AaABAg.9yPiHzVDY-J9yVTTB36LGM</t>
  </si>
  <si>
    <t>@cko9672</t>
  </si>
  <si>
    <t>​@@sairariluwanwhat happened,can't here the truth?😉😂👎</t>
  </si>
  <si>
    <t>UgxTBfQhdpmly3r5nBJ4AaABAg</t>
  </si>
  <si>
    <t>@bintabdullah5594</t>
  </si>
  <si>
    <t>UCMLJFo3V5DoX1gpn12oZW1A</t>
  </si>
  <si>
    <t>Thank you so much malema you are amongs the  our heroes by speaking the truth ..God have mercy on you ❤❤❤</t>
  </si>
  <si>
    <t>UgxxD3gQFsbgIZIjvxZ4AaABAg</t>
  </si>
  <si>
    <t>@user-lr9tv4oj6i</t>
  </si>
  <si>
    <t>UCSBQtBFq0pS5_eebKcxwVAQ</t>
  </si>
  <si>
    <t>Long live julusmalema and the eff</t>
  </si>
  <si>
    <t>UgzOjKcQJa6GpSuYV2h4AaABAg</t>
  </si>
  <si>
    <t>@house_of_bouzy4763</t>
  </si>
  <si>
    <t>UCoNTTMzxkfBEhoRhnRgWgMQ</t>
  </si>
  <si>
    <t>God Bless this Man !!!  Love you Malema !!!</t>
  </si>
  <si>
    <t>UgwYzbYODe5QAGywwHB4AaABAg</t>
  </si>
  <si>
    <t>@omarkerb3590</t>
  </si>
  <si>
    <t>UC7Dv2KovS3nwwb0lmwgF50A</t>
  </si>
  <si>
    <t>A proper man, he's got everything to became a proper leader of south Africa</t>
  </si>
  <si>
    <t>Ugyde2-X_BrklAiXA5B4AaABAg</t>
  </si>
  <si>
    <t>UCXhdq0Y6LbITY_zqMUEzqrQ</t>
  </si>
  <si>
    <t>Europe killed 120 million African but some black priests in USA support Israel killing 20.000 palestinians</t>
  </si>
  <si>
    <t>UgyQdqCDp4OZ0cdMsEF4AaABAg.9yUAG6enCsx9yXZ2yqrhs9</t>
  </si>
  <si>
    <t>@mutualoka1809</t>
  </si>
  <si>
    <t>He can never be a president</t>
  </si>
  <si>
    <t>UgxcQhzQrr5mV8QyKMl4AaABAg</t>
  </si>
  <si>
    <t>@Al-Gorithm</t>
  </si>
  <si>
    <t>UCFg1YAiR8mBwUbGFoQ3oEtA</t>
  </si>
  <si>
    <t>The last comment is an oxymoron</t>
  </si>
  <si>
    <t>Ugw1DxSEXqXV2m2wRMp4AaABAg.9yP5zO-vHoM9yPJyYE3grw</t>
  </si>
  <si>
    <t>@oliveroliver6556</t>
  </si>
  <si>
    <t>The western media is showing them selves up again and again. And USA is in the centre. It's Vietnam all over again.</t>
  </si>
  <si>
    <t>UgwbIyVlO4ZNnhP9E3V4AaABAg</t>
  </si>
  <si>
    <t>@Leandry261</t>
  </si>
  <si>
    <t>UCX6xgPTKuwYMD5IBysPhAbQ</t>
  </si>
  <si>
    <t>Pls take him to your country 😂😂😂😂</t>
  </si>
  <si>
    <t>UgylAO3m527X_CTUUzt4AaABAg</t>
  </si>
  <si>
    <t>6zxOqaYdA5I</t>
  </si>
  <si>
    <t>@onrutcuon</t>
  </si>
  <si>
    <t>UCchv3dQZcCd57GSkGxvkTJg</t>
  </si>
  <si>
    <t>hoamz...
camera...
roll...
action...</t>
  </si>
  <si>
    <t>UgwX29FdN9vTh2ejm0d4AaABAg</t>
  </si>
  <si>
    <t>@abdulgafur554</t>
  </si>
  <si>
    <t>UCmLY1ajJgOyPpBwyjDQdNyw</t>
  </si>
  <si>
    <t>Fuck army zionis yahudi biadab ,Israhell the real terorist</t>
  </si>
  <si>
    <t>Ugy4AhXRjbDnouZp6pt4AaABAg</t>
  </si>
  <si>
    <t>@user-eo5dd8pz5q</t>
  </si>
  <si>
    <t>UC7Uo2crR_CzGwkZG0uwg3-g</t>
  </si>
  <si>
    <t>TEMBAK  SAJA  ŹIONIS  ISRAEL  YANG  BIADAB  ITU....BIAR  MODAR...!.😮</t>
  </si>
  <si>
    <t>UgxsnaKN21nvcX43DSl4AaABAg</t>
  </si>
  <si>
    <t>@baharonazhar792</t>
  </si>
  <si>
    <t>UC1BXyZoyN1g65Lc5ZHnw7xQ</t>
  </si>
  <si>
    <t>I think u can tell this israelis..for info they start the conflict first, they're too greedy..peope gave place to them but they need more..please share together for what god gave to us !</t>
  </si>
  <si>
    <t>UgytH5tTEt2Fxsf4d9B4AaABAg</t>
  </si>
  <si>
    <t>@peterpondogon7186</t>
  </si>
  <si>
    <t>UCOLvetVUZmhhm72LDj-ssqw</t>
  </si>
  <si>
    <t>God bless Israel and IDF 🇮🇱🇮🇱🙏♥️</t>
  </si>
  <si>
    <t>UgyrLIud3igs7Tj0oR94AaABAg</t>
  </si>
  <si>
    <t>@rahmad9931</t>
  </si>
  <si>
    <t>UCCgfv0JYWHw35rhV3l3zkoQ</t>
  </si>
  <si>
    <t>You are the real terrorist israel!</t>
  </si>
  <si>
    <t>Ugx3Gyb4uiNXvvfhBfN4AaABAg</t>
  </si>
  <si>
    <t>Just get in, if you have gut</t>
  </si>
  <si>
    <t>UgyhL2k8GTUG9IFpkyl4AaABAg</t>
  </si>
  <si>
    <t>@umarkayam5304</t>
  </si>
  <si>
    <t>UCfKnHYj88-SzvEFPjf7OhvQ</t>
  </si>
  <si>
    <t>Go out from Palestine ,   Jews !!</t>
  </si>
  <si>
    <t>Ugx4Bt104wijOLsLtdV4AaABAg</t>
  </si>
  <si>
    <t>@sutiknosutikno4044</t>
  </si>
  <si>
    <t>UC1ofZ1F5fE3lqrxEle_SEcg</t>
  </si>
  <si>
    <t>UgzUMYFKNI2S9cDeFJt4AaABAg</t>
  </si>
  <si>
    <t>@ahmetelazgfari1960</t>
  </si>
  <si>
    <t>UC4yhY0HtBlv7jhoktA09dSA</t>
  </si>
  <si>
    <t>This is Khamas Agenda 😂</t>
  </si>
  <si>
    <t>UgyRRWhIWjx__CKHfTN4AaABAg.9yWlbTO-AI89yWlc9kQzAx</t>
  </si>
  <si>
    <t>@easy_sleko-sz4bq</t>
  </si>
  <si>
    <t>Netanyahu = Hitler.  
In germany, hitler did holocaust. In recent day, Netanyaho is doing what Hitler did..
Remember this fact.
Look at the map of Palestine 1946. See photos of Ashkenazi Jews came from europe as refugees on ships in bad conditions that arrived in Palestine 1946. So, who created the conflict and who is Israel?
Hamas fights back not in vaccum !!</t>
  </si>
  <si>
    <t>UgyRRWhIWjx__CKHfTN4AaABAg</t>
  </si>
  <si>
    <t>UCfIdz4TsFQnRIM6VGc3ur6Q</t>
  </si>
  <si>
    <t>UgwGJCg4kFZYv0AocYl4AaABAg</t>
  </si>
  <si>
    <t>@burungpuyuh234</t>
  </si>
  <si>
    <t>UCvlCcck6QBlrR7luWTtp4kA</t>
  </si>
  <si>
    <t>ISRAEL IS TERORIST</t>
  </si>
  <si>
    <t>UgyAzKjFRequDj874fR4AaABAg.9yU6twNdfbJ9yXXkiDxQZ1</t>
  </si>
  <si>
    <t>@FaturRahman-bl2fk</t>
  </si>
  <si>
    <t>Monkeys this one</t>
  </si>
  <si>
    <t>UgxzYQgCw-l79HAonOZ4AaABAg</t>
  </si>
  <si>
    <t>@developmentpremiumtrans8713</t>
  </si>
  <si>
    <t>UCBMLMu5caGDKj7vDDmkH2DQ</t>
  </si>
  <si>
    <t>U are terorist israel</t>
  </si>
  <si>
    <t>Ugy_Mo0SIwepdQfQfJF4AaABAg</t>
  </si>
  <si>
    <t>@addowp</t>
  </si>
  <si>
    <t>UCAdxyngAtR31WPptR_Ez2kg</t>
  </si>
  <si>
    <t>mr there's a list masih di dengerin???</t>
  </si>
  <si>
    <t>Ugznw_psvSbBk80MSxZ4AaABAg.9yTFFQ5s1WL9yVgRI19bnW</t>
  </si>
  <si>
    <t>@ruthiinong9286</t>
  </si>
  <si>
    <t>@@aricandra8489 
DOMBA 🐑🐑🐑🐑🐑 GEMBALANYA ADALAH : YESUS .
KELEDAI -KELEDAI LIAR ADAKAH GEMBALA-NYA  ???????</t>
  </si>
  <si>
    <t>UgxJBwJLP7wKB4eBCGB4AaABAg</t>
  </si>
  <si>
    <t>@fengkyhantuma6188</t>
  </si>
  <si>
    <t>UCSWqCHFs7CD7OdeDY5BtBWw</t>
  </si>
  <si>
    <t>BRAVO ISRAEL❤❤❤</t>
  </si>
  <si>
    <t>UgycCWxpiX8_Imt8x5l4AaABAg</t>
  </si>
  <si>
    <t>@bachtiarasmat1952</t>
  </si>
  <si>
    <t>UCiyvu-XeXwbKUsGrHndC3JQ</t>
  </si>
  <si>
    <t>You find the tunnel but you do not have any courage to come in. What a  coward!</t>
  </si>
  <si>
    <t>UgxE5b9DqUa0MRhzscJ4AaABAg</t>
  </si>
  <si>
    <t>@isfatul884</t>
  </si>
  <si>
    <t>UC9VzwL90tfxD0zMddLPDndQ</t>
  </si>
  <si>
    <t>Allohuakbar free Palestina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</si>
</sst>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rgb="FF000000"/>
      <name val="Arial"/>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Font="1"/>
    <xf borderId="0" fillId="0" fontId="1" numFmtId="0" xfId="0" applyAlignment="1" applyFont="1">
      <alignment readingOrder="0" shrinkToFit="0" wrapText="1"/>
    </xf>
    <xf quotePrefix="1" borderId="0" fillId="0" fontId="1" numFmtId="0" xfId="0" applyAlignment="1" applyFont="1">
      <alignment readingOrder="0" shrinkToFit="0" wrapText="1"/>
    </xf>
    <xf borderId="0" fillId="2" fontId="2" numFmtId="0" xfId="0" applyAlignment="1" applyFill="1" applyFont="1">
      <alignment horizontal="left" readingOrder="0"/>
    </xf>
    <xf borderId="0" fillId="0" fontId="3"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edia.tenor.com/HXSC2NbXHtwAAAAM/eye-with-sparkling-hearts-love-emoji.gifhttps://media.tenor.com/HXSC2NbXHtwAAAAM/eye-with-sparkling-hearts-love-emoji.gif" TargetMode="External"/><Relationship Id="rId2" Type="http://schemas.openxmlformats.org/officeDocument/2006/relationships/hyperlink" Target="https://media.tenor.com/fztlEVz9s0MAAAAM/filistin-pales.gifhttps://media.tenor.com/fztlEVz9s0MAAAAM/filistin-pales.gif" TargetMode="External"/><Relationship Id="rId3" Type="http://schemas.openxmlformats.org/officeDocument/2006/relationships/hyperlink" Target="https://media.tenor.com/GRLHjGzs99wAAAAM/india-indian-flag.gifhttps://media.tenor.com/GRLHjGzs99wAAAAM/india-indian-flag.gifhttps://media.tenor.com/GRLHjGzs99wAAAAM/india-indian-flag.gifhttps://media.tenor.com/GRLHjGzs99wAAAAM/india-indian-flag.gifhttps://media.tenor.com/GRLHjGzs99wAAAAM/india-indian-flag.gifhttps://media.tenor.com/GRLHjGzs99wAAAAM/india-indian-flag.gif"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2" width="12.63"/>
    <col customWidth="1" min="3" max="3" width="25.0"/>
    <col hidden="1" min="4" max="4" width="12.63"/>
    <col customWidth="1" min="5" max="5" width="60.0"/>
  </cols>
  <sheetData>
    <row r="1">
      <c r="A1" s="1" t="s">
        <v>0</v>
      </c>
      <c r="B1" s="1" t="s">
        <v>1</v>
      </c>
      <c r="C1" s="1" t="s">
        <v>2</v>
      </c>
      <c r="D1" s="1" t="s">
        <v>3</v>
      </c>
      <c r="E1" s="2" t="s">
        <v>4</v>
      </c>
      <c r="F1" s="1" t="s">
        <v>5</v>
      </c>
      <c r="G1" s="1" t="s">
        <v>6</v>
      </c>
    </row>
    <row r="2">
      <c r="A2" s="1" t="s">
        <v>7</v>
      </c>
      <c r="B2" s="1" t="s">
        <v>8</v>
      </c>
      <c r="C2" s="1" t="s">
        <v>9</v>
      </c>
      <c r="D2" s="1" t="s">
        <v>10</v>
      </c>
      <c r="E2" s="2" t="s">
        <v>11</v>
      </c>
      <c r="F2" s="1" t="s">
        <v>12</v>
      </c>
    </row>
    <row r="3">
      <c r="A3" s="1" t="s">
        <v>13</v>
      </c>
      <c r="B3" s="1" t="s">
        <v>8</v>
      </c>
      <c r="C3" s="1" t="s">
        <v>14</v>
      </c>
      <c r="D3" s="1" t="s">
        <v>15</v>
      </c>
      <c r="E3" s="2" t="s">
        <v>16</v>
      </c>
      <c r="F3" s="1" t="s">
        <v>12</v>
      </c>
    </row>
    <row r="4">
      <c r="A4" s="1" t="s">
        <v>17</v>
      </c>
      <c r="B4" s="1" t="s">
        <v>8</v>
      </c>
      <c r="C4" s="1" t="s">
        <v>18</v>
      </c>
      <c r="D4" s="1" t="s">
        <v>19</v>
      </c>
      <c r="E4" s="2" t="s">
        <v>20</v>
      </c>
      <c r="F4" s="1" t="s">
        <v>21</v>
      </c>
    </row>
    <row r="5">
      <c r="A5" s="1" t="s">
        <v>22</v>
      </c>
      <c r="B5" s="1" t="s">
        <v>8</v>
      </c>
      <c r="C5" s="1" t="s">
        <v>23</v>
      </c>
      <c r="D5" s="1" t="s">
        <v>24</v>
      </c>
      <c r="E5" s="2" t="s">
        <v>25</v>
      </c>
      <c r="F5" s="1" t="s">
        <v>12</v>
      </c>
    </row>
    <row r="6">
      <c r="A6" s="1" t="s">
        <v>26</v>
      </c>
      <c r="B6" s="1" t="s">
        <v>8</v>
      </c>
      <c r="C6" s="1" t="s">
        <v>27</v>
      </c>
      <c r="D6" s="1" t="s">
        <v>28</v>
      </c>
      <c r="E6" s="2" t="s">
        <v>29</v>
      </c>
      <c r="F6" s="1" t="s">
        <v>21</v>
      </c>
    </row>
    <row r="7">
      <c r="A7" s="1" t="s">
        <v>30</v>
      </c>
      <c r="B7" s="1" t="s">
        <v>8</v>
      </c>
      <c r="C7" s="1" t="s">
        <v>31</v>
      </c>
      <c r="D7" s="1" t="s">
        <v>32</v>
      </c>
      <c r="E7" s="2" t="s">
        <v>33</v>
      </c>
      <c r="F7" s="1" t="s">
        <v>34</v>
      </c>
    </row>
    <row r="8">
      <c r="A8" s="1" t="s">
        <v>35</v>
      </c>
      <c r="B8" s="1" t="s">
        <v>8</v>
      </c>
      <c r="C8" s="1" t="s">
        <v>36</v>
      </c>
      <c r="D8" s="1" t="s">
        <v>37</v>
      </c>
      <c r="E8" s="2" t="s">
        <v>38</v>
      </c>
      <c r="F8" s="1" t="s">
        <v>12</v>
      </c>
    </row>
    <row r="9">
      <c r="A9" s="1" t="s">
        <v>39</v>
      </c>
      <c r="B9" s="1" t="s">
        <v>8</v>
      </c>
      <c r="C9" s="1" t="s">
        <v>40</v>
      </c>
      <c r="D9" s="1" t="s">
        <v>41</v>
      </c>
      <c r="E9" s="2" t="s">
        <v>42</v>
      </c>
      <c r="F9" s="1" t="s">
        <v>21</v>
      </c>
    </row>
    <row r="10">
      <c r="A10" s="1" t="s">
        <v>43</v>
      </c>
      <c r="B10" s="1" t="s">
        <v>8</v>
      </c>
      <c r="C10" s="1" t="s">
        <v>44</v>
      </c>
      <c r="D10" s="1" t="s">
        <v>45</v>
      </c>
      <c r="E10" s="2" t="s">
        <v>46</v>
      </c>
      <c r="F10" s="1" t="s">
        <v>12</v>
      </c>
    </row>
    <row r="11">
      <c r="A11" s="1" t="s">
        <v>47</v>
      </c>
      <c r="B11" s="1" t="s">
        <v>8</v>
      </c>
      <c r="C11" s="1" t="s">
        <v>48</v>
      </c>
      <c r="D11" s="1" t="s">
        <v>49</v>
      </c>
      <c r="E11" s="2" t="s">
        <v>50</v>
      </c>
      <c r="F11" s="1" t="s">
        <v>12</v>
      </c>
    </row>
    <row r="12">
      <c r="A12" s="1" t="s">
        <v>51</v>
      </c>
      <c r="B12" s="1" t="s">
        <v>8</v>
      </c>
      <c r="C12" s="1" t="s">
        <v>52</v>
      </c>
      <c r="D12" s="1" t="s">
        <v>53</v>
      </c>
      <c r="E12" s="2" t="s">
        <v>54</v>
      </c>
      <c r="F12" s="1" t="s">
        <v>12</v>
      </c>
    </row>
    <row r="13">
      <c r="A13" s="1" t="s">
        <v>55</v>
      </c>
      <c r="B13" s="1" t="s">
        <v>8</v>
      </c>
      <c r="C13" s="1" t="s">
        <v>56</v>
      </c>
      <c r="D13" s="1" t="s">
        <v>57</v>
      </c>
      <c r="E13" s="2" t="s">
        <v>58</v>
      </c>
      <c r="F13" s="1" t="s">
        <v>12</v>
      </c>
    </row>
    <row r="14">
      <c r="A14" s="1" t="s">
        <v>59</v>
      </c>
      <c r="B14" s="1" t="s">
        <v>8</v>
      </c>
      <c r="C14" s="1" t="s">
        <v>60</v>
      </c>
      <c r="D14" s="1" t="s">
        <v>61</v>
      </c>
      <c r="E14" s="2" t="s">
        <v>62</v>
      </c>
      <c r="F14" s="1" t="s">
        <v>12</v>
      </c>
    </row>
    <row r="15">
      <c r="A15" s="1" t="s">
        <v>63</v>
      </c>
      <c r="B15" s="1" t="s">
        <v>8</v>
      </c>
      <c r="C15" s="1" t="s">
        <v>64</v>
      </c>
      <c r="D15" s="1" t="s">
        <v>65</v>
      </c>
      <c r="E15" s="2" t="s">
        <v>66</v>
      </c>
      <c r="F15" s="1" t="s">
        <v>12</v>
      </c>
    </row>
    <row r="16">
      <c r="A16" s="1" t="s">
        <v>67</v>
      </c>
      <c r="B16" s="1" t="s">
        <v>8</v>
      </c>
      <c r="C16" s="1" t="s">
        <v>68</v>
      </c>
      <c r="D16" s="1" t="s">
        <v>69</v>
      </c>
      <c r="E16" s="2" t="s">
        <v>70</v>
      </c>
      <c r="F16" s="1" t="s">
        <v>12</v>
      </c>
    </row>
    <row r="17">
      <c r="A17" s="1" t="s">
        <v>71</v>
      </c>
      <c r="B17" s="1" t="s">
        <v>8</v>
      </c>
      <c r="C17" s="1" t="s">
        <v>72</v>
      </c>
      <c r="D17" s="1" t="s">
        <v>73</v>
      </c>
      <c r="E17" s="2" t="s">
        <v>74</v>
      </c>
      <c r="F17" s="1" t="s">
        <v>12</v>
      </c>
    </row>
    <row r="18">
      <c r="A18" s="1" t="s">
        <v>75</v>
      </c>
      <c r="B18" s="1" t="s">
        <v>8</v>
      </c>
      <c r="C18" s="1" t="s">
        <v>76</v>
      </c>
      <c r="D18" s="1" t="s">
        <v>77</v>
      </c>
      <c r="E18" s="2" t="s">
        <v>78</v>
      </c>
      <c r="F18" s="1" t="s">
        <v>79</v>
      </c>
    </row>
    <row r="19">
      <c r="A19" s="1" t="s">
        <v>80</v>
      </c>
      <c r="B19" s="1" t="s">
        <v>8</v>
      </c>
      <c r="C19" s="1" t="s">
        <v>81</v>
      </c>
      <c r="D19" s="1" t="s">
        <v>82</v>
      </c>
      <c r="E19" s="2" t="s">
        <v>83</v>
      </c>
      <c r="F19" s="1" t="s">
        <v>34</v>
      </c>
    </row>
    <row r="20">
      <c r="A20" s="1" t="s">
        <v>84</v>
      </c>
      <c r="B20" s="1" t="s">
        <v>8</v>
      </c>
      <c r="C20" s="1" t="s">
        <v>85</v>
      </c>
      <c r="D20" s="1" t="s">
        <v>86</v>
      </c>
      <c r="E20" s="2" t="s">
        <v>87</v>
      </c>
      <c r="F20" s="1" t="s">
        <v>21</v>
      </c>
    </row>
    <row r="21">
      <c r="A21" s="1" t="s">
        <v>88</v>
      </c>
      <c r="B21" s="1" t="s">
        <v>8</v>
      </c>
      <c r="C21" s="1" t="s">
        <v>89</v>
      </c>
      <c r="D21" s="1" t="s">
        <v>90</v>
      </c>
      <c r="E21" s="2" t="s">
        <v>91</v>
      </c>
      <c r="F21" s="1" t="s">
        <v>12</v>
      </c>
    </row>
    <row r="22">
      <c r="A22" s="1" t="s">
        <v>92</v>
      </c>
      <c r="B22" s="1" t="s">
        <v>8</v>
      </c>
      <c r="C22" s="1" t="s">
        <v>93</v>
      </c>
      <c r="D22" s="1" t="s">
        <v>94</v>
      </c>
      <c r="E22" s="2" t="s">
        <v>95</v>
      </c>
      <c r="F22" s="1" t="s">
        <v>21</v>
      </c>
    </row>
    <row r="23">
      <c r="A23" s="1" t="s">
        <v>96</v>
      </c>
      <c r="B23" s="1" t="s">
        <v>8</v>
      </c>
      <c r="C23" s="1" t="s">
        <v>97</v>
      </c>
      <c r="D23" s="1" t="s">
        <v>98</v>
      </c>
      <c r="E23" s="2" t="s">
        <v>99</v>
      </c>
      <c r="F23" s="1" t="s">
        <v>12</v>
      </c>
      <c r="G23" s="1" t="s">
        <v>100</v>
      </c>
    </row>
    <row r="24">
      <c r="A24" s="1" t="s">
        <v>101</v>
      </c>
      <c r="B24" s="1" t="s">
        <v>8</v>
      </c>
      <c r="C24" s="1" t="s">
        <v>102</v>
      </c>
      <c r="D24" s="1" t="s">
        <v>103</v>
      </c>
      <c r="E24" s="2" t="s">
        <v>104</v>
      </c>
      <c r="F24" s="1" t="s">
        <v>12</v>
      </c>
    </row>
    <row r="25">
      <c r="A25" s="1" t="s">
        <v>105</v>
      </c>
      <c r="B25" s="1" t="s">
        <v>8</v>
      </c>
      <c r="C25" s="1" t="s">
        <v>106</v>
      </c>
      <c r="D25" s="1" t="s">
        <v>107</v>
      </c>
      <c r="E25" s="2" t="s">
        <v>108</v>
      </c>
      <c r="F25" s="1" t="s">
        <v>12</v>
      </c>
    </row>
    <row r="26">
      <c r="A26" s="1" t="s">
        <v>109</v>
      </c>
      <c r="B26" s="1" t="s">
        <v>8</v>
      </c>
      <c r="C26" s="1" t="s">
        <v>110</v>
      </c>
      <c r="D26" s="1" t="s">
        <v>111</v>
      </c>
      <c r="E26" s="2" t="s">
        <v>112</v>
      </c>
      <c r="F26" s="1" t="s">
        <v>12</v>
      </c>
    </row>
    <row r="27">
      <c r="A27" s="1" t="s">
        <v>113</v>
      </c>
      <c r="B27" s="1" t="s">
        <v>8</v>
      </c>
      <c r="C27" s="1" t="s">
        <v>114</v>
      </c>
      <c r="D27" s="1" t="s">
        <v>115</v>
      </c>
      <c r="E27" s="2" t="s">
        <v>116</v>
      </c>
      <c r="F27" s="1" t="s">
        <v>12</v>
      </c>
    </row>
    <row r="28">
      <c r="A28" s="1" t="s">
        <v>117</v>
      </c>
      <c r="B28" s="1" t="s">
        <v>8</v>
      </c>
      <c r="C28" s="1" t="s">
        <v>118</v>
      </c>
      <c r="D28" s="1" t="s">
        <v>119</v>
      </c>
      <c r="E28" s="2" t="s">
        <v>120</v>
      </c>
      <c r="F28" s="1" t="s">
        <v>21</v>
      </c>
    </row>
    <row r="29">
      <c r="A29" s="1" t="s">
        <v>121</v>
      </c>
      <c r="B29" s="1" t="s">
        <v>8</v>
      </c>
      <c r="C29" s="1" t="s">
        <v>122</v>
      </c>
      <c r="E29" s="2" t="s">
        <v>123</v>
      </c>
      <c r="F29" s="1" t="s">
        <v>12</v>
      </c>
    </row>
    <row r="30">
      <c r="A30" s="1" t="s">
        <v>124</v>
      </c>
      <c r="B30" s="1" t="s">
        <v>8</v>
      </c>
      <c r="C30" s="1" t="s">
        <v>125</v>
      </c>
      <c r="D30" s="1" t="s">
        <v>126</v>
      </c>
      <c r="E30" s="2" t="s">
        <v>127</v>
      </c>
      <c r="F30" s="1" t="s">
        <v>21</v>
      </c>
    </row>
    <row r="31">
      <c r="A31" s="1" t="s">
        <v>128</v>
      </c>
      <c r="B31" s="1" t="s">
        <v>8</v>
      </c>
      <c r="C31" s="1" t="s">
        <v>129</v>
      </c>
      <c r="D31" s="1" t="s">
        <v>130</v>
      </c>
      <c r="E31" s="2" t="s">
        <v>131</v>
      </c>
      <c r="F31" s="1" t="s">
        <v>12</v>
      </c>
    </row>
    <row r="32">
      <c r="A32" s="1" t="s">
        <v>132</v>
      </c>
      <c r="B32" s="1" t="s">
        <v>133</v>
      </c>
      <c r="C32" s="1" t="s">
        <v>134</v>
      </c>
      <c r="D32" s="1" t="s">
        <v>135</v>
      </c>
      <c r="E32" s="2" t="s">
        <v>136</v>
      </c>
      <c r="F32" s="1" t="s">
        <v>21</v>
      </c>
    </row>
    <row r="33">
      <c r="A33" s="1" t="s">
        <v>137</v>
      </c>
      <c r="B33" s="1" t="s">
        <v>133</v>
      </c>
      <c r="C33" s="1" t="s">
        <v>138</v>
      </c>
      <c r="E33" s="2" t="s">
        <v>139</v>
      </c>
      <c r="F33" s="1" t="s">
        <v>21</v>
      </c>
    </row>
    <row r="34">
      <c r="A34" s="1" t="s">
        <v>140</v>
      </c>
      <c r="B34" s="1" t="s">
        <v>133</v>
      </c>
      <c r="C34" s="1" t="s">
        <v>141</v>
      </c>
      <c r="D34" s="1" t="s">
        <v>142</v>
      </c>
      <c r="E34" s="2" t="s">
        <v>143</v>
      </c>
      <c r="F34" s="1" t="s">
        <v>21</v>
      </c>
    </row>
    <row r="35">
      <c r="A35" s="1" t="s">
        <v>144</v>
      </c>
      <c r="B35" s="1" t="s">
        <v>133</v>
      </c>
      <c r="C35" s="1" t="s">
        <v>145</v>
      </c>
      <c r="D35" s="1" t="s">
        <v>146</v>
      </c>
      <c r="E35" s="2" t="s">
        <v>147</v>
      </c>
      <c r="F35" s="1" t="s">
        <v>21</v>
      </c>
    </row>
    <row r="36">
      <c r="A36" s="1" t="s">
        <v>148</v>
      </c>
      <c r="B36" s="1" t="s">
        <v>133</v>
      </c>
      <c r="C36" s="1" t="s">
        <v>149</v>
      </c>
      <c r="D36" s="1" t="s">
        <v>150</v>
      </c>
      <c r="E36" s="2" t="s">
        <v>151</v>
      </c>
      <c r="F36" s="1" t="s">
        <v>21</v>
      </c>
    </row>
    <row r="37">
      <c r="A37" s="1" t="s">
        <v>152</v>
      </c>
      <c r="B37" s="1" t="s">
        <v>133</v>
      </c>
      <c r="C37" s="1" t="s">
        <v>153</v>
      </c>
      <c r="D37" s="1" t="s">
        <v>154</v>
      </c>
      <c r="E37" s="2" t="s">
        <v>155</v>
      </c>
      <c r="F37" s="1" t="s">
        <v>21</v>
      </c>
    </row>
    <row r="38">
      <c r="A38" s="1" t="s">
        <v>156</v>
      </c>
      <c r="B38" s="1" t="s">
        <v>133</v>
      </c>
      <c r="C38" s="1" t="s">
        <v>157</v>
      </c>
      <c r="D38" s="1" t="s">
        <v>158</v>
      </c>
      <c r="E38" s="2" t="s">
        <v>159</v>
      </c>
      <c r="F38" s="1" t="s">
        <v>34</v>
      </c>
    </row>
    <row r="39">
      <c r="A39" s="1" t="s">
        <v>160</v>
      </c>
      <c r="B39" s="1" t="s">
        <v>133</v>
      </c>
      <c r="C39" s="1" t="s">
        <v>161</v>
      </c>
      <c r="E39" s="2" t="s">
        <v>162</v>
      </c>
      <c r="F39" s="1" t="s">
        <v>21</v>
      </c>
    </row>
    <row r="40">
      <c r="A40" s="1" t="s">
        <v>163</v>
      </c>
      <c r="B40" s="1" t="s">
        <v>133</v>
      </c>
      <c r="C40" s="1" t="s">
        <v>164</v>
      </c>
      <c r="D40" s="1" t="s">
        <v>165</v>
      </c>
      <c r="E40" s="2" t="s">
        <v>166</v>
      </c>
      <c r="F40" s="1" t="s">
        <v>21</v>
      </c>
    </row>
    <row r="41">
      <c r="A41" s="1" t="s">
        <v>167</v>
      </c>
      <c r="B41" s="1" t="s">
        <v>133</v>
      </c>
      <c r="C41" s="1" t="s">
        <v>168</v>
      </c>
      <c r="D41" s="1" t="s">
        <v>169</v>
      </c>
      <c r="E41" s="2" t="s">
        <v>170</v>
      </c>
      <c r="F41" s="1" t="s">
        <v>12</v>
      </c>
    </row>
    <row r="42">
      <c r="A42" s="1" t="s">
        <v>171</v>
      </c>
      <c r="B42" s="1" t="s">
        <v>133</v>
      </c>
      <c r="C42" s="1" t="s">
        <v>172</v>
      </c>
      <c r="E42" s="2" t="s">
        <v>173</v>
      </c>
      <c r="F42" s="1" t="s">
        <v>21</v>
      </c>
    </row>
    <row r="43">
      <c r="A43" s="1" t="s">
        <v>174</v>
      </c>
      <c r="B43" s="1" t="s">
        <v>133</v>
      </c>
      <c r="C43" s="1" t="s">
        <v>175</v>
      </c>
      <c r="D43" s="1" t="s">
        <v>176</v>
      </c>
      <c r="E43" s="2" t="s">
        <v>177</v>
      </c>
      <c r="F43" s="1" t="s">
        <v>21</v>
      </c>
    </row>
    <row r="44">
      <c r="A44" s="1" t="s">
        <v>178</v>
      </c>
      <c r="B44" s="1" t="s">
        <v>133</v>
      </c>
      <c r="C44" s="1" t="s">
        <v>179</v>
      </c>
      <c r="D44" s="1" t="s">
        <v>180</v>
      </c>
      <c r="E44" s="2" t="s">
        <v>181</v>
      </c>
      <c r="F44" s="1" t="s">
        <v>21</v>
      </c>
    </row>
    <row r="45">
      <c r="A45" s="1" t="s">
        <v>182</v>
      </c>
      <c r="B45" s="1" t="s">
        <v>133</v>
      </c>
      <c r="C45" s="1" t="s">
        <v>183</v>
      </c>
      <c r="D45" s="1" t="s">
        <v>184</v>
      </c>
      <c r="E45" s="2" t="s">
        <v>185</v>
      </c>
      <c r="F45" s="1" t="s">
        <v>21</v>
      </c>
    </row>
    <row r="46">
      <c r="A46" s="1" t="s">
        <v>186</v>
      </c>
      <c r="B46" s="1" t="s">
        <v>133</v>
      </c>
      <c r="C46" s="1" t="s">
        <v>187</v>
      </c>
      <c r="E46" s="2" t="s">
        <v>188</v>
      </c>
      <c r="F46" s="1" t="s">
        <v>21</v>
      </c>
    </row>
    <row r="47">
      <c r="A47" s="1" t="s">
        <v>189</v>
      </c>
      <c r="B47" s="1" t="s">
        <v>133</v>
      </c>
      <c r="C47" s="1" t="s">
        <v>190</v>
      </c>
      <c r="D47" s="1" t="s">
        <v>191</v>
      </c>
      <c r="E47" s="2" t="s">
        <v>192</v>
      </c>
      <c r="F47" s="1" t="s">
        <v>12</v>
      </c>
    </row>
    <row r="48">
      <c r="A48" s="1" t="s">
        <v>193</v>
      </c>
      <c r="B48" s="1" t="s">
        <v>133</v>
      </c>
      <c r="C48" s="1" t="s">
        <v>194</v>
      </c>
      <c r="E48" s="2" t="s">
        <v>195</v>
      </c>
      <c r="F48" s="1" t="s">
        <v>12</v>
      </c>
    </row>
    <row r="49">
      <c r="A49" s="1" t="s">
        <v>196</v>
      </c>
      <c r="B49" s="1" t="s">
        <v>133</v>
      </c>
      <c r="C49" s="1" t="s">
        <v>197</v>
      </c>
      <c r="D49" s="1" t="s">
        <v>198</v>
      </c>
      <c r="E49" s="2" t="s">
        <v>199</v>
      </c>
      <c r="F49" s="1" t="s">
        <v>21</v>
      </c>
    </row>
    <row r="50">
      <c r="A50" s="1" t="s">
        <v>200</v>
      </c>
      <c r="B50" s="1" t="s">
        <v>133</v>
      </c>
      <c r="C50" s="1" t="s">
        <v>201</v>
      </c>
      <c r="D50" s="1" t="s">
        <v>202</v>
      </c>
      <c r="E50" s="2" t="s">
        <v>203</v>
      </c>
      <c r="F50" s="1" t="s">
        <v>21</v>
      </c>
    </row>
    <row r="51">
      <c r="A51" s="1" t="s">
        <v>204</v>
      </c>
      <c r="B51" s="1" t="s">
        <v>133</v>
      </c>
      <c r="C51" s="1" t="s">
        <v>205</v>
      </c>
      <c r="D51" s="1" t="s">
        <v>206</v>
      </c>
      <c r="E51" s="2" t="s">
        <v>207</v>
      </c>
      <c r="F51" s="1" t="s">
        <v>21</v>
      </c>
    </row>
    <row r="52">
      <c r="A52" s="1" t="s">
        <v>208</v>
      </c>
      <c r="B52" s="1" t="s">
        <v>209</v>
      </c>
      <c r="C52" s="1" t="s">
        <v>210</v>
      </c>
      <c r="E52" s="2" t="s">
        <v>211</v>
      </c>
      <c r="F52" s="1" t="s">
        <v>12</v>
      </c>
    </row>
    <row r="53">
      <c r="A53" s="1" t="s">
        <v>212</v>
      </c>
      <c r="B53" s="1" t="s">
        <v>209</v>
      </c>
      <c r="C53" s="1" t="s">
        <v>213</v>
      </c>
      <c r="E53" s="2" t="s">
        <v>214</v>
      </c>
      <c r="F53" s="1" t="s">
        <v>21</v>
      </c>
    </row>
    <row r="54">
      <c r="A54" s="1" t="s">
        <v>215</v>
      </c>
      <c r="B54" s="1" t="s">
        <v>209</v>
      </c>
      <c r="C54" s="1" t="s">
        <v>216</v>
      </c>
      <c r="D54" s="1" t="s">
        <v>217</v>
      </c>
      <c r="E54" s="2" t="s">
        <v>218</v>
      </c>
      <c r="F54" s="1" t="s">
        <v>79</v>
      </c>
    </row>
    <row r="55">
      <c r="A55" s="1" t="s">
        <v>219</v>
      </c>
      <c r="B55" s="1" t="s">
        <v>209</v>
      </c>
      <c r="C55" s="1" t="s">
        <v>220</v>
      </c>
      <c r="D55" s="1" t="s">
        <v>221</v>
      </c>
      <c r="E55" s="2" t="s">
        <v>222</v>
      </c>
      <c r="F55" s="1" t="s">
        <v>21</v>
      </c>
    </row>
    <row r="56">
      <c r="A56" s="1" t="s">
        <v>223</v>
      </c>
      <c r="B56" s="1" t="s">
        <v>209</v>
      </c>
      <c r="C56" s="1" t="s">
        <v>224</v>
      </c>
      <c r="E56" s="2" t="s">
        <v>225</v>
      </c>
      <c r="F56" s="1" t="s">
        <v>21</v>
      </c>
    </row>
    <row r="57">
      <c r="A57" s="1" t="s">
        <v>226</v>
      </c>
      <c r="B57" s="1" t="s">
        <v>209</v>
      </c>
      <c r="C57" s="1" t="s">
        <v>227</v>
      </c>
      <c r="E57" s="2" t="s">
        <v>228</v>
      </c>
      <c r="F57" s="1" t="s">
        <v>12</v>
      </c>
    </row>
    <row r="58">
      <c r="A58" s="1" t="s">
        <v>229</v>
      </c>
      <c r="B58" s="1" t="s">
        <v>209</v>
      </c>
      <c r="C58" s="1" t="s">
        <v>230</v>
      </c>
      <c r="D58" s="1" t="s">
        <v>231</v>
      </c>
      <c r="E58" s="2" t="s">
        <v>232</v>
      </c>
      <c r="F58" s="1" t="s">
        <v>21</v>
      </c>
    </row>
    <row r="59">
      <c r="A59" s="1" t="s">
        <v>233</v>
      </c>
      <c r="B59" s="1" t="s">
        <v>209</v>
      </c>
      <c r="C59" s="1" t="s">
        <v>213</v>
      </c>
      <c r="E59" s="2" t="s">
        <v>234</v>
      </c>
      <c r="F59" s="1" t="s">
        <v>79</v>
      </c>
    </row>
    <row r="60">
      <c r="A60" s="1" t="s">
        <v>235</v>
      </c>
      <c r="B60" s="1" t="s">
        <v>209</v>
      </c>
      <c r="C60" s="1" t="s">
        <v>224</v>
      </c>
      <c r="E60" s="2" t="s">
        <v>236</v>
      </c>
      <c r="F60" s="1" t="s">
        <v>21</v>
      </c>
    </row>
    <row r="61">
      <c r="A61" s="1" t="s">
        <v>237</v>
      </c>
      <c r="B61" s="1" t="s">
        <v>209</v>
      </c>
      <c r="C61" s="1" t="s">
        <v>238</v>
      </c>
      <c r="D61" s="1" t="s">
        <v>239</v>
      </c>
      <c r="E61" s="2" t="s">
        <v>240</v>
      </c>
      <c r="F61" s="1" t="s">
        <v>21</v>
      </c>
    </row>
    <row r="62">
      <c r="A62" s="1" t="s">
        <v>241</v>
      </c>
      <c r="B62" s="1" t="s">
        <v>209</v>
      </c>
      <c r="C62" s="1" t="s">
        <v>242</v>
      </c>
      <c r="D62" s="1" t="s">
        <v>243</v>
      </c>
      <c r="E62" s="2" t="s">
        <v>244</v>
      </c>
      <c r="F62" s="1" t="s">
        <v>12</v>
      </c>
    </row>
    <row r="63">
      <c r="A63" s="1" t="s">
        <v>245</v>
      </c>
      <c r="B63" s="1" t="s">
        <v>209</v>
      </c>
      <c r="C63" s="1" t="s">
        <v>246</v>
      </c>
      <c r="D63" s="1" t="s">
        <v>247</v>
      </c>
      <c r="E63" s="2" t="s">
        <v>248</v>
      </c>
      <c r="F63" s="1" t="s">
        <v>21</v>
      </c>
    </row>
    <row r="64">
      <c r="A64" s="1" t="s">
        <v>249</v>
      </c>
      <c r="B64" s="1" t="s">
        <v>209</v>
      </c>
      <c r="C64" s="1" t="s">
        <v>250</v>
      </c>
      <c r="D64" s="1" t="s">
        <v>251</v>
      </c>
      <c r="E64" s="2" t="s">
        <v>252</v>
      </c>
      <c r="F64" s="1" t="s">
        <v>12</v>
      </c>
    </row>
    <row r="65">
      <c r="A65" s="1" t="s">
        <v>253</v>
      </c>
      <c r="B65" s="1" t="s">
        <v>209</v>
      </c>
      <c r="C65" s="1" t="s">
        <v>254</v>
      </c>
      <c r="E65" s="2" t="s">
        <v>255</v>
      </c>
      <c r="F65" s="1" t="s">
        <v>79</v>
      </c>
    </row>
    <row r="66">
      <c r="A66" s="1" t="s">
        <v>256</v>
      </c>
      <c r="B66" s="1" t="s">
        <v>209</v>
      </c>
      <c r="C66" s="1" t="s">
        <v>257</v>
      </c>
      <c r="D66" s="1" t="s">
        <v>258</v>
      </c>
      <c r="E66" s="2" t="s">
        <v>259</v>
      </c>
      <c r="F66" s="1" t="s">
        <v>12</v>
      </c>
    </row>
    <row r="67">
      <c r="A67" s="1" t="s">
        <v>260</v>
      </c>
      <c r="B67" s="1" t="s">
        <v>209</v>
      </c>
      <c r="C67" s="1" t="s">
        <v>261</v>
      </c>
      <c r="D67" s="1" t="s">
        <v>262</v>
      </c>
      <c r="E67" s="2" t="s">
        <v>263</v>
      </c>
      <c r="F67" s="1" t="s">
        <v>12</v>
      </c>
    </row>
    <row r="68">
      <c r="A68" s="1" t="s">
        <v>264</v>
      </c>
      <c r="B68" s="1" t="s">
        <v>209</v>
      </c>
      <c r="C68" s="1" t="s">
        <v>265</v>
      </c>
      <c r="E68" s="2" t="s">
        <v>266</v>
      </c>
      <c r="F68" s="3"/>
    </row>
    <row r="69">
      <c r="A69" s="1" t="s">
        <v>267</v>
      </c>
      <c r="B69" s="1" t="s">
        <v>209</v>
      </c>
      <c r="C69" s="1" t="s">
        <v>268</v>
      </c>
      <c r="E69" s="2" t="s">
        <v>269</v>
      </c>
      <c r="F69" s="1" t="s">
        <v>21</v>
      </c>
    </row>
    <row r="70">
      <c r="A70" s="1" t="s">
        <v>270</v>
      </c>
      <c r="B70" s="1" t="s">
        <v>209</v>
      </c>
      <c r="C70" s="1" t="s">
        <v>271</v>
      </c>
      <c r="E70" s="2" t="s">
        <v>272</v>
      </c>
      <c r="F70" s="1" t="s">
        <v>21</v>
      </c>
    </row>
    <row r="71">
      <c r="A71" s="1" t="s">
        <v>273</v>
      </c>
      <c r="B71" s="1" t="s">
        <v>209</v>
      </c>
      <c r="C71" s="1" t="s">
        <v>271</v>
      </c>
      <c r="E71" s="2" t="s">
        <v>274</v>
      </c>
      <c r="F71" s="1" t="s">
        <v>12</v>
      </c>
    </row>
    <row r="72">
      <c r="A72" s="1" t="s">
        <v>275</v>
      </c>
      <c r="B72" s="1" t="s">
        <v>209</v>
      </c>
      <c r="C72" s="1" t="s">
        <v>276</v>
      </c>
      <c r="E72" s="2" t="s">
        <v>277</v>
      </c>
      <c r="F72" s="1" t="s">
        <v>21</v>
      </c>
    </row>
    <row r="73">
      <c r="A73" s="1" t="s">
        <v>278</v>
      </c>
      <c r="B73" s="1" t="s">
        <v>209</v>
      </c>
      <c r="C73" s="1" t="s">
        <v>279</v>
      </c>
      <c r="D73" s="1" t="s">
        <v>280</v>
      </c>
      <c r="E73" s="2" t="s">
        <v>281</v>
      </c>
      <c r="F73" s="1" t="s">
        <v>34</v>
      </c>
    </row>
    <row r="74">
      <c r="A74" s="1" t="s">
        <v>282</v>
      </c>
      <c r="B74" s="1" t="s">
        <v>209</v>
      </c>
      <c r="C74" s="1" t="s">
        <v>283</v>
      </c>
      <c r="D74" s="1" t="s">
        <v>284</v>
      </c>
      <c r="E74" s="2" t="s">
        <v>285</v>
      </c>
      <c r="F74" s="1" t="s">
        <v>79</v>
      </c>
    </row>
    <row r="75">
      <c r="A75" s="1" t="s">
        <v>286</v>
      </c>
      <c r="B75" s="1" t="s">
        <v>209</v>
      </c>
      <c r="C75" s="1" t="s">
        <v>287</v>
      </c>
      <c r="E75" s="2" t="s">
        <v>288</v>
      </c>
      <c r="F75" s="1" t="s">
        <v>21</v>
      </c>
    </row>
    <row r="76">
      <c r="A76" s="1" t="s">
        <v>289</v>
      </c>
      <c r="B76" s="1" t="s">
        <v>209</v>
      </c>
      <c r="C76" s="1" t="s">
        <v>290</v>
      </c>
      <c r="D76" s="1" t="s">
        <v>291</v>
      </c>
      <c r="E76" s="2" t="s">
        <v>292</v>
      </c>
      <c r="F76" s="1" t="s">
        <v>21</v>
      </c>
    </row>
    <row r="77">
      <c r="A77" s="1" t="s">
        <v>293</v>
      </c>
      <c r="B77" s="1" t="s">
        <v>209</v>
      </c>
      <c r="C77" s="1" t="s">
        <v>294</v>
      </c>
      <c r="D77" s="1" t="s">
        <v>295</v>
      </c>
      <c r="E77" s="2" t="s">
        <v>296</v>
      </c>
      <c r="F77" s="1" t="s">
        <v>34</v>
      </c>
    </row>
    <row r="78">
      <c r="A78" s="1" t="s">
        <v>297</v>
      </c>
      <c r="B78" s="1" t="s">
        <v>209</v>
      </c>
      <c r="C78" s="1" t="s">
        <v>298</v>
      </c>
      <c r="D78" s="1" t="s">
        <v>299</v>
      </c>
      <c r="E78" s="2" t="s">
        <v>300</v>
      </c>
      <c r="F78" s="1" t="s">
        <v>21</v>
      </c>
    </row>
    <row r="79">
      <c r="A79" s="1" t="s">
        <v>301</v>
      </c>
      <c r="B79" s="1" t="s">
        <v>209</v>
      </c>
      <c r="C79" s="1" t="s">
        <v>302</v>
      </c>
      <c r="D79" s="1" t="s">
        <v>303</v>
      </c>
      <c r="E79" s="2" t="s">
        <v>304</v>
      </c>
      <c r="F79" s="1" t="s">
        <v>34</v>
      </c>
    </row>
    <row r="80">
      <c r="A80" s="1" t="s">
        <v>305</v>
      </c>
      <c r="B80" s="1" t="s">
        <v>209</v>
      </c>
      <c r="C80" s="1" t="s">
        <v>306</v>
      </c>
      <c r="E80" s="2" t="s">
        <v>307</v>
      </c>
      <c r="F80" s="1" t="s">
        <v>21</v>
      </c>
    </row>
    <row r="81">
      <c r="A81" s="1" t="s">
        <v>308</v>
      </c>
      <c r="B81" s="1" t="s">
        <v>209</v>
      </c>
      <c r="C81" s="1" t="s">
        <v>276</v>
      </c>
      <c r="E81" s="2" t="s">
        <v>309</v>
      </c>
      <c r="F81" s="1" t="s">
        <v>12</v>
      </c>
    </row>
    <row r="82">
      <c r="A82" s="1" t="s">
        <v>310</v>
      </c>
      <c r="B82" s="1" t="s">
        <v>311</v>
      </c>
      <c r="C82" s="1" t="s">
        <v>312</v>
      </c>
      <c r="D82" s="1" t="s">
        <v>313</v>
      </c>
      <c r="E82" s="2" t="s">
        <v>314</v>
      </c>
      <c r="F82" s="1" t="s">
        <v>21</v>
      </c>
    </row>
    <row r="83">
      <c r="A83" s="1" t="s">
        <v>315</v>
      </c>
      <c r="B83" s="1" t="s">
        <v>311</v>
      </c>
      <c r="C83" s="1" t="s">
        <v>316</v>
      </c>
      <c r="E83" s="2" t="s">
        <v>317</v>
      </c>
      <c r="F83" s="1" t="s">
        <v>21</v>
      </c>
    </row>
    <row r="84">
      <c r="A84" s="1" t="s">
        <v>318</v>
      </c>
      <c r="B84" s="1" t="s">
        <v>311</v>
      </c>
      <c r="C84" s="1" t="s">
        <v>319</v>
      </c>
      <c r="D84" s="1" t="s">
        <v>313</v>
      </c>
      <c r="E84" s="2" t="s">
        <v>320</v>
      </c>
      <c r="F84" s="1" t="s">
        <v>21</v>
      </c>
    </row>
    <row r="85">
      <c r="A85" s="1" t="s">
        <v>321</v>
      </c>
      <c r="B85" s="1" t="s">
        <v>311</v>
      </c>
      <c r="C85" s="1" t="s">
        <v>322</v>
      </c>
      <c r="D85" s="1" t="s">
        <v>323</v>
      </c>
      <c r="E85" s="2" t="s">
        <v>324</v>
      </c>
      <c r="F85" s="1" t="s">
        <v>21</v>
      </c>
    </row>
    <row r="86">
      <c r="A86" s="1" t="s">
        <v>325</v>
      </c>
      <c r="B86" s="1" t="s">
        <v>311</v>
      </c>
      <c r="C86" s="1" t="s">
        <v>326</v>
      </c>
      <c r="D86" s="1" t="s">
        <v>327</v>
      </c>
      <c r="E86" s="2" t="s">
        <v>328</v>
      </c>
      <c r="F86" s="1" t="s">
        <v>21</v>
      </c>
    </row>
    <row r="87">
      <c r="A87" s="1" t="s">
        <v>329</v>
      </c>
      <c r="B87" s="1" t="s">
        <v>311</v>
      </c>
      <c r="C87" s="1" t="s">
        <v>330</v>
      </c>
      <c r="D87" s="1" t="s">
        <v>331</v>
      </c>
      <c r="E87" s="2" t="s">
        <v>332</v>
      </c>
      <c r="F87" s="1" t="s">
        <v>34</v>
      </c>
    </row>
    <row r="88">
      <c r="A88" s="1" t="s">
        <v>333</v>
      </c>
      <c r="B88" s="1" t="s">
        <v>311</v>
      </c>
      <c r="C88" s="1" t="s">
        <v>334</v>
      </c>
      <c r="E88" s="2" t="s">
        <v>335</v>
      </c>
      <c r="F88" s="1" t="s">
        <v>21</v>
      </c>
    </row>
    <row r="89">
      <c r="A89" s="1" t="s">
        <v>336</v>
      </c>
      <c r="B89" s="1" t="s">
        <v>311</v>
      </c>
      <c r="C89" s="1" t="s">
        <v>337</v>
      </c>
      <c r="D89" s="1" t="s">
        <v>338</v>
      </c>
      <c r="E89" s="2" t="s">
        <v>339</v>
      </c>
      <c r="F89" s="1" t="s">
        <v>21</v>
      </c>
    </row>
    <row r="90">
      <c r="A90" s="1" t="s">
        <v>340</v>
      </c>
      <c r="B90" s="1" t="s">
        <v>311</v>
      </c>
      <c r="C90" s="1" t="s">
        <v>341</v>
      </c>
      <c r="D90" s="1" t="s">
        <v>342</v>
      </c>
      <c r="E90" s="2" t="s">
        <v>343</v>
      </c>
      <c r="F90" s="1" t="s">
        <v>21</v>
      </c>
    </row>
    <row r="91">
      <c r="A91" s="1" t="s">
        <v>344</v>
      </c>
      <c r="B91" s="1" t="s">
        <v>311</v>
      </c>
      <c r="C91" s="1" t="s">
        <v>345</v>
      </c>
      <c r="D91" s="1" t="s">
        <v>346</v>
      </c>
      <c r="E91" s="2" t="s">
        <v>347</v>
      </c>
      <c r="F91" s="1" t="s">
        <v>21</v>
      </c>
    </row>
    <row r="92">
      <c r="A92" s="1" t="s">
        <v>348</v>
      </c>
      <c r="B92" s="1" t="s">
        <v>349</v>
      </c>
      <c r="C92" s="1" t="s">
        <v>350</v>
      </c>
      <c r="D92" s="1" t="s">
        <v>351</v>
      </c>
      <c r="E92" s="2" t="s">
        <v>352</v>
      </c>
      <c r="F92" s="1" t="s">
        <v>34</v>
      </c>
    </row>
    <row r="93">
      <c r="A93" s="1" t="s">
        <v>353</v>
      </c>
      <c r="B93" s="1" t="s">
        <v>349</v>
      </c>
      <c r="C93" s="1" t="s">
        <v>354</v>
      </c>
      <c r="D93" s="1" t="s">
        <v>355</v>
      </c>
      <c r="E93" s="2" t="s">
        <v>356</v>
      </c>
      <c r="F93" s="1" t="s">
        <v>12</v>
      </c>
    </row>
    <row r="94">
      <c r="A94" s="1" t="s">
        <v>357</v>
      </c>
      <c r="B94" s="1" t="s">
        <v>349</v>
      </c>
      <c r="C94" s="1" t="s">
        <v>358</v>
      </c>
      <c r="D94" s="1" t="s">
        <v>359</v>
      </c>
      <c r="E94" s="2" t="s">
        <v>360</v>
      </c>
      <c r="F94" s="1" t="s">
        <v>34</v>
      </c>
    </row>
    <row r="95">
      <c r="A95" s="1" t="s">
        <v>361</v>
      </c>
      <c r="B95" s="1" t="s">
        <v>349</v>
      </c>
      <c r="C95" s="1" t="s">
        <v>362</v>
      </c>
      <c r="D95" s="1" t="s">
        <v>363</v>
      </c>
      <c r="E95" s="2" t="s">
        <v>364</v>
      </c>
      <c r="F95" s="1" t="s">
        <v>34</v>
      </c>
    </row>
    <row r="96">
      <c r="A96" s="1" t="s">
        <v>365</v>
      </c>
      <c r="B96" s="1" t="s">
        <v>349</v>
      </c>
      <c r="C96" s="1" t="s">
        <v>366</v>
      </c>
      <c r="D96" s="1" t="s">
        <v>367</v>
      </c>
      <c r="E96" s="2" t="s">
        <v>368</v>
      </c>
      <c r="F96" s="1" t="s">
        <v>12</v>
      </c>
    </row>
    <row r="97">
      <c r="A97" s="1" t="s">
        <v>369</v>
      </c>
      <c r="B97" s="1" t="s">
        <v>349</v>
      </c>
      <c r="C97" s="1" t="s">
        <v>370</v>
      </c>
      <c r="D97" s="1" t="s">
        <v>371</v>
      </c>
      <c r="E97" s="2" t="s">
        <v>372</v>
      </c>
      <c r="F97" s="1" t="s">
        <v>12</v>
      </c>
    </row>
    <row r="98">
      <c r="A98" s="1" t="s">
        <v>373</v>
      </c>
      <c r="B98" s="1" t="s">
        <v>349</v>
      </c>
      <c r="C98" s="1" t="s">
        <v>374</v>
      </c>
      <c r="D98" s="1" t="s">
        <v>375</v>
      </c>
      <c r="E98" s="2" t="s">
        <v>376</v>
      </c>
      <c r="F98" s="1" t="s">
        <v>12</v>
      </c>
    </row>
    <row r="99">
      <c r="A99" s="1" t="s">
        <v>377</v>
      </c>
      <c r="B99" s="1" t="s">
        <v>349</v>
      </c>
      <c r="C99" s="1" t="s">
        <v>378</v>
      </c>
      <c r="D99" s="1" t="s">
        <v>379</v>
      </c>
      <c r="E99" s="2" t="s">
        <v>380</v>
      </c>
      <c r="F99" s="1" t="s">
        <v>12</v>
      </c>
    </row>
    <row r="100">
      <c r="A100" s="1" t="s">
        <v>381</v>
      </c>
      <c r="B100" s="1" t="s">
        <v>349</v>
      </c>
      <c r="C100" s="1" t="s">
        <v>382</v>
      </c>
      <c r="D100" s="1" t="s">
        <v>383</v>
      </c>
      <c r="E100" s="2" t="s">
        <v>384</v>
      </c>
      <c r="F100" s="1" t="s">
        <v>79</v>
      </c>
    </row>
    <row r="101">
      <c r="A101" s="1" t="s">
        <v>385</v>
      </c>
      <c r="B101" s="1" t="s">
        <v>349</v>
      </c>
      <c r="C101" s="1" t="s">
        <v>386</v>
      </c>
      <c r="E101" s="2" t="s">
        <v>387</v>
      </c>
      <c r="F101" s="1" t="s">
        <v>21</v>
      </c>
    </row>
    <row r="102">
      <c r="A102" s="1" t="s">
        <v>388</v>
      </c>
      <c r="B102" s="1" t="s">
        <v>389</v>
      </c>
      <c r="C102" s="1" t="s">
        <v>390</v>
      </c>
      <c r="D102" s="1" t="s">
        <v>391</v>
      </c>
      <c r="E102" s="2" t="s">
        <v>392</v>
      </c>
      <c r="F102" s="1" t="s">
        <v>21</v>
      </c>
    </row>
    <row r="103">
      <c r="A103" s="1" t="s">
        <v>393</v>
      </c>
      <c r="B103" s="1" t="s">
        <v>389</v>
      </c>
      <c r="C103" s="1" t="s">
        <v>394</v>
      </c>
      <c r="D103" s="1" t="s">
        <v>395</v>
      </c>
      <c r="E103" s="2" t="s">
        <v>396</v>
      </c>
      <c r="F103" s="1" t="s">
        <v>12</v>
      </c>
    </row>
    <row r="104">
      <c r="A104" s="1" t="s">
        <v>397</v>
      </c>
      <c r="B104" s="1" t="s">
        <v>389</v>
      </c>
      <c r="C104" s="1" t="s">
        <v>398</v>
      </c>
      <c r="D104" s="1" t="s">
        <v>399</v>
      </c>
      <c r="E104" s="2" t="s">
        <v>400</v>
      </c>
      <c r="F104" s="1" t="s">
        <v>21</v>
      </c>
    </row>
    <row r="105">
      <c r="A105" s="1" t="s">
        <v>401</v>
      </c>
      <c r="B105" s="1" t="s">
        <v>389</v>
      </c>
      <c r="C105" s="1" t="s">
        <v>402</v>
      </c>
      <c r="D105" s="1" t="s">
        <v>403</v>
      </c>
      <c r="E105" s="2" t="s">
        <v>404</v>
      </c>
      <c r="F105" s="1" t="s">
        <v>34</v>
      </c>
    </row>
    <row r="106">
      <c r="A106" s="1" t="s">
        <v>405</v>
      </c>
      <c r="B106" s="1" t="s">
        <v>389</v>
      </c>
      <c r="C106" s="1" t="s">
        <v>406</v>
      </c>
      <c r="D106" s="1" t="s">
        <v>407</v>
      </c>
      <c r="E106" s="2" t="s">
        <v>408</v>
      </c>
      <c r="F106" s="1" t="s">
        <v>21</v>
      </c>
    </row>
    <row r="107">
      <c r="A107" s="1" t="s">
        <v>409</v>
      </c>
      <c r="B107" s="1" t="s">
        <v>389</v>
      </c>
      <c r="C107" s="1" t="s">
        <v>410</v>
      </c>
      <c r="D107" s="1" t="s">
        <v>411</v>
      </c>
      <c r="E107" s="2" t="s">
        <v>412</v>
      </c>
      <c r="F107" s="1" t="s">
        <v>79</v>
      </c>
    </row>
    <row r="108">
      <c r="A108" s="1" t="s">
        <v>413</v>
      </c>
      <c r="B108" s="1" t="s">
        <v>389</v>
      </c>
      <c r="C108" s="1" t="s">
        <v>414</v>
      </c>
      <c r="D108" s="1" t="s">
        <v>415</v>
      </c>
      <c r="E108" s="2" t="s">
        <v>416</v>
      </c>
      <c r="F108" s="1" t="s">
        <v>21</v>
      </c>
    </row>
    <row r="109">
      <c r="A109" s="1" t="s">
        <v>417</v>
      </c>
      <c r="B109" s="1" t="s">
        <v>389</v>
      </c>
      <c r="C109" s="1" t="s">
        <v>418</v>
      </c>
      <c r="D109" s="1" t="s">
        <v>419</v>
      </c>
      <c r="E109" s="2" t="s">
        <v>420</v>
      </c>
      <c r="F109" s="1" t="s">
        <v>21</v>
      </c>
    </row>
    <row r="110">
      <c r="A110" s="1" t="s">
        <v>421</v>
      </c>
      <c r="B110" s="1" t="s">
        <v>389</v>
      </c>
      <c r="C110" s="1" t="s">
        <v>422</v>
      </c>
      <c r="D110" s="1" t="s">
        <v>423</v>
      </c>
      <c r="E110" s="2" t="s">
        <v>424</v>
      </c>
      <c r="F110" s="1" t="s">
        <v>12</v>
      </c>
    </row>
    <row r="111">
      <c r="A111" s="1" t="s">
        <v>425</v>
      </c>
      <c r="B111" s="1" t="s">
        <v>389</v>
      </c>
      <c r="C111" s="1" t="s">
        <v>426</v>
      </c>
      <c r="D111" s="1" t="s">
        <v>427</v>
      </c>
      <c r="E111" s="2" t="s">
        <v>428</v>
      </c>
      <c r="F111" s="1" t="s">
        <v>21</v>
      </c>
    </row>
    <row r="112">
      <c r="A112" s="1" t="s">
        <v>429</v>
      </c>
      <c r="B112" s="1" t="s">
        <v>389</v>
      </c>
      <c r="C112" s="1" t="s">
        <v>430</v>
      </c>
      <c r="D112" s="1" t="s">
        <v>431</v>
      </c>
      <c r="E112" s="2" t="s">
        <v>432</v>
      </c>
      <c r="F112" s="1" t="s">
        <v>34</v>
      </c>
    </row>
    <row r="113">
      <c r="A113" s="1" t="s">
        <v>433</v>
      </c>
      <c r="B113" s="1" t="s">
        <v>389</v>
      </c>
      <c r="C113" s="1" t="s">
        <v>434</v>
      </c>
      <c r="D113" s="1" t="s">
        <v>435</v>
      </c>
      <c r="E113" s="2" t="s">
        <v>436</v>
      </c>
      <c r="F113" s="1" t="s">
        <v>21</v>
      </c>
    </row>
    <row r="114">
      <c r="A114" s="1" t="s">
        <v>437</v>
      </c>
      <c r="B114" s="1" t="s">
        <v>389</v>
      </c>
      <c r="C114" s="1" t="s">
        <v>438</v>
      </c>
      <c r="D114" s="1" t="s">
        <v>439</v>
      </c>
      <c r="E114" s="2" t="s">
        <v>440</v>
      </c>
      <c r="F114" s="1" t="s">
        <v>21</v>
      </c>
    </row>
    <row r="115">
      <c r="A115" s="1" t="s">
        <v>441</v>
      </c>
      <c r="B115" s="1" t="s">
        <v>389</v>
      </c>
      <c r="C115" s="1" t="s">
        <v>442</v>
      </c>
      <c r="D115" s="1" t="s">
        <v>443</v>
      </c>
      <c r="E115" s="2" t="s">
        <v>444</v>
      </c>
      <c r="F115" s="1" t="s">
        <v>12</v>
      </c>
    </row>
    <row r="116">
      <c r="A116" s="1" t="s">
        <v>445</v>
      </c>
      <c r="B116" s="1" t="s">
        <v>389</v>
      </c>
      <c r="C116" s="1" t="s">
        <v>446</v>
      </c>
      <c r="D116" s="1" t="s">
        <v>447</v>
      </c>
      <c r="E116" s="2" t="s">
        <v>448</v>
      </c>
      <c r="F116" s="1" t="s">
        <v>34</v>
      </c>
    </row>
    <row r="117">
      <c r="A117" s="1" t="s">
        <v>449</v>
      </c>
      <c r="B117" s="1" t="s">
        <v>389</v>
      </c>
      <c r="C117" s="1" t="s">
        <v>450</v>
      </c>
      <c r="D117" s="1" t="s">
        <v>451</v>
      </c>
      <c r="E117" s="2" t="s">
        <v>452</v>
      </c>
      <c r="F117" s="1" t="s">
        <v>21</v>
      </c>
    </row>
    <row r="118">
      <c r="A118" s="1" t="s">
        <v>453</v>
      </c>
      <c r="B118" s="1" t="s">
        <v>389</v>
      </c>
      <c r="C118" s="1" t="s">
        <v>438</v>
      </c>
      <c r="D118" s="1" t="s">
        <v>439</v>
      </c>
      <c r="E118" s="2" t="s">
        <v>454</v>
      </c>
      <c r="F118" s="1" t="s">
        <v>21</v>
      </c>
    </row>
    <row r="119">
      <c r="A119" s="1" t="s">
        <v>455</v>
      </c>
      <c r="B119" s="1" t="s">
        <v>389</v>
      </c>
      <c r="C119" s="1" t="s">
        <v>456</v>
      </c>
      <c r="D119" s="1" t="s">
        <v>457</v>
      </c>
      <c r="E119" s="2" t="s">
        <v>458</v>
      </c>
      <c r="F119" s="1" t="s">
        <v>21</v>
      </c>
    </row>
    <row r="120">
      <c r="A120" s="1" t="s">
        <v>459</v>
      </c>
      <c r="B120" s="1" t="s">
        <v>389</v>
      </c>
      <c r="C120" s="1" t="s">
        <v>460</v>
      </c>
      <c r="D120" s="1" t="s">
        <v>461</v>
      </c>
      <c r="E120" s="2" t="s">
        <v>462</v>
      </c>
      <c r="F120" s="1" t="s">
        <v>21</v>
      </c>
    </row>
    <row r="121">
      <c r="A121" s="1" t="s">
        <v>463</v>
      </c>
      <c r="B121" s="1" t="s">
        <v>389</v>
      </c>
      <c r="C121" s="1" t="s">
        <v>464</v>
      </c>
      <c r="D121" s="1" t="s">
        <v>465</v>
      </c>
      <c r="E121" s="2" t="s">
        <v>466</v>
      </c>
      <c r="F121" s="1" t="s">
        <v>21</v>
      </c>
    </row>
    <row r="122">
      <c r="A122" s="1" t="s">
        <v>467</v>
      </c>
      <c r="B122" s="1" t="s">
        <v>468</v>
      </c>
      <c r="C122" s="1" t="s">
        <v>469</v>
      </c>
      <c r="D122" s="1" t="s">
        <v>470</v>
      </c>
      <c r="E122" s="2" t="s">
        <v>471</v>
      </c>
      <c r="F122" s="1" t="s">
        <v>12</v>
      </c>
    </row>
    <row r="123">
      <c r="A123" s="1" t="s">
        <v>472</v>
      </c>
      <c r="B123" s="1" t="s">
        <v>468</v>
      </c>
      <c r="C123" s="1" t="s">
        <v>473</v>
      </c>
      <c r="D123" s="1" t="s">
        <v>474</v>
      </c>
      <c r="E123" s="2" t="s">
        <v>475</v>
      </c>
      <c r="F123" s="3"/>
    </row>
    <row r="124">
      <c r="A124" s="1" t="s">
        <v>476</v>
      </c>
      <c r="B124" s="1" t="s">
        <v>468</v>
      </c>
      <c r="C124" s="1" t="s">
        <v>477</v>
      </c>
      <c r="D124" s="1" t="s">
        <v>478</v>
      </c>
      <c r="E124" s="2" t="s">
        <v>479</v>
      </c>
      <c r="F124" s="1" t="s">
        <v>34</v>
      </c>
    </row>
    <row r="125">
      <c r="A125" s="1" t="s">
        <v>480</v>
      </c>
      <c r="B125" s="1" t="s">
        <v>468</v>
      </c>
      <c r="C125" s="1" t="s">
        <v>481</v>
      </c>
      <c r="D125" s="1" t="s">
        <v>482</v>
      </c>
      <c r="E125" s="2" t="s">
        <v>483</v>
      </c>
      <c r="F125" s="1" t="s">
        <v>34</v>
      </c>
    </row>
    <row r="126">
      <c r="A126" s="1" t="s">
        <v>484</v>
      </c>
      <c r="B126" s="1" t="s">
        <v>468</v>
      </c>
      <c r="C126" s="1" t="s">
        <v>485</v>
      </c>
      <c r="D126" s="1" t="s">
        <v>486</v>
      </c>
      <c r="E126" s="2" t="s">
        <v>487</v>
      </c>
      <c r="F126" s="1" t="s">
        <v>34</v>
      </c>
    </row>
    <row r="127">
      <c r="A127" s="1" t="s">
        <v>488</v>
      </c>
      <c r="B127" s="1" t="s">
        <v>468</v>
      </c>
      <c r="C127" s="1" t="s">
        <v>489</v>
      </c>
      <c r="D127" s="1" t="s">
        <v>490</v>
      </c>
      <c r="E127" s="2" t="s">
        <v>491</v>
      </c>
      <c r="F127" s="1" t="s">
        <v>34</v>
      </c>
    </row>
    <row r="128">
      <c r="A128" s="1" t="s">
        <v>492</v>
      </c>
      <c r="B128" s="1" t="s">
        <v>468</v>
      </c>
      <c r="C128" s="1" t="s">
        <v>493</v>
      </c>
      <c r="D128" s="1" t="s">
        <v>494</v>
      </c>
      <c r="E128" s="2" t="s">
        <v>495</v>
      </c>
      <c r="F128" s="1" t="s">
        <v>34</v>
      </c>
    </row>
    <row r="129">
      <c r="A129" s="1" t="s">
        <v>496</v>
      </c>
      <c r="B129" s="1" t="s">
        <v>468</v>
      </c>
      <c r="C129" s="1" t="s">
        <v>497</v>
      </c>
      <c r="D129" s="1" t="s">
        <v>498</v>
      </c>
      <c r="E129" s="2" t="s">
        <v>499</v>
      </c>
      <c r="F129" s="1" t="s">
        <v>34</v>
      </c>
    </row>
    <row r="130">
      <c r="A130" s="1" t="s">
        <v>500</v>
      </c>
      <c r="B130" s="1" t="s">
        <v>468</v>
      </c>
      <c r="C130" s="1" t="s">
        <v>501</v>
      </c>
      <c r="D130" s="1" t="s">
        <v>502</v>
      </c>
      <c r="E130" s="2" t="s">
        <v>503</v>
      </c>
      <c r="F130" s="1" t="s">
        <v>34</v>
      </c>
    </row>
    <row r="131">
      <c r="A131" s="1" t="s">
        <v>504</v>
      </c>
      <c r="B131" s="1" t="s">
        <v>468</v>
      </c>
      <c r="C131" s="1" t="s">
        <v>505</v>
      </c>
      <c r="E131" s="2" t="s">
        <v>506</v>
      </c>
      <c r="F131" s="1" t="s">
        <v>21</v>
      </c>
    </row>
    <row r="132">
      <c r="A132" s="1" t="s">
        <v>507</v>
      </c>
      <c r="B132" s="1" t="s">
        <v>508</v>
      </c>
      <c r="C132" s="1" t="s">
        <v>509</v>
      </c>
      <c r="E132" s="2" t="s">
        <v>510</v>
      </c>
      <c r="F132" s="1" t="s">
        <v>21</v>
      </c>
    </row>
    <row r="133">
      <c r="A133" s="1" t="s">
        <v>511</v>
      </c>
      <c r="B133" s="1" t="s">
        <v>508</v>
      </c>
      <c r="C133" s="1" t="s">
        <v>512</v>
      </c>
      <c r="D133" s="1" t="s">
        <v>513</v>
      </c>
      <c r="E133" s="2" t="s">
        <v>514</v>
      </c>
      <c r="F133" s="1" t="s">
        <v>21</v>
      </c>
    </row>
    <row r="134">
      <c r="A134" s="1" t="s">
        <v>515</v>
      </c>
      <c r="B134" s="1" t="s">
        <v>508</v>
      </c>
      <c r="C134" s="1" t="s">
        <v>516</v>
      </c>
      <c r="D134" s="1" t="s">
        <v>517</v>
      </c>
      <c r="E134" s="2" t="s">
        <v>518</v>
      </c>
      <c r="F134" s="1" t="s">
        <v>34</v>
      </c>
    </row>
    <row r="135">
      <c r="A135" s="1" t="s">
        <v>519</v>
      </c>
      <c r="B135" s="1" t="s">
        <v>508</v>
      </c>
      <c r="C135" s="1" t="s">
        <v>520</v>
      </c>
      <c r="E135" s="2" t="s">
        <v>521</v>
      </c>
      <c r="F135" s="1" t="s">
        <v>12</v>
      </c>
    </row>
    <row r="136">
      <c r="A136" s="1" t="s">
        <v>522</v>
      </c>
      <c r="B136" s="1" t="s">
        <v>508</v>
      </c>
      <c r="C136" s="1" t="s">
        <v>523</v>
      </c>
      <c r="E136" s="2" t="s">
        <v>524</v>
      </c>
      <c r="F136" s="1" t="s">
        <v>79</v>
      </c>
    </row>
    <row r="137">
      <c r="A137" s="1" t="s">
        <v>525</v>
      </c>
      <c r="B137" s="1" t="s">
        <v>508</v>
      </c>
      <c r="C137" s="1" t="s">
        <v>526</v>
      </c>
      <c r="E137" s="2" t="s">
        <v>527</v>
      </c>
      <c r="F137" s="1" t="s">
        <v>34</v>
      </c>
    </row>
    <row r="138">
      <c r="A138" s="1" t="s">
        <v>528</v>
      </c>
      <c r="B138" s="1" t="s">
        <v>508</v>
      </c>
      <c r="C138" s="1" t="s">
        <v>529</v>
      </c>
      <c r="D138" s="1" t="s">
        <v>530</v>
      </c>
      <c r="E138" s="2" t="s">
        <v>531</v>
      </c>
      <c r="F138" s="1" t="s">
        <v>79</v>
      </c>
    </row>
    <row r="139">
      <c r="A139" s="1" t="s">
        <v>532</v>
      </c>
      <c r="B139" s="1" t="s">
        <v>508</v>
      </c>
      <c r="C139" s="1" t="s">
        <v>533</v>
      </c>
      <c r="D139" s="1" t="s">
        <v>534</v>
      </c>
      <c r="E139" s="2" t="s">
        <v>535</v>
      </c>
      <c r="F139" s="1" t="s">
        <v>12</v>
      </c>
    </row>
    <row r="140">
      <c r="A140" s="1" t="s">
        <v>536</v>
      </c>
      <c r="B140" s="1" t="s">
        <v>508</v>
      </c>
      <c r="C140" s="1" t="s">
        <v>537</v>
      </c>
      <c r="E140" s="2" t="s">
        <v>538</v>
      </c>
      <c r="F140" s="1" t="s">
        <v>21</v>
      </c>
    </row>
    <row r="141">
      <c r="A141" s="1" t="s">
        <v>539</v>
      </c>
      <c r="B141" s="1" t="s">
        <v>508</v>
      </c>
      <c r="C141" s="1" t="s">
        <v>540</v>
      </c>
      <c r="D141" s="1" t="s">
        <v>541</v>
      </c>
      <c r="E141" s="2" t="s">
        <v>542</v>
      </c>
      <c r="F141" s="1" t="s">
        <v>79</v>
      </c>
    </row>
    <row r="142">
      <c r="A142" s="1" t="s">
        <v>543</v>
      </c>
      <c r="B142" s="1" t="s">
        <v>508</v>
      </c>
      <c r="C142" s="1" t="s">
        <v>544</v>
      </c>
      <c r="D142" s="1" t="s">
        <v>545</v>
      </c>
      <c r="E142" s="2" t="s">
        <v>546</v>
      </c>
      <c r="F142" s="1" t="s">
        <v>21</v>
      </c>
    </row>
    <row r="143">
      <c r="A143" s="1" t="s">
        <v>547</v>
      </c>
      <c r="B143" s="1" t="s">
        <v>508</v>
      </c>
      <c r="C143" s="1" t="s">
        <v>548</v>
      </c>
      <c r="D143" s="1" t="s">
        <v>549</v>
      </c>
      <c r="E143" s="2" t="s">
        <v>550</v>
      </c>
      <c r="F143" s="1" t="s">
        <v>34</v>
      </c>
    </row>
    <row r="144">
      <c r="A144" s="1" t="s">
        <v>551</v>
      </c>
      <c r="B144" s="1" t="s">
        <v>508</v>
      </c>
      <c r="C144" s="1" t="s">
        <v>552</v>
      </c>
      <c r="D144" s="1" t="s">
        <v>553</v>
      </c>
      <c r="E144" s="2" t="s">
        <v>554</v>
      </c>
      <c r="F144" s="1" t="s">
        <v>21</v>
      </c>
    </row>
    <row r="145">
      <c r="A145" s="1" t="s">
        <v>555</v>
      </c>
      <c r="B145" s="1" t="s">
        <v>508</v>
      </c>
      <c r="C145" s="1" t="s">
        <v>552</v>
      </c>
      <c r="D145" s="1" t="s">
        <v>553</v>
      </c>
      <c r="E145" s="2" t="s">
        <v>556</v>
      </c>
      <c r="F145" s="1" t="s">
        <v>21</v>
      </c>
    </row>
    <row r="146">
      <c r="A146" s="1" t="s">
        <v>557</v>
      </c>
      <c r="B146" s="1" t="s">
        <v>508</v>
      </c>
      <c r="C146" s="1" t="s">
        <v>558</v>
      </c>
      <c r="E146" s="2" t="s">
        <v>559</v>
      </c>
      <c r="F146" s="1" t="s">
        <v>21</v>
      </c>
    </row>
    <row r="147">
      <c r="A147" s="1" t="s">
        <v>560</v>
      </c>
      <c r="B147" s="1" t="s">
        <v>561</v>
      </c>
      <c r="C147" s="1" t="s">
        <v>562</v>
      </c>
      <c r="D147" s="1" t="s">
        <v>563</v>
      </c>
      <c r="E147" s="2" t="s">
        <v>564</v>
      </c>
      <c r="F147" s="1" t="s">
        <v>12</v>
      </c>
    </row>
    <row r="148">
      <c r="A148" s="1" t="s">
        <v>565</v>
      </c>
      <c r="B148" s="1" t="s">
        <v>561</v>
      </c>
      <c r="C148" s="1" t="s">
        <v>566</v>
      </c>
      <c r="E148" s="2" t="s">
        <v>567</v>
      </c>
      <c r="F148" s="1" t="s">
        <v>12</v>
      </c>
    </row>
    <row r="149">
      <c r="A149" s="1" t="s">
        <v>568</v>
      </c>
      <c r="B149" s="1" t="s">
        <v>561</v>
      </c>
      <c r="C149" s="1" t="s">
        <v>569</v>
      </c>
      <c r="D149" s="1" t="s">
        <v>570</v>
      </c>
      <c r="E149" s="2" t="s">
        <v>571</v>
      </c>
      <c r="F149" s="1" t="s">
        <v>21</v>
      </c>
    </row>
    <row r="150">
      <c r="A150" s="1" t="s">
        <v>572</v>
      </c>
      <c r="B150" s="1" t="s">
        <v>561</v>
      </c>
      <c r="C150" s="1" t="s">
        <v>573</v>
      </c>
      <c r="E150" s="2" t="s">
        <v>574</v>
      </c>
      <c r="F150" s="1" t="s">
        <v>34</v>
      </c>
    </row>
    <row r="151">
      <c r="A151" s="1" t="s">
        <v>575</v>
      </c>
      <c r="B151" s="1" t="s">
        <v>561</v>
      </c>
      <c r="C151" s="1" t="s">
        <v>576</v>
      </c>
      <c r="E151" s="2" t="s">
        <v>577</v>
      </c>
      <c r="F151" s="1" t="s">
        <v>21</v>
      </c>
    </row>
    <row r="152">
      <c r="A152" s="1" t="s">
        <v>578</v>
      </c>
      <c r="B152" s="1" t="s">
        <v>561</v>
      </c>
      <c r="C152" s="1" t="s">
        <v>579</v>
      </c>
      <c r="D152" s="1" t="s">
        <v>580</v>
      </c>
      <c r="E152" s="2" t="s">
        <v>581</v>
      </c>
      <c r="F152" s="1" t="s">
        <v>12</v>
      </c>
    </row>
    <row r="153">
      <c r="A153" s="1" t="s">
        <v>582</v>
      </c>
      <c r="B153" s="1" t="s">
        <v>561</v>
      </c>
      <c r="C153" s="1" t="s">
        <v>583</v>
      </c>
      <c r="D153" s="1" t="s">
        <v>584</v>
      </c>
      <c r="E153" s="2" t="s">
        <v>585</v>
      </c>
      <c r="F153" s="1" t="s">
        <v>21</v>
      </c>
    </row>
    <row r="154">
      <c r="A154" s="1" t="s">
        <v>586</v>
      </c>
      <c r="B154" s="1" t="s">
        <v>561</v>
      </c>
      <c r="C154" s="1" t="s">
        <v>587</v>
      </c>
      <c r="E154" s="2" t="s">
        <v>588</v>
      </c>
      <c r="F154" s="1" t="s">
        <v>21</v>
      </c>
    </row>
    <row r="155">
      <c r="A155" s="1" t="s">
        <v>589</v>
      </c>
      <c r="B155" s="1" t="s">
        <v>561</v>
      </c>
      <c r="C155" s="1" t="s">
        <v>590</v>
      </c>
      <c r="E155" s="2" t="s">
        <v>591</v>
      </c>
      <c r="F155" s="1" t="s">
        <v>79</v>
      </c>
    </row>
    <row r="156">
      <c r="A156" s="1" t="s">
        <v>592</v>
      </c>
      <c r="B156" s="1" t="s">
        <v>561</v>
      </c>
      <c r="C156" s="1" t="s">
        <v>593</v>
      </c>
      <c r="E156" s="2" t="s">
        <v>594</v>
      </c>
      <c r="F156" s="1" t="s">
        <v>21</v>
      </c>
    </row>
    <row r="157">
      <c r="A157" s="1" t="s">
        <v>595</v>
      </c>
      <c r="B157" s="1" t="s">
        <v>596</v>
      </c>
      <c r="C157" s="1" t="s">
        <v>597</v>
      </c>
      <c r="D157" s="1" t="s">
        <v>598</v>
      </c>
      <c r="E157" s="2" t="s">
        <v>599</v>
      </c>
      <c r="F157" s="1" t="s">
        <v>12</v>
      </c>
    </row>
    <row r="158">
      <c r="A158" s="1" t="s">
        <v>600</v>
      </c>
      <c r="B158" s="1" t="s">
        <v>596</v>
      </c>
      <c r="C158" s="1" t="s">
        <v>601</v>
      </c>
      <c r="D158" s="1" t="s">
        <v>602</v>
      </c>
      <c r="E158" s="2" t="s">
        <v>603</v>
      </c>
      <c r="F158" s="1" t="s">
        <v>12</v>
      </c>
    </row>
    <row r="159">
      <c r="A159" s="1" t="s">
        <v>604</v>
      </c>
      <c r="B159" s="1" t="s">
        <v>596</v>
      </c>
      <c r="C159" s="1" t="s">
        <v>605</v>
      </c>
      <c r="D159" s="1" t="s">
        <v>606</v>
      </c>
      <c r="E159" s="2" t="s">
        <v>607</v>
      </c>
      <c r="F159" s="1" t="s">
        <v>12</v>
      </c>
    </row>
    <row r="160">
      <c r="A160" s="1" t="s">
        <v>608</v>
      </c>
      <c r="B160" s="1" t="s">
        <v>596</v>
      </c>
      <c r="C160" s="1" t="s">
        <v>609</v>
      </c>
      <c r="D160" s="1" t="s">
        <v>610</v>
      </c>
      <c r="E160" s="2" t="s">
        <v>611</v>
      </c>
      <c r="F160" s="1" t="s">
        <v>12</v>
      </c>
    </row>
    <row r="161">
      <c r="A161" s="1" t="s">
        <v>612</v>
      </c>
      <c r="B161" s="1" t="s">
        <v>596</v>
      </c>
      <c r="C161" s="1" t="s">
        <v>613</v>
      </c>
      <c r="D161" s="1" t="s">
        <v>614</v>
      </c>
      <c r="E161" s="2" t="s">
        <v>615</v>
      </c>
      <c r="F161" s="1" t="s">
        <v>12</v>
      </c>
    </row>
    <row r="162">
      <c r="A162" s="1" t="s">
        <v>616</v>
      </c>
      <c r="B162" s="1" t="s">
        <v>596</v>
      </c>
      <c r="C162" s="1" t="s">
        <v>617</v>
      </c>
      <c r="D162" s="1" t="s">
        <v>618</v>
      </c>
      <c r="E162" s="2" t="s">
        <v>619</v>
      </c>
      <c r="F162" s="1" t="s">
        <v>21</v>
      </c>
    </row>
    <row r="163">
      <c r="A163" s="1" t="s">
        <v>620</v>
      </c>
      <c r="B163" s="1" t="s">
        <v>596</v>
      </c>
      <c r="C163" s="1" t="s">
        <v>621</v>
      </c>
      <c r="D163" s="1" t="s">
        <v>622</v>
      </c>
      <c r="E163" s="2" t="s">
        <v>623</v>
      </c>
      <c r="F163" s="1" t="s">
        <v>12</v>
      </c>
    </row>
    <row r="164">
      <c r="A164" s="1" t="s">
        <v>624</v>
      </c>
      <c r="B164" s="1" t="s">
        <v>596</v>
      </c>
      <c r="C164" s="1" t="s">
        <v>625</v>
      </c>
      <c r="D164" s="1" t="s">
        <v>626</v>
      </c>
      <c r="E164" s="2" t="s">
        <v>627</v>
      </c>
      <c r="F164" s="1" t="s">
        <v>21</v>
      </c>
    </row>
    <row r="165">
      <c r="A165" s="1" t="s">
        <v>628</v>
      </c>
      <c r="B165" s="1" t="s">
        <v>596</v>
      </c>
      <c r="C165" s="1" t="s">
        <v>629</v>
      </c>
      <c r="D165" s="1" t="s">
        <v>630</v>
      </c>
      <c r="E165" s="2" t="s">
        <v>611</v>
      </c>
      <c r="F165" s="1" t="s">
        <v>12</v>
      </c>
    </row>
    <row r="166">
      <c r="A166" s="1" t="s">
        <v>631</v>
      </c>
      <c r="B166" s="1" t="s">
        <v>596</v>
      </c>
      <c r="C166" s="1" t="s">
        <v>632</v>
      </c>
      <c r="D166" s="1" t="s">
        <v>633</v>
      </c>
      <c r="E166" s="2" t="s">
        <v>634</v>
      </c>
      <c r="F166" s="1" t="s">
        <v>21</v>
      </c>
    </row>
    <row r="167">
      <c r="A167" s="1" t="s">
        <v>635</v>
      </c>
      <c r="B167" s="1" t="s">
        <v>636</v>
      </c>
      <c r="C167" s="1" t="s">
        <v>637</v>
      </c>
      <c r="D167" s="1" t="s">
        <v>638</v>
      </c>
      <c r="E167" s="2" t="s">
        <v>639</v>
      </c>
      <c r="F167" s="1" t="s">
        <v>34</v>
      </c>
    </row>
    <row r="168">
      <c r="A168" s="1" t="s">
        <v>640</v>
      </c>
      <c r="B168" s="1" t="s">
        <v>636</v>
      </c>
      <c r="C168" s="1" t="s">
        <v>641</v>
      </c>
      <c r="D168" s="1" t="s">
        <v>642</v>
      </c>
      <c r="E168" s="2" t="s">
        <v>643</v>
      </c>
      <c r="F168" s="1" t="s">
        <v>12</v>
      </c>
    </row>
    <row r="169">
      <c r="A169" s="1" t="s">
        <v>644</v>
      </c>
      <c r="B169" s="1" t="s">
        <v>636</v>
      </c>
      <c r="C169" s="1" t="s">
        <v>641</v>
      </c>
      <c r="D169" s="1" t="s">
        <v>642</v>
      </c>
      <c r="E169" s="2" t="s">
        <v>645</v>
      </c>
      <c r="F169" s="1" t="s">
        <v>12</v>
      </c>
    </row>
    <row r="170">
      <c r="A170" s="1" t="s">
        <v>646</v>
      </c>
      <c r="B170" s="1" t="s">
        <v>636</v>
      </c>
      <c r="C170" s="1" t="s">
        <v>647</v>
      </c>
      <c r="D170" s="1" t="s">
        <v>648</v>
      </c>
      <c r="E170" s="2" t="s">
        <v>649</v>
      </c>
      <c r="F170" s="1" t="s">
        <v>12</v>
      </c>
    </row>
    <row r="171">
      <c r="A171" s="1" t="s">
        <v>650</v>
      </c>
      <c r="B171" s="1" t="s">
        <v>636</v>
      </c>
      <c r="C171" s="1" t="s">
        <v>651</v>
      </c>
      <c r="D171" s="1" t="s">
        <v>652</v>
      </c>
      <c r="E171" s="2" t="s">
        <v>653</v>
      </c>
      <c r="F171" s="1" t="s">
        <v>12</v>
      </c>
    </row>
    <row r="172">
      <c r="A172" s="1" t="s">
        <v>654</v>
      </c>
      <c r="B172" s="1" t="s">
        <v>636</v>
      </c>
      <c r="C172" s="1" t="s">
        <v>655</v>
      </c>
      <c r="E172" s="2" t="s">
        <v>656</v>
      </c>
      <c r="F172" s="1" t="s">
        <v>21</v>
      </c>
    </row>
    <row r="173">
      <c r="A173" s="1" t="s">
        <v>657</v>
      </c>
      <c r="B173" s="1" t="s">
        <v>636</v>
      </c>
      <c r="C173" s="1" t="s">
        <v>658</v>
      </c>
      <c r="D173" s="1" t="s">
        <v>659</v>
      </c>
      <c r="E173" s="2" t="s">
        <v>660</v>
      </c>
      <c r="F173" s="1" t="s">
        <v>21</v>
      </c>
    </row>
    <row r="174">
      <c r="A174" s="1" t="s">
        <v>661</v>
      </c>
      <c r="B174" s="1" t="s">
        <v>636</v>
      </c>
      <c r="C174" s="1" t="s">
        <v>662</v>
      </c>
      <c r="D174" s="1" t="s">
        <v>663</v>
      </c>
      <c r="E174" s="2" t="s">
        <v>664</v>
      </c>
      <c r="F174" s="1" t="s">
        <v>21</v>
      </c>
    </row>
    <row r="175">
      <c r="A175" s="1" t="s">
        <v>665</v>
      </c>
      <c r="B175" s="1" t="s">
        <v>636</v>
      </c>
      <c r="C175" s="1" t="s">
        <v>666</v>
      </c>
      <c r="D175" s="1" t="s">
        <v>667</v>
      </c>
      <c r="E175" s="2" t="s">
        <v>668</v>
      </c>
      <c r="F175" s="1" t="s">
        <v>12</v>
      </c>
    </row>
    <row r="176">
      <c r="A176" s="1" t="s">
        <v>669</v>
      </c>
      <c r="B176" s="1" t="s">
        <v>636</v>
      </c>
      <c r="C176" s="1" t="s">
        <v>670</v>
      </c>
      <c r="D176" s="1" t="s">
        <v>671</v>
      </c>
      <c r="E176" s="2" t="s">
        <v>672</v>
      </c>
      <c r="F176" s="1" t="s">
        <v>21</v>
      </c>
    </row>
    <row r="177">
      <c r="A177" s="1" t="s">
        <v>673</v>
      </c>
      <c r="B177" s="1" t="s">
        <v>636</v>
      </c>
      <c r="C177" s="1" t="s">
        <v>674</v>
      </c>
      <c r="D177" s="1" t="s">
        <v>675</v>
      </c>
      <c r="E177" s="2" t="s">
        <v>676</v>
      </c>
      <c r="F177" s="1" t="s">
        <v>12</v>
      </c>
    </row>
    <row r="178">
      <c r="A178" s="1" t="s">
        <v>677</v>
      </c>
      <c r="B178" s="1" t="s">
        <v>636</v>
      </c>
      <c r="C178" s="1" t="s">
        <v>678</v>
      </c>
      <c r="D178" s="1" t="s">
        <v>679</v>
      </c>
      <c r="E178" s="2" t="s">
        <v>680</v>
      </c>
      <c r="F178" s="1" t="s">
        <v>21</v>
      </c>
    </row>
    <row r="179">
      <c r="A179" s="1" t="s">
        <v>681</v>
      </c>
      <c r="B179" s="1" t="s">
        <v>636</v>
      </c>
      <c r="C179" s="1" t="s">
        <v>682</v>
      </c>
      <c r="D179" s="1" t="s">
        <v>683</v>
      </c>
      <c r="E179" s="2" t="s">
        <v>684</v>
      </c>
      <c r="F179" s="1" t="s">
        <v>21</v>
      </c>
    </row>
    <row r="180">
      <c r="A180" s="1" t="s">
        <v>685</v>
      </c>
      <c r="B180" s="1" t="s">
        <v>636</v>
      </c>
      <c r="C180" s="1" t="s">
        <v>686</v>
      </c>
      <c r="D180" s="1" t="s">
        <v>687</v>
      </c>
      <c r="E180" s="2" t="s">
        <v>688</v>
      </c>
      <c r="F180" s="1" t="s">
        <v>21</v>
      </c>
    </row>
    <row r="181">
      <c r="A181" s="1" t="s">
        <v>689</v>
      </c>
      <c r="B181" s="1" t="s">
        <v>636</v>
      </c>
      <c r="C181" s="1" t="s">
        <v>690</v>
      </c>
      <c r="D181" s="1" t="s">
        <v>691</v>
      </c>
      <c r="E181" s="2" t="s">
        <v>692</v>
      </c>
      <c r="F181" s="1" t="s">
        <v>21</v>
      </c>
    </row>
    <row r="182">
      <c r="A182" s="1" t="s">
        <v>693</v>
      </c>
      <c r="B182" s="1" t="s">
        <v>636</v>
      </c>
      <c r="C182" s="1" t="s">
        <v>694</v>
      </c>
      <c r="D182" s="1" t="s">
        <v>695</v>
      </c>
      <c r="E182" s="2" t="s">
        <v>696</v>
      </c>
      <c r="F182" s="1" t="s">
        <v>21</v>
      </c>
    </row>
    <row r="183">
      <c r="A183" s="1" t="s">
        <v>697</v>
      </c>
      <c r="B183" s="1" t="s">
        <v>636</v>
      </c>
      <c r="C183" s="1" t="s">
        <v>698</v>
      </c>
      <c r="D183" s="1" t="s">
        <v>699</v>
      </c>
      <c r="E183" s="2" t="s">
        <v>700</v>
      </c>
      <c r="F183" s="1" t="s">
        <v>21</v>
      </c>
    </row>
    <row r="184">
      <c r="A184" s="1" t="s">
        <v>701</v>
      </c>
      <c r="B184" s="1" t="s">
        <v>636</v>
      </c>
      <c r="C184" s="1" t="s">
        <v>702</v>
      </c>
      <c r="D184" s="1" t="s">
        <v>703</v>
      </c>
      <c r="E184" s="2" t="s">
        <v>704</v>
      </c>
      <c r="F184" s="1" t="s">
        <v>12</v>
      </c>
    </row>
    <row r="185">
      <c r="A185" s="1" t="s">
        <v>705</v>
      </c>
      <c r="B185" s="1" t="s">
        <v>636</v>
      </c>
      <c r="C185" s="1" t="s">
        <v>706</v>
      </c>
      <c r="D185" s="1" t="s">
        <v>707</v>
      </c>
      <c r="E185" s="2" t="s">
        <v>708</v>
      </c>
      <c r="F185" s="1" t="s">
        <v>12</v>
      </c>
    </row>
    <row r="186">
      <c r="A186" s="1" t="s">
        <v>709</v>
      </c>
      <c r="B186" s="1" t="s">
        <v>636</v>
      </c>
      <c r="C186" s="1" t="s">
        <v>682</v>
      </c>
      <c r="D186" s="1" t="s">
        <v>683</v>
      </c>
      <c r="E186" s="2" t="s">
        <v>710</v>
      </c>
      <c r="F186" s="1" t="s">
        <v>21</v>
      </c>
    </row>
    <row r="187">
      <c r="A187" s="1" t="s">
        <v>711</v>
      </c>
      <c r="B187" s="1" t="s">
        <v>636</v>
      </c>
      <c r="C187" s="1" t="s">
        <v>712</v>
      </c>
      <c r="D187" s="1" t="s">
        <v>713</v>
      </c>
      <c r="E187" s="2" t="s">
        <v>714</v>
      </c>
      <c r="F187" s="1" t="s">
        <v>12</v>
      </c>
    </row>
    <row r="188">
      <c r="A188" s="1" t="s">
        <v>715</v>
      </c>
      <c r="B188" s="1" t="s">
        <v>636</v>
      </c>
      <c r="C188" s="1" t="s">
        <v>716</v>
      </c>
      <c r="D188" s="1" t="s">
        <v>717</v>
      </c>
      <c r="E188" s="2" t="s">
        <v>252</v>
      </c>
      <c r="F188" s="1" t="s">
        <v>12</v>
      </c>
    </row>
    <row r="189">
      <c r="A189" s="1" t="s">
        <v>718</v>
      </c>
      <c r="B189" s="1" t="s">
        <v>636</v>
      </c>
      <c r="C189" s="1" t="s">
        <v>719</v>
      </c>
      <c r="D189" s="1" t="s">
        <v>720</v>
      </c>
      <c r="E189" s="2" t="s">
        <v>721</v>
      </c>
      <c r="F189" s="1" t="s">
        <v>21</v>
      </c>
    </row>
    <row r="190">
      <c r="A190" s="1" t="s">
        <v>722</v>
      </c>
      <c r="B190" s="1" t="s">
        <v>636</v>
      </c>
      <c r="C190" s="1" t="s">
        <v>723</v>
      </c>
      <c r="D190" s="1" t="s">
        <v>724</v>
      </c>
      <c r="E190" s="2" t="s">
        <v>725</v>
      </c>
      <c r="F190" s="1" t="s">
        <v>12</v>
      </c>
    </row>
    <row r="191">
      <c r="A191" s="1" t="s">
        <v>726</v>
      </c>
      <c r="B191" s="1" t="s">
        <v>636</v>
      </c>
      <c r="C191" s="1" t="s">
        <v>727</v>
      </c>
      <c r="E191" s="2" t="s">
        <v>728</v>
      </c>
      <c r="F191" s="1" t="s">
        <v>21</v>
      </c>
    </row>
    <row r="192">
      <c r="A192" s="1" t="s">
        <v>729</v>
      </c>
      <c r="B192" s="1" t="s">
        <v>730</v>
      </c>
      <c r="C192" s="1" t="s">
        <v>731</v>
      </c>
      <c r="E192" s="2" t="s">
        <v>732</v>
      </c>
      <c r="F192" s="1" t="s">
        <v>21</v>
      </c>
    </row>
    <row r="193">
      <c r="A193" s="1" t="s">
        <v>733</v>
      </c>
      <c r="B193" s="1" t="s">
        <v>730</v>
      </c>
      <c r="C193" s="1" t="s">
        <v>734</v>
      </c>
      <c r="D193" s="1" t="s">
        <v>735</v>
      </c>
      <c r="E193" s="2" t="s">
        <v>736</v>
      </c>
      <c r="F193" s="1" t="s">
        <v>21</v>
      </c>
    </row>
    <row r="194">
      <c r="A194" s="1" t="s">
        <v>737</v>
      </c>
      <c r="B194" s="1" t="s">
        <v>730</v>
      </c>
      <c r="C194" s="1" t="s">
        <v>738</v>
      </c>
      <c r="D194" s="1" t="s">
        <v>739</v>
      </c>
      <c r="E194" s="2" t="s">
        <v>740</v>
      </c>
      <c r="F194" s="1" t="s">
        <v>21</v>
      </c>
    </row>
    <row r="195">
      <c r="A195" s="1" t="s">
        <v>741</v>
      </c>
      <c r="B195" s="1" t="s">
        <v>730</v>
      </c>
      <c r="C195" s="1" t="s">
        <v>742</v>
      </c>
      <c r="D195" s="1" t="s">
        <v>743</v>
      </c>
      <c r="E195" s="2" t="s">
        <v>744</v>
      </c>
      <c r="F195" s="1" t="s">
        <v>21</v>
      </c>
    </row>
    <row r="196">
      <c r="A196" s="1" t="s">
        <v>745</v>
      </c>
      <c r="B196" s="1" t="s">
        <v>730</v>
      </c>
      <c r="C196" s="1" t="s">
        <v>746</v>
      </c>
      <c r="E196" s="2" t="s">
        <v>747</v>
      </c>
      <c r="F196" s="1" t="s">
        <v>34</v>
      </c>
    </row>
    <row r="197">
      <c r="A197" s="1" t="s">
        <v>748</v>
      </c>
      <c r="B197" s="1" t="s">
        <v>730</v>
      </c>
      <c r="C197" s="1" t="s">
        <v>749</v>
      </c>
      <c r="E197" s="2" t="s">
        <v>750</v>
      </c>
      <c r="F197" s="1" t="s">
        <v>34</v>
      </c>
    </row>
    <row r="198">
      <c r="A198" s="1" t="s">
        <v>751</v>
      </c>
      <c r="B198" s="1" t="s">
        <v>730</v>
      </c>
      <c r="C198" s="1" t="s">
        <v>752</v>
      </c>
      <c r="D198" s="1" t="s">
        <v>753</v>
      </c>
      <c r="E198" s="2" t="s">
        <v>754</v>
      </c>
      <c r="F198" s="1" t="s">
        <v>21</v>
      </c>
    </row>
    <row r="199">
      <c r="A199" s="1" t="s">
        <v>755</v>
      </c>
      <c r="B199" s="1" t="s">
        <v>730</v>
      </c>
      <c r="C199" s="1" t="s">
        <v>756</v>
      </c>
      <c r="D199" s="1" t="s">
        <v>757</v>
      </c>
      <c r="E199" s="2" t="s">
        <v>758</v>
      </c>
      <c r="F199" s="1" t="s">
        <v>34</v>
      </c>
    </row>
    <row r="200">
      <c r="A200" s="1" t="s">
        <v>759</v>
      </c>
      <c r="B200" s="1" t="s">
        <v>730</v>
      </c>
      <c r="C200" s="1" t="s">
        <v>760</v>
      </c>
      <c r="D200" s="1" t="s">
        <v>761</v>
      </c>
      <c r="E200" s="2" t="s">
        <v>762</v>
      </c>
      <c r="F200" s="1" t="s">
        <v>12</v>
      </c>
    </row>
    <row r="201">
      <c r="A201" s="1" t="s">
        <v>763</v>
      </c>
      <c r="B201" s="1" t="s">
        <v>730</v>
      </c>
      <c r="C201" s="1" t="s">
        <v>764</v>
      </c>
      <c r="D201" s="1" t="s">
        <v>765</v>
      </c>
      <c r="E201" s="2" t="s">
        <v>766</v>
      </c>
      <c r="F201" s="1" t="s">
        <v>79</v>
      </c>
    </row>
    <row r="202">
      <c r="A202" s="1" t="s">
        <v>767</v>
      </c>
      <c r="B202" s="1" t="s">
        <v>768</v>
      </c>
      <c r="C202" s="1" t="s">
        <v>769</v>
      </c>
      <c r="E202" s="2" t="s">
        <v>770</v>
      </c>
      <c r="F202" s="1" t="s">
        <v>21</v>
      </c>
    </row>
    <row r="203">
      <c r="A203" s="1" t="s">
        <v>771</v>
      </c>
      <c r="B203" s="1" t="s">
        <v>768</v>
      </c>
      <c r="C203" s="1" t="s">
        <v>772</v>
      </c>
      <c r="D203" s="1" t="s">
        <v>773</v>
      </c>
      <c r="E203" s="2" t="s">
        <v>774</v>
      </c>
      <c r="F203" s="1" t="s">
        <v>21</v>
      </c>
    </row>
    <row r="204">
      <c r="A204" s="1" t="s">
        <v>775</v>
      </c>
      <c r="B204" s="1" t="s">
        <v>768</v>
      </c>
      <c r="C204" s="1" t="s">
        <v>776</v>
      </c>
      <c r="E204" s="2" t="s">
        <v>777</v>
      </c>
      <c r="F204" s="1" t="s">
        <v>21</v>
      </c>
    </row>
    <row r="205">
      <c r="A205" s="1" t="s">
        <v>778</v>
      </c>
      <c r="B205" s="1" t="s">
        <v>768</v>
      </c>
      <c r="C205" s="1" t="s">
        <v>779</v>
      </c>
      <c r="D205" s="1" t="s">
        <v>780</v>
      </c>
      <c r="E205" s="2" t="s">
        <v>781</v>
      </c>
      <c r="F205" s="1" t="s">
        <v>21</v>
      </c>
    </row>
    <row r="206">
      <c r="A206" s="1" t="s">
        <v>782</v>
      </c>
      <c r="B206" s="1" t="s">
        <v>768</v>
      </c>
      <c r="C206" s="1" t="s">
        <v>783</v>
      </c>
      <c r="D206" s="1" t="s">
        <v>784</v>
      </c>
      <c r="E206" s="2" t="s">
        <v>785</v>
      </c>
      <c r="F206" s="1" t="s">
        <v>21</v>
      </c>
    </row>
    <row r="207">
      <c r="A207" s="1" t="s">
        <v>786</v>
      </c>
      <c r="B207" s="1" t="s">
        <v>768</v>
      </c>
      <c r="C207" s="1" t="s">
        <v>787</v>
      </c>
      <c r="E207" s="2" t="s">
        <v>788</v>
      </c>
      <c r="F207" s="1" t="s">
        <v>21</v>
      </c>
    </row>
    <row r="208">
      <c r="A208" s="1" t="s">
        <v>789</v>
      </c>
      <c r="B208" s="1" t="s">
        <v>768</v>
      </c>
      <c r="C208" s="1" t="s">
        <v>790</v>
      </c>
      <c r="E208" s="2" t="s">
        <v>791</v>
      </c>
      <c r="F208" s="1" t="s">
        <v>12</v>
      </c>
    </row>
    <row r="209">
      <c r="A209" s="1" t="s">
        <v>792</v>
      </c>
      <c r="B209" s="1" t="s">
        <v>768</v>
      </c>
      <c r="C209" s="1" t="s">
        <v>787</v>
      </c>
      <c r="E209" s="2" t="s">
        <v>793</v>
      </c>
      <c r="F209" s="1" t="s">
        <v>21</v>
      </c>
    </row>
    <row r="210">
      <c r="A210" s="1" t="s">
        <v>794</v>
      </c>
      <c r="B210" s="1" t="s">
        <v>768</v>
      </c>
      <c r="C210" s="1" t="s">
        <v>795</v>
      </c>
      <c r="E210" s="2" t="s">
        <v>796</v>
      </c>
      <c r="F210" s="1" t="s">
        <v>21</v>
      </c>
    </row>
    <row r="211">
      <c r="A211" s="1" t="s">
        <v>797</v>
      </c>
      <c r="B211" s="1" t="s">
        <v>768</v>
      </c>
      <c r="C211" s="1" t="s">
        <v>798</v>
      </c>
      <c r="D211" s="1" t="s">
        <v>799</v>
      </c>
      <c r="E211" s="2" t="s">
        <v>800</v>
      </c>
      <c r="F211" s="1" t="s">
        <v>34</v>
      </c>
    </row>
    <row r="212">
      <c r="A212" s="1" t="s">
        <v>801</v>
      </c>
      <c r="B212" s="1" t="s">
        <v>768</v>
      </c>
      <c r="C212" s="1" t="s">
        <v>802</v>
      </c>
      <c r="D212" s="1" t="s">
        <v>803</v>
      </c>
      <c r="E212" s="2" t="s">
        <v>252</v>
      </c>
      <c r="F212" s="1" t="s">
        <v>12</v>
      </c>
    </row>
    <row r="213">
      <c r="A213" s="1" t="s">
        <v>804</v>
      </c>
      <c r="B213" s="1" t="s">
        <v>768</v>
      </c>
      <c r="C213" s="1" t="s">
        <v>802</v>
      </c>
      <c r="E213" s="2" t="s">
        <v>252</v>
      </c>
      <c r="F213" s="1" t="s">
        <v>12</v>
      </c>
    </row>
    <row r="214">
      <c r="A214" s="1" t="s">
        <v>805</v>
      </c>
      <c r="B214" s="1" t="s">
        <v>768</v>
      </c>
      <c r="C214" s="1" t="s">
        <v>802</v>
      </c>
      <c r="E214" s="2" t="s">
        <v>252</v>
      </c>
      <c r="F214" s="1" t="s">
        <v>12</v>
      </c>
    </row>
    <row r="215">
      <c r="A215" s="1" t="s">
        <v>806</v>
      </c>
      <c r="B215" s="1" t="s">
        <v>768</v>
      </c>
      <c r="C215" s="1" t="s">
        <v>807</v>
      </c>
      <c r="E215" s="2" t="s">
        <v>808</v>
      </c>
      <c r="F215" s="1" t="s">
        <v>21</v>
      </c>
    </row>
    <row r="216">
      <c r="A216" s="1" t="s">
        <v>809</v>
      </c>
      <c r="B216" s="1" t="s">
        <v>768</v>
      </c>
      <c r="C216" s="1" t="s">
        <v>810</v>
      </c>
      <c r="E216" s="2" t="s">
        <v>811</v>
      </c>
      <c r="F216" s="1" t="s">
        <v>21</v>
      </c>
    </row>
    <row r="217">
      <c r="A217" s="1" t="s">
        <v>812</v>
      </c>
      <c r="B217" s="1" t="s">
        <v>768</v>
      </c>
      <c r="C217" s="1" t="s">
        <v>813</v>
      </c>
      <c r="E217" s="2" t="s">
        <v>814</v>
      </c>
      <c r="F217" s="1" t="s">
        <v>12</v>
      </c>
    </row>
    <row r="218">
      <c r="A218" s="1" t="s">
        <v>815</v>
      </c>
      <c r="B218" s="1" t="s">
        <v>768</v>
      </c>
      <c r="C218" s="1" t="s">
        <v>816</v>
      </c>
      <c r="E218" s="2" t="s">
        <v>817</v>
      </c>
      <c r="F218" s="1" t="s">
        <v>21</v>
      </c>
    </row>
    <row r="219">
      <c r="A219" s="1" t="s">
        <v>818</v>
      </c>
      <c r="B219" s="1" t="s">
        <v>819</v>
      </c>
      <c r="C219" s="1" t="s">
        <v>820</v>
      </c>
      <c r="D219" s="1" t="s">
        <v>821</v>
      </c>
      <c r="E219" s="2" t="s">
        <v>822</v>
      </c>
      <c r="F219" s="1" t="s">
        <v>12</v>
      </c>
    </row>
    <row r="220">
      <c r="A220" s="1" t="s">
        <v>823</v>
      </c>
      <c r="B220" s="1" t="s">
        <v>819</v>
      </c>
      <c r="C220" s="1" t="s">
        <v>824</v>
      </c>
      <c r="E220" s="2" t="s">
        <v>825</v>
      </c>
      <c r="F220" s="1" t="s">
        <v>79</v>
      </c>
    </row>
    <row r="221">
      <c r="A221" s="1" t="s">
        <v>826</v>
      </c>
      <c r="B221" s="1" t="s">
        <v>819</v>
      </c>
      <c r="C221" s="1" t="s">
        <v>827</v>
      </c>
      <c r="E221" s="2" t="s">
        <v>828</v>
      </c>
      <c r="F221" s="1" t="s">
        <v>12</v>
      </c>
    </row>
    <row r="222">
      <c r="A222" s="1" t="s">
        <v>829</v>
      </c>
      <c r="B222" s="1" t="s">
        <v>819</v>
      </c>
      <c r="C222" s="1" t="s">
        <v>830</v>
      </c>
      <c r="D222" s="1" t="s">
        <v>831</v>
      </c>
      <c r="E222" s="2" t="s">
        <v>832</v>
      </c>
      <c r="F222" s="1" t="s">
        <v>21</v>
      </c>
    </row>
    <row r="223">
      <c r="A223" s="1" t="s">
        <v>833</v>
      </c>
      <c r="B223" s="1" t="s">
        <v>819</v>
      </c>
      <c r="C223" s="1" t="s">
        <v>834</v>
      </c>
      <c r="D223" s="1" t="s">
        <v>835</v>
      </c>
      <c r="E223" s="2" t="s">
        <v>836</v>
      </c>
      <c r="F223" s="1" t="s">
        <v>12</v>
      </c>
    </row>
    <row r="224">
      <c r="A224" s="1" t="s">
        <v>837</v>
      </c>
      <c r="B224" s="1" t="s">
        <v>819</v>
      </c>
      <c r="C224" s="1" t="s">
        <v>838</v>
      </c>
      <c r="D224" s="1" t="s">
        <v>839</v>
      </c>
      <c r="E224" s="2" t="s">
        <v>840</v>
      </c>
      <c r="F224" s="1" t="s">
        <v>79</v>
      </c>
    </row>
    <row r="225">
      <c r="A225" s="1" t="s">
        <v>841</v>
      </c>
      <c r="B225" s="1" t="s">
        <v>819</v>
      </c>
      <c r="C225" s="1" t="s">
        <v>842</v>
      </c>
      <c r="E225" s="2" t="s">
        <v>843</v>
      </c>
      <c r="F225" s="1" t="s">
        <v>21</v>
      </c>
    </row>
    <row r="226">
      <c r="A226" s="1" t="s">
        <v>844</v>
      </c>
      <c r="B226" s="1" t="s">
        <v>819</v>
      </c>
      <c r="C226" s="1" t="s">
        <v>845</v>
      </c>
      <c r="D226" s="1" t="s">
        <v>846</v>
      </c>
      <c r="E226" s="2" t="s">
        <v>252</v>
      </c>
      <c r="F226" s="1" t="s">
        <v>12</v>
      </c>
    </row>
    <row r="227">
      <c r="A227" s="1" t="s">
        <v>847</v>
      </c>
      <c r="B227" s="1" t="s">
        <v>819</v>
      </c>
      <c r="C227" s="1" t="s">
        <v>848</v>
      </c>
      <c r="D227" s="1" t="s">
        <v>849</v>
      </c>
      <c r="E227" s="2" t="s">
        <v>850</v>
      </c>
      <c r="F227" s="1" t="s">
        <v>21</v>
      </c>
    </row>
    <row r="228">
      <c r="A228" s="1" t="s">
        <v>851</v>
      </c>
      <c r="B228" s="1" t="s">
        <v>819</v>
      </c>
      <c r="C228" s="1" t="s">
        <v>852</v>
      </c>
      <c r="D228" s="1" t="s">
        <v>853</v>
      </c>
      <c r="E228" s="2" t="s">
        <v>854</v>
      </c>
      <c r="F228" s="1" t="s">
        <v>12</v>
      </c>
    </row>
    <row r="229">
      <c r="A229" s="1" t="s">
        <v>855</v>
      </c>
      <c r="B229" s="1" t="s">
        <v>819</v>
      </c>
      <c r="C229" s="1" t="s">
        <v>856</v>
      </c>
      <c r="D229" s="1" t="s">
        <v>857</v>
      </c>
      <c r="E229" s="2" t="s">
        <v>858</v>
      </c>
      <c r="F229" s="1" t="s">
        <v>21</v>
      </c>
    </row>
    <row r="230">
      <c r="A230" s="1" t="s">
        <v>859</v>
      </c>
      <c r="B230" s="1" t="s">
        <v>819</v>
      </c>
      <c r="C230" s="1" t="s">
        <v>860</v>
      </c>
      <c r="E230" s="2" t="s">
        <v>861</v>
      </c>
      <c r="F230" s="1" t="s">
        <v>21</v>
      </c>
    </row>
    <row r="231">
      <c r="A231" s="1" t="s">
        <v>862</v>
      </c>
      <c r="B231" s="1" t="s">
        <v>819</v>
      </c>
      <c r="C231" s="1" t="s">
        <v>863</v>
      </c>
      <c r="D231" s="1" t="s">
        <v>864</v>
      </c>
      <c r="E231" s="2" t="s">
        <v>865</v>
      </c>
      <c r="F231" s="1" t="s">
        <v>79</v>
      </c>
    </row>
    <row r="232">
      <c r="A232" s="1" t="s">
        <v>866</v>
      </c>
      <c r="B232" s="1" t="s">
        <v>819</v>
      </c>
      <c r="C232" s="1" t="s">
        <v>867</v>
      </c>
      <c r="E232" s="2" t="s">
        <v>868</v>
      </c>
      <c r="F232" s="1" t="s">
        <v>21</v>
      </c>
    </row>
    <row r="233">
      <c r="A233" s="1" t="s">
        <v>869</v>
      </c>
      <c r="B233" s="1" t="s">
        <v>819</v>
      </c>
      <c r="C233" s="1" t="s">
        <v>870</v>
      </c>
      <c r="D233" s="1" t="s">
        <v>871</v>
      </c>
      <c r="E233" s="2" t="s">
        <v>872</v>
      </c>
      <c r="F233" s="1" t="s">
        <v>34</v>
      </c>
    </row>
    <row r="234">
      <c r="A234" s="1" t="s">
        <v>873</v>
      </c>
      <c r="B234" s="1" t="s">
        <v>819</v>
      </c>
      <c r="C234" s="1" t="s">
        <v>874</v>
      </c>
      <c r="E234" s="2" t="s">
        <v>875</v>
      </c>
      <c r="F234" s="1" t="s">
        <v>21</v>
      </c>
    </row>
    <row r="235">
      <c r="A235" s="1" t="s">
        <v>876</v>
      </c>
      <c r="B235" s="1" t="s">
        <v>819</v>
      </c>
      <c r="C235" s="1" t="s">
        <v>877</v>
      </c>
      <c r="E235" s="2" t="s">
        <v>878</v>
      </c>
      <c r="F235" s="1" t="s">
        <v>21</v>
      </c>
    </row>
    <row r="236">
      <c r="A236" s="1" t="s">
        <v>879</v>
      </c>
      <c r="B236" s="1" t="s">
        <v>819</v>
      </c>
      <c r="C236" s="1" t="s">
        <v>880</v>
      </c>
      <c r="D236" s="1" t="s">
        <v>881</v>
      </c>
      <c r="E236" s="2" t="s">
        <v>882</v>
      </c>
      <c r="F236" s="1" t="s">
        <v>34</v>
      </c>
    </row>
    <row r="237">
      <c r="A237" s="1" t="s">
        <v>883</v>
      </c>
      <c r="B237" s="1" t="s">
        <v>819</v>
      </c>
      <c r="C237" s="1" t="s">
        <v>884</v>
      </c>
      <c r="E237" s="2" t="s">
        <v>885</v>
      </c>
      <c r="F237" s="1" t="s">
        <v>79</v>
      </c>
    </row>
    <row r="238">
      <c r="A238" s="1" t="s">
        <v>886</v>
      </c>
      <c r="B238" s="1" t="s">
        <v>819</v>
      </c>
      <c r="C238" s="1" t="s">
        <v>887</v>
      </c>
      <c r="E238" s="2" t="s">
        <v>888</v>
      </c>
      <c r="F238" s="1" t="s">
        <v>21</v>
      </c>
    </row>
    <row r="239">
      <c r="A239" s="1" t="s">
        <v>889</v>
      </c>
      <c r="B239" s="1" t="s">
        <v>819</v>
      </c>
      <c r="C239" s="1" t="s">
        <v>890</v>
      </c>
      <c r="E239" s="2" t="s">
        <v>891</v>
      </c>
      <c r="F239" s="1" t="s">
        <v>21</v>
      </c>
    </row>
    <row r="240">
      <c r="A240" s="1" t="s">
        <v>892</v>
      </c>
      <c r="B240" s="1" t="s">
        <v>819</v>
      </c>
      <c r="C240" s="1" t="s">
        <v>893</v>
      </c>
      <c r="E240" s="2" t="s">
        <v>894</v>
      </c>
      <c r="F240" s="1" t="s">
        <v>34</v>
      </c>
    </row>
    <row r="241">
      <c r="A241" s="1" t="s">
        <v>895</v>
      </c>
      <c r="B241" s="1" t="s">
        <v>819</v>
      </c>
      <c r="C241" s="1" t="s">
        <v>896</v>
      </c>
      <c r="D241" s="1" t="s">
        <v>897</v>
      </c>
      <c r="E241" s="2" t="s">
        <v>898</v>
      </c>
      <c r="F241" s="1" t="s">
        <v>12</v>
      </c>
    </row>
    <row r="242">
      <c r="A242" s="1" t="s">
        <v>899</v>
      </c>
      <c r="B242" s="1" t="s">
        <v>819</v>
      </c>
      <c r="C242" s="1" t="s">
        <v>900</v>
      </c>
      <c r="E242" s="2" t="s">
        <v>901</v>
      </c>
      <c r="F242" s="1" t="s">
        <v>12</v>
      </c>
    </row>
    <row r="243">
      <c r="A243" s="1" t="s">
        <v>902</v>
      </c>
      <c r="B243" s="1" t="s">
        <v>819</v>
      </c>
      <c r="C243" s="1" t="s">
        <v>893</v>
      </c>
      <c r="E243" s="2" t="s">
        <v>903</v>
      </c>
      <c r="F243" s="1" t="s">
        <v>34</v>
      </c>
    </row>
    <row r="244">
      <c r="A244" s="1" t="s">
        <v>904</v>
      </c>
      <c r="B244" s="1" t="s">
        <v>819</v>
      </c>
      <c r="C244" s="1" t="s">
        <v>893</v>
      </c>
      <c r="E244" s="2" t="s">
        <v>905</v>
      </c>
      <c r="F244" s="1" t="s">
        <v>12</v>
      </c>
    </row>
    <row r="245">
      <c r="A245" s="1" t="s">
        <v>906</v>
      </c>
      <c r="B245" s="1" t="s">
        <v>819</v>
      </c>
      <c r="C245" s="1" t="s">
        <v>893</v>
      </c>
      <c r="E245" s="2" t="s">
        <v>907</v>
      </c>
      <c r="F245" s="1" t="s">
        <v>21</v>
      </c>
    </row>
    <row r="246">
      <c r="A246" s="1" t="s">
        <v>908</v>
      </c>
      <c r="B246" s="1" t="s">
        <v>819</v>
      </c>
      <c r="C246" s="1" t="s">
        <v>909</v>
      </c>
      <c r="D246" s="1" t="s">
        <v>910</v>
      </c>
      <c r="E246" s="2" t="s">
        <v>911</v>
      </c>
      <c r="F246" s="1" t="s">
        <v>12</v>
      </c>
    </row>
    <row r="247">
      <c r="A247" s="1" t="s">
        <v>912</v>
      </c>
      <c r="B247" s="1" t="s">
        <v>819</v>
      </c>
      <c r="C247" s="1" t="s">
        <v>893</v>
      </c>
      <c r="E247" s="2" t="s">
        <v>913</v>
      </c>
      <c r="F247" s="1" t="s">
        <v>12</v>
      </c>
    </row>
    <row r="248">
      <c r="A248" s="1" t="s">
        <v>914</v>
      </c>
      <c r="B248" s="1" t="s">
        <v>819</v>
      </c>
      <c r="C248" s="1" t="s">
        <v>915</v>
      </c>
      <c r="E248" s="2" t="s">
        <v>916</v>
      </c>
      <c r="F248" s="1" t="s">
        <v>21</v>
      </c>
    </row>
    <row r="249">
      <c r="A249" s="1" t="s">
        <v>917</v>
      </c>
      <c r="B249" s="1" t="s">
        <v>918</v>
      </c>
      <c r="C249" s="1" t="s">
        <v>919</v>
      </c>
      <c r="D249" s="1" t="s">
        <v>920</v>
      </c>
      <c r="E249" s="2" t="s">
        <v>921</v>
      </c>
      <c r="F249" s="1" t="s">
        <v>12</v>
      </c>
    </row>
    <row r="250">
      <c r="A250" s="1" t="s">
        <v>922</v>
      </c>
      <c r="B250" s="1" t="s">
        <v>918</v>
      </c>
      <c r="C250" s="1" t="s">
        <v>923</v>
      </c>
      <c r="D250" s="1" t="s">
        <v>924</v>
      </c>
      <c r="E250" s="2" t="s">
        <v>925</v>
      </c>
      <c r="F250" s="1" t="s">
        <v>21</v>
      </c>
    </row>
    <row r="251">
      <c r="A251" s="1" t="s">
        <v>926</v>
      </c>
      <c r="B251" s="1" t="s">
        <v>918</v>
      </c>
      <c r="C251" s="1" t="s">
        <v>927</v>
      </c>
      <c r="E251" s="2" t="s">
        <v>928</v>
      </c>
      <c r="F251" s="1" t="s">
        <v>21</v>
      </c>
    </row>
    <row r="252">
      <c r="A252" s="1" t="s">
        <v>929</v>
      </c>
      <c r="B252" s="1" t="s">
        <v>918</v>
      </c>
      <c r="C252" s="1" t="s">
        <v>930</v>
      </c>
      <c r="D252" s="1" t="s">
        <v>931</v>
      </c>
      <c r="E252" s="2" t="s">
        <v>932</v>
      </c>
      <c r="F252" s="1" t="s">
        <v>21</v>
      </c>
    </row>
    <row r="253">
      <c r="A253" s="1" t="s">
        <v>933</v>
      </c>
      <c r="B253" s="1" t="s">
        <v>918</v>
      </c>
      <c r="C253" s="1" t="s">
        <v>934</v>
      </c>
      <c r="D253" s="1" t="s">
        <v>935</v>
      </c>
      <c r="E253" s="2" t="s">
        <v>936</v>
      </c>
      <c r="F253" s="1" t="s">
        <v>34</v>
      </c>
    </row>
    <row r="254">
      <c r="A254" s="1" t="s">
        <v>937</v>
      </c>
      <c r="B254" s="1" t="s">
        <v>918</v>
      </c>
      <c r="C254" s="1" t="s">
        <v>938</v>
      </c>
      <c r="D254" s="1" t="s">
        <v>939</v>
      </c>
      <c r="E254" s="2" t="s">
        <v>940</v>
      </c>
      <c r="F254" s="1" t="s">
        <v>21</v>
      </c>
    </row>
    <row r="255">
      <c r="A255" s="1" t="s">
        <v>941</v>
      </c>
      <c r="B255" s="1" t="s">
        <v>918</v>
      </c>
      <c r="C255" s="1" t="s">
        <v>942</v>
      </c>
      <c r="D255" s="1" t="s">
        <v>943</v>
      </c>
      <c r="E255" s="2" t="s">
        <v>944</v>
      </c>
      <c r="F255" s="1" t="s">
        <v>12</v>
      </c>
    </row>
    <row r="256">
      <c r="A256" s="1" t="s">
        <v>945</v>
      </c>
      <c r="B256" s="1" t="s">
        <v>918</v>
      </c>
      <c r="C256" s="1" t="s">
        <v>946</v>
      </c>
      <c r="D256" s="1" t="s">
        <v>947</v>
      </c>
      <c r="E256" s="2" t="s">
        <v>948</v>
      </c>
      <c r="F256" s="1" t="s">
        <v>12</v>
      </c>
    </row>
    <row r="257">
      <c r="A257" s="1" t="s">
        <v>949</v>
      </c>
      <c r="B257" s="1" t="s">
        <v>918</v>
      </c>
      <c r="C257" s="1" t="s">
        <v>950</v>
      </c>
      <c r="D257" s="1" t="s">
        <v>951</v>
      </c>
      <c r="E257" s="2" t="s">
        <v>952</v>
      </c>
      <c r="F257" s="1" t="s">
        <v>12</v>
      </c>
    </row>
    <row r="258">
      <c r="A258" s="1" t="s">
        <v>953</v>
      </c>
      <c r="B258" s="1" t="s">
        <v>918</v>
      </c>
      <c r="C258" s="1" t="s">
        <v>954</v>
      </c>
      <c r="D258" s="1" t="s">
        <v>955</v>
      </c>
      <c r="E258" s="2" t="s">
        <v>956</v>
      </c>
      <c r="F258" s="1" t="s">
        <v>21</v>
      </c>
    </row>
    <row r="259">
      <c r="A259" s="1" t="s">
        <v>957</v>
      </c>
      <c r="B259" s="1" t="s">
        <v>958</v>
      </c>
      <c r="C259" s="1" t="s">
        <v>959</v>
      </c>
      <c r="D259" s="1" t="s">
        <v>960</v>
      </c>
      <c r="E259" s="2" t="s">
        <v>611</v>
      </c>
      <c r="F259" s="1" t="s">
        <v>12</v>
      </c>
    </row>
    <row r="260">
      <c r="A260" s="1" t="s">
        <v>961</v>
      </c>
      <c r="B260" s="1" t="s">
        <v>958</v>
      </c>
      <c r="C260" s="1" t="s">
        <v>962</v>
      </c>
      <c r="D260" s="1" t="s">
        <v>963</v>
      </c>
      <c r="E260" s="2" t="s">
        <v>964</v>
      </c>
      <c r="F260" s="1" t="s">
        <v>21</v>
      </c>
    </row>
    <row r="261">
      <c r="A261" s="1" t="s">
        <v>965</v>
      </c>
      <c r="B261" s="1" t="s">
        <v>958</v>
      </c>
      <c r="C261" s="1" t="s">
        <v>966</v>
      </c>
      <c r="D261" s="1" t="s">
        <v>967</v>
      </c>
      <c r="E261" s="2" t="s">
        <v>968</v>
      </c>
      <c r="F261" s="1" t="s">
        <v>79</v>
      </c>
    </row>
    <row r="262">
      <c r="A262" s="1" t="s">
        <v>969</v>
      </c>
      <c r="B262" s="1" t="s">
        <v>958</v>
      </c>
      <c r="C262" s="1" t="s">
        <v>970</v>
      </c>
      <c r="D262" s="1" t="s">
        <v>963</v>
      </c>
      <c r="E262" s="2" t="s">
        <v>971</v>
      </c>
      <c r="F262" s="1" t="s">
        <v>79</v>
      </c>
    </row>
    <row r="263">
      <c r="A263" s="1" t="s">
        <v>972</v>
      </c>
      <c r="B263" s="1" t="s">
        <v>958</v>
      </c>
      <c r="C263" s="1" t="s">
        <v>973</v>
      </c>
      <c r="E263" s="2" t="s">
        <v>974</v>
      </c>
      <c r="F263" s="1" t="s">
        <v>12</v>
      </c>
    </row>
    <row r="264">
      <c r="A264" s="1" t="s">
        <v>975</v>
      </c>
      <c r="B264" s="1" t="s">
        <v>958</v>
      </c>
      <c r="C264" s="1" t="s">
        <v>976</v>
      </c>
      <c r="E264" s="2" t="s">
        <v>977</v>
      </c>
      <c r="F264" s="1" t="s">
        <v>34</v>
      </c>
    </row>
    <row r="265">
      <c r="A265" s="1" t="s">
        <v>978</v>
      </c>
      <c r="B265" s="1" t="s">
        <v>958</v>
      </c>
      <c r="C265" s="1" t="s">
        <v>979</v>
      </c>
      <c r="D265" s="1" t="s">
        <v>980</v>
      </c>
      <c r="E265" s="2" t="s">
        <v>981</v>
      </c>
      <c r="F265" s="1" t="s">
        <v>21</v>
      </c>
    </row>
    <row r="266">
      <c r="A266" s="1" t="s">
        <v>982</v>
      </c>
      <c r="B266" s="1" t="s">
        <v>958</v>
      </c>
      <c r="C266" s="1" t="s">
        <v>983</v>
      </c>
      <c r="D266" s="1" t="s">
        <v>984</v>
      </c>
      <c r="E266" s="2" t="s">
        <v>985</v>
      </c>
      <c r="F266" s="1" t="s">
        <v>21</v>
      </c>
    </row>
    <row r="267">
      <c r="A267" s="1" t="s">
        <v>986</v>
      </c>
      <c r="B267" s="1" t="s">
        <v>958</v>
      </c>
      <c r="C267" s="1" t="s">
        <v>987</v>
      </c>
      <c r="E267" s="2" t="s">
        <v>988</v>
      </c>
      <c r="F267" s="1" t="s">
        <v>79</v>
      </c>
    </row>
    <row r="268">
      <c r="A268" s="1" t="s">
        <v>989</v>
      </c>
      <c r="B268" s="1" t="s">
        <v>958</v>
      </c>
      <c r="C268" s="1" t="s">
        <v>990</v>
      </c>
      <c r="E268" s="2" t="s">
        <v>991</v>
      </c>
      <c r="F268" s="1" t="s">
        <v>79</v>
      </c>
    </row>
    <row r="269">
      <c r="A269" s="1" t="s">
        <v>992</v>
      </c>
      <c r="B269" s="1" t="s">
        <v>958</v>
      </c>
      <c r="C269" s="1" t="s">
        <v>993</v>
      </c>
      <c r="D269" s="1" t="s">
        <v>994</v>
      </c>
      <c r="E269" s="2" t="s">
        <v>995</v>
      </c>
      <c r="F269" s="1" t="s">
        <v>21</v>
      </c>
    </row>
    <row r="270">
      <c r="A270" s="1" t="s">
        <v>996</v>
      </c>
      <c r="B270" s="1" t="s">
        <v>958</v>
      </c>
      <c r="C270" s="1" t="s">
        <v>997</v>
      </c>
      <c r="E270" s="2" t="s">
        <v>998</v>
      </c>
      <c r="F270" s="1" t="s">
        <v>21</v>
      </c>
    </row>
    <row r="271">
      <c r="A271" s="1" t="s">
        <v>999</v>
      </c>
      <c r="B271" s="1" t="s">
        <v>958</v>
      </c>
      <c r="C271" s="1" t="s">
        <v>1000</v>
      </c>
      <c r="D271" s="1" t="s">
        <v>1001</v>
      </c>
      <c r="E271" s="2" t="s">
        <v>1002</v>
      </c>
      <c r="F271" s="1" t="s">
        <v>21</v>
      </c>
    </row>
    <row r="272">
      <c r="A272" s="1" t="s">
        <v>1003</v>
      </c>
      <c r="B272" s="1" t="s">
        <v>958</v>
      </c>
      <c r="C272" s="1" t="s">
        <v>1004</v>
      </c>
      <c r="D272" s="1" t="s">
        <v>1005</v>
      </c>
      <c r="E272" s="2" t="s">
        <v>1006</v>
      </c>
      <c r="F272" s="1" t="s">
        <v>12</v>
      </c>
    </row>
    <row r="273">
      <c r="A273" s="1" t="s">
        <v>1007</v>
      </c>
      <c r="B273" s="1" t="s">
        <v>958</v>
      </c>
      <c r="C273" s="1" t="s">
        <v>1008</v>
      </c>
      <c r="D273" s="1" t="s">
        <v>1009</v>
      </c>
      <c r="E273" s="2" t="s">
        <v>1010</v>
      </c>
      <c r="F273" s="1" t="s">
        <v>21</v>
      </c>
    </row>
    <row r="274">
      <c r="A274" s="1" t="s">
        <v>1011</v>
      </c>
      <c r="B274" s="1" t="s">
        <v>958</v>
      </c>
      <c r="C274" s="1" t="s">
        <v>1012</v>
      </c>
      <c r="E274" s="2" t="s">
        <v>1013</v>
      </c>
      <c r="F274" s="1" t="s">
        <v>21</v>
      </c>
    </row>
    <row r="275">
      <c r="A275" s="1" t="s">
        <v>1014</v>
      </c>
      <c r="B275" s="1" t="s">
        <v>958</v>
      </c>
      <c r="C275" s="1" t="s">
        <v>1015</v>
      </c>
      <c r="D275" s="1" t="s">
        <v>1016</v>
      </c>
      <c r="E275" s="2" t="s">
        <v>1017</v>
      </c>
      <c r="F275" s="1" t="s">
        <v>21</v>
      </c>
    </row>
    <row r="276">
      <c r="A276" s="1" t="s">
        <v>1018</v>
      </c>
      <c r="B276" s="1" t="s">
        <v>958</v>
      </c>
      <c r="C276" s="1" t="s">
        <v>1019</v>
      </c>
      <c r="E276" s="2" t="s">
        <v>1020</v>
      </c>
      <c r="F276" s="1" t="s">
        <v>21</v>
      </c>
    </row>
    <row r="277">
      <c r="A277" s="1" t="s">
        <v>1021</v>
      </c>
      <c r="B277" s="1" t="s">
        <v>958</v>
      </c>
      <c r="C277" s="1" t="s">
        <v>1022</v>
      </c>
      <c r="D277" s="1" t="s">
        <v>1023</v>
      </c>
      <c r="E277" s="2" t="s">
        <v>1024</v>
      </c>
      <c r="F277" s="1" t="s">
        <v>12</v>
      </c>
    </row>
    <row r="278">
      <c r="A278" s="1" t="s">
        <v>1025</v>
      </c>
      <c r="B278" s="1" t="s">
        <v>958</v>
      </c>
      <c r="C278" s="1" t="s">
        <v>1026</v>
      </c>
      <c r="D278" s="1" t="s">
        <v>1027</v>
      </c>
      <c r="E278" s="2" t="s">
        <v>1028</v>
      </c>
      <c r="F278" s="1" t="s">
        <v>12</v>
      </c>
    </row>
    <row r="279">
      <c r="A279" s="1" t="s">
        <v>1029</v>
      </c>
      <c r="B279" s="1" t="s">
        <v>958</v>
      </c>
      <c r="C279" s="1" t="s">
        <v>1030</v>
      </c>
      <c r="E279" s="2" t="s">
        <v>1031</v>
      </c>
      <c r="F279" s="1" t="s">
        <v>12</v>
      </c>
    </row>
    <row r="280">
      <c r="A280" s="1" t="s">
        <v>1032</v>
      </c>
      <c r="B280" s="1" t="s">
        <v>958</v>
      </c>
      <c r="C280" s="1" t="s">
        <v>1033</v>
      </c>
      <c r="D280" s="1" t="s">
        <v>1034</v>
      </c>
      <c r="E280" s="2" t="s">
        <v>1035</v>
      </c>
      <c r="F280" s="1" t="s">
        <v>21</v>
      </c>
    </row>
    <row r="281">
      <c r="A281" s="1" t="s">
        <v>1036</v>
      </c>
      <c r="B281" s="1" t="s">
        <v>958</v>
      </c>
      <c r="C281" s="1" t="s">
        <v>1037</v>
      </c>
      <c r="E281" s="2" t="s">
        <v>1038</v>
      </c>
      <c r="F281" s="1" t="s">
        <v>21</v>
      </c>
    </row>
    <row r="282">
      <c r="A282" s="1" t="s">
        <v>1039</v>
      </c>
      <c r="B282" s="1" t="s">
        <v>958</v>
      </c>
      <c r="C282" s="1" t="s">
        <v>1040</v>
      </c>
      <c r="D282" s="1" t="s">
        <v>1041</v>
      </c>
      <c r="E282" s="2" t="s">
        <v>1042</v>
      </c>
      <c r="F282" s="1" t="s">
        <v>34</v>
      </c>
    </row>
    <row r="283">
      <c r="A283" s="1" t="s">
        <v>1043</v>
      </c>
      <c r="B283" s="1" t="s">
        <v>958</v>
      </c>
      <c r="C283" s="1" t="s">
        <v>1044</v>
      </c>
      <c r="D283" s="1" t="s">
        <v>1045</v>
      </c>
      <c r="E283" s="2" t="s">
        <v>1046</v>
      </c>
      <c r="F283" s="1" t="s">
        <v>21</v>
      </c>
    </row>
    <row r="284">
      <c r="A284" s="1" t="s">
        <v>1047</v>
      </c>
      <c r="B284" s="1" t="s">
        <v>958</v>
      </c>
      <c r="C284" s="1" t="s">
        <v>1048</v>
      </c>
      <c r="D284" s="1" t="s">
        <v>1049</v>
      </c>
      <c r="E284" s="2" t="s">
        <v>1050</v>
      </c>
      <c r="F284" s="1" t="s">
        <v>34</v>
      </c>
    </row>
    <row r="285">
      <c r="A285" s="1" t="s">
        <v>1051</v>
      </c>
      <c r="B285" s="1" t="s">
        <v>958</v>
      </c>
      <c r="C285" s="1" t="s">
        <v>1052</v>
      </c>
      <c r="D285" s="1" t="s">
        <v>1053</v>
      </c>
      <c r="E285" s="2" t="s">
        <v>1054</v>
      </c>
      <c r="F285" s="1" t="s">
        <v>12</v>
      </c>
    </row>
    <row r="286">
      <c r="A286" s="1" t="s">
        <v>1055</v>
      </c>
      <c r="B286" s="1" t="s">
        <v>958</v>
      </c>
      <c r="C286" s="1" t="s">
        <v>1056</v>
      </c>
      <c r="E286" s="2" t="s">
        <v>1057</v>
      </c>
      <c r="F286" s="1" t="s">
        <v>12</v>
      </c>
    </row>
    <row r="287">
      <c r="A287" s="1" t="s">
        <v>1058</v>
      </c>
      <c r="B287" s="1" t="s">
        <v>958</v>
      </c>
      <c r="C287" s="1" t="s">
        <v>1059</v>
      </c>
      <c r="D287" s="1" t="s">
        <v>1060</v>
      </c>
      <c r="E287" s="2" t="s">
        <v>1061</v>
      </c>
      <c r="F287" s="1" t="s">
        <v>79</v>
      </c>
    </row>
    <row r="288">
      <c r="A288" s="1" t="s">
        <v>1062</v>
      </c>
      <c r="B288" s="1" t="s">
        <v>958</v>
      </c>
      <c r="C288" s="1" t="s">
        <v>1063</v>
      </c>
      <c r="E288" s="2" t="s">
        <v>1064</v>
      </c>
      <c r="F288" s="1" t="s">
        <v>34</v>
      </c>
    </row>
    <row r="289">
      <c r="A289" s="1" t="s">
        <v>1065</v>
      </c>
      <c r="B289" s="1" t="s">
        <v>1066</v>
      </c>
      <c r="C289" s="1" t="s">
        <v>1067</v>
      </c>
      <c r="D289" s="1" t="s">
        <v>1068</v>
      </c>
      <c r="E289" s="2" t="s">
        <v>1069</v>
      </c>
      <c r="F289" s="1" t="s">
        <v>12</v>
      </c>
    </row>
    <row r="290">
      <c r="A290" s="1" t="s">
        <v>1070</v>
      </c>
      <c r="B290" s="1" t="s">
        <v>1066</v>
      </c>
      <c r="C290" s="1" t="s">
        <v>1071</v>
      </c>
      <c r="E290" s="2" t="s">
        <v>1072</v>
      </c>
      <c r="F290" s="1" t="s">
        <v>34</v>
      </c>
    </row>
    <row r="291">
      <c r="A291" s="1" t="s">
        <v>1073</v>
      </c>
      <c r="B291" s="1" t="s">
        <v>1066</v>
      </c>
      <c r="C291" s="1" t="s">
        <v>1074</v>
      </c>
      <c r="E291" s="2" t="s">
        <v>1075</v>
      </c>
      <c r="F291" s="1" t="s">
        <v>34</v>
      </c>
    </row>
    <row r="292">
      <c r="A292" s="1" t="s">
        <v>1076</v>
      </c>
      <c r="B292" s="1" t="s">
        <v>1066</v>
      </c>
      <c r="C292" s="1" t="s">
        <v>1077</v>
      </c>
      <c r="D292" s="1" t="s">
        <v>1078</v>
      </c>
      <c r="E292" s="2" t="s">
        <v>1079</v>
      </c>
      <c r="F292" s="1" t="s">
        <v>12</v>
      </c>
    </row>
    <row r="293">
      <c r="A293" s="1" t="s">
        <v>1080</v>
      </c>
      <c r="B293" s="1" t="s">
        <v>1066</v>
      </c>
      <c r="C293" s="1" t="s">
        <v>1081</v>
      </c>
      <c r="D293" s="1" t="s">
        <v>1082</v>
      </c>
      <c r="E293" s="2" t="s">
        <v>1083</v>
      </c>
      <c r="F293" s="1" t="s">
        <v>12</v>
      </c>
    </row>
    <row r="294">
      <c r="A294" s="1" t="s">
        <v>1084</v>
      </c>
      <c r="B294" s="1" t="s">
        <v>1066</v>
      </c>
      <c r="C294" s="1" t="s">
        <v>1085</v>
      </c>
      <c r="E294" s="2" t="s">
        <v>1086</v>
      </c>
      <c r="F294" s="1" t="s">
        <v>21</v>
      </c>
    </row>
    <row r="295">
      <c r="A295" s="1" t="s">
        <v>1087</v>
      </c>
      <c r="B295" s="1" t="s">
        <v>1066</v>
      </c>
      <c r="C295" s="1" t="s">
        <v>1088</v>
      </c>
      <c r="D295" s="1" t="s">
        <v>1089</v>
      </c>
      <c r="E295" s="2" t="s">
        <v>1090</v>
      </c>
      <c r="F295" s="1" t="s">
        <v>12</v>
      </c>
    </row>
    <row r="296">
      <c r="A296" s="1" t="s">
        <v>1091</v>
      </c>
      <c r="B296" s="1" t="s">
        <v>1066</v>
      </c>
      <c r="C296" s="1" t="s">
        <v>1092</v>
      </c>
      <c r="D296" s="1" t="s">
        <v>1093</v>
      </c>
      <c r="E296" s="2" t="s">
        <v>1094</v>
      </c>
      <c r="F296" s="1" t="s">
        <v>21</v>
      </c>
    </row>
    <row r="297">
      <c r="A297" s="1" t="s">
        <v>1095</v>
      </c>
      <c r="B297" s="1" t="s">
        <v>1066</v>
      </c>
      <c r="C297" s="1" t="s">
        <v>1096</v>
      </c>
      <c r="D297" s="1" t="s">
        <v>1097</v>
      </c>
      <c r="E297" s="2" t="s">
        <v>1098</v>
      </c>
      <c r="F297" s="1" t="s">
        <v>12</v>
      </c>
    </row>
    <row r="298">
      <c r="A298" s="1" t="s">
        <v>1099</v>
      </c>
      <c r="B298" s="1" t="s">
        <v>1066</v>
      </c>
      <c r="C298" s="1" t="s">
        <v>1100</v>
      </c>
      <c r="E298" s="2" t="s">
        <v>1101</v>
      </c>
      <c r="F298" s="1" t="s">
        <v>21</v>
      </c>
    </row>
    <row r="299">
      <c r="A299" s="1" t="s">
        <v>1102</v>
      </c>
      <c r="B299" s="1" t="s">
        <v>1103</v>
      </c>
      <c r="C299" s="1" t="s">
        <v>1104</v>
      </c>
      <c r="D299" s="1" t="s">
        <v>1105</v>
      </c>
      <c r="E299" s="2" t="s">
        <v>1106</v>
      </c>
      <c r="F299" s="1" t="s">
        <v>12</v>
      </c>
    </row>
    <row r="300">
      <c r="A300" s="1" t="s">
        <v>1107</v>
      </c>
      <c r="B300" s="1" t="s">
        <v>1103</v>
      </c>
      <c r="C300" s="1" t="s">
        <v>1108</v>
      </c>
      <c r="D300" s="1" t="s">
        <v>1109</v>
      </c>
      <c r="E300" s="2" t="s">
        <v>1110</v>
      </c>
      <c r="F300" s="1" t="s">
        <v>12</v>
      </c>
    </row>
    <row r="301">
      <c r="A301" s="1" t="s">
        <v>1111</v>
      </c>
      <c r="B301" s="1" t="s">
        <v>1103</v>
      </c>
      <c r="C301" s="1" t="s">
        <v>1112</v>
      </c>
      <c r="D301" s="1" t="s">
        <v>1113</v>
      </c>
      <c r="E301" s="2" t="s">
        <v>1114</v>
      </c>
      <c r="F301" s="1" t="s">
        <v>21</v>
      </c>
    </row>
    <row r="302">
      <c r="A302" s="1" t="s">
        <v>1115</v>
      </c>
      <c r="B302" s="1" t="s">
        <v>1103</v>
      </c>
      <c r="C302" s="1" t="s">
        <v>1116</v>
      </c>
      <c r="D302" s="1" t="s">
        <v>1117</v>
      </c>
      <c r="E302" s="2" t="s">
        <v>1118</v>
      </c>
      <c r="F302" s="1" t="s">
        <v>12</v>
      </c>
    </row>
    <row r="303">
      <c r="A303" s="1" t="s">
        <v>1119</v>
      </c>
      <c r="B303" s="1" t="s">
        <v>1103</v>
      </c>
      <c r="C303" s="1" t="s">
        <v>1120</v>
      </c>
      <c r="D303" s="1" t="s">
        <v>1121</v>
      </c>
      <c r="E303" s="2" t="s">
        <v>1122</v>
      </c>
      <c r="F303" s="1" t="s">
        <v>79</v>
      </c>
    </row>
    <row r="304">
      <c r="A304" s="1" t="s">
        <v>1123</v>
      </c>
      <c r="B304" s="1" t="s">
        <v>1103</v>
      </c>
      <c r="C304" s="1" t="s">
        <v>1124</v>
      </c>
      <c r="D304" s="1" t="s">
        <v>1125</v>
      </c>
      <c r="E304" s="2" t="s">
        <v>1126</v>
      </c>
      <c r="F304" s="1" t="s">
        <v>12</v>
      </c>
    </row>
    <row r="305">
      <c r="A305" s="1" t="s">
        <v>1127</v>
      </c>
      <c r="B305" s="1" t="s">
        <v>1103</v>
      </c>
      <c r="C305" s="1" t="s">
        <v>1128</v>
      </c>
      <c r="D305" s="1" t="s">
        <v>1129</v>
      </c>
      <c r="E305" s="2" t="s">
        <v>1130</v>
      </c>
      <c r="F305" s="1" t="s">
        <v>12</v>
      </c>
    </row>
    <row r="306">
      <c r="A306" s="1" t="s">
        <v>1131</v>
      </c>
      <c r="B306" s="1" t="s">
        <v>1103</v>
      </c>
      <c r="C306" s="1" t="s">
        <v>1132</v>
      </c>
      <c r="D306" s="1" t="s">
        <v>1133</v>
      </c>
      <c r="E306" s="2" t="s">
        <v>1134</v>
      </c>
      <c r="F306" s="1" t="s">
        <v>12</v>
      </c>
    </row>
    <row r="307">
      <c r="A307" s="1" t="s">
        <v>1135</v>
      </c>
      <c r="B307" s="1" t="s">
        <v>1103</v>
      </c>
      <c r="C307" s="1" t="s">
        <v>1136</v>
      </c>
      <c r="D307" s="1" t="s">
        <v>1137</v>
      </c>
      <c r="E307" s="2" t="s">
        <v>1138</v>
      </c>
      <c r="F307" s="1" t="s">
        <v>12</v>
      </c>
    </row>
    <row r="308">
      <c r="A308" s="1" t="s">
        <v>1139</v>
      </c>
      <c r="B308" s="1" t="s">
        <v>1103</v>
      </c>
      <c r="C308" s="1" t="s">
        <v>1140</v>
      </c>
      <c r="D308" s="1" t="s">
        <v>1141</v>
      </c>
      <c r="E308" s="2" t="s">
        <v>1142</v>
      </c>
      <c r="F308" s="1" t="s">
        <v>21</v>
      </c>
    </row>
    <row r="309">
      <c r="A309" s="1" t="s">
        <v>1143</v>
      </c>
      <c r="B309" s="1" t="s">
        <v>1103</v>
      </c>
      <c r="C309" s="1" t="s">
        <v>1144</v>
      </c>
      <c r="D309" s="1" t="s">
        <v>1145</v>
      </c>
      <c r="E309" s="2" t="s">
        <v>252</v>
      </c>
      <c r="F309" s="1" t="s">
        <v>12</v>
      </c>
    </row>
    <row r="310">
      <c r="A310" s="1" t="s">
        <v>1146</v>
      </c>
      <c r="B310" s="1" t="s">
        <v>1103</v>
      </c>
      <c r="C310" s="1" t="s">
        <v>1147</v>
      </c>
      <c r="D310" s="1" t="s">
        <v>1148</v>
      </c>
      <c r="E310" s="2" t="s">
        <v>1149</v>
      </c>
      <c r="F310" s="1" t="s">
        <v>34</v>
      </c>
    </row>
    <row r="311">
      <c r="A311" s="1" t="s">
        <v>1150</v>
      </c>
      <c r="B311" s="1" t="s">
        <v>1103</v>
      </c>
      <c r="C311" s="1" t="s">
        <v>1151</v>
      </c>
      <c r="D311" s="1" t="s">
        <v>1152</v>
      </c>
      <c r="E311" s="2" t="s">
        <v>1153</v>
      </c>
      <c r="F311" s="1" t="s">
        <v>12</v>
      </c>
    </row>
    <row r="312">
      <c r="A312" s="1" t="s">
        <v>1154</v>
      </c>
      <c r="B312" s="1" t="s">
        <v>1103</v>
      </c>
      <c r="C312" s="1" t="s">
        <v>1155</v>
      </c>
      <c r="D312" s="1" t="s">
        <v>1156</v>
      </c>
      <c r="E312" s="2" t="s">
        <v>1157</v>
      </c>
      <c r="F312" s="1" t="s">
        <v>12</v>
      </c>
    </row>
    <row r="313">
      <c r="A313" s="1" t="s">
        <v>1158</v>
      </c>
      <c r="B313" s="1" t="s">
        <v>1103</v>
      </c>
      <c r="C313" s="1" t="s">
        <v>1159</v>
      </c>
      <c r="D313" s="1" t="s">
        <v>1160</v>
      </c>
      <c r="E313" s="2" t="s">
        <v>1161</v>
      </c>
      <c r="F313" s="1" t="s">
        <v>12</v>
      </c>
    </row>
    <row r="314">
      <c r="A314" s="1" t="s">
        <v>1162</v>
      </c>
      <c r="B314" s="1" t="s">
        <v>1103</v>
      </c>
      <c r="C314" s="1" t="s">
        <v>1163</v>
      </c>
      <c r="E314" s="2" t="s">
        <v>1164</v>
      </c>
      <c r="F314" s="1" t="s">
        <v>34</v>
      </c>
    </row>
    <row r="315">
      <c r="A315" s="1" t="s">
        <v>1165</v>
      </c>
      <c r="B315" s="1" t="s">
        <v>1103</v>
      </c>
      <c r="C315" s="1" t="s">
        <v>1166</v>
      </c>
      <c r="E315" s="2" t="s">
        <v>1167</v>
      </c>
      <c r="F315" s="1" t="s">
        <v>21</v>
      </c>
    </row>
    <row r="316">
      <c r="A316" s="1" t="s">
        <v>1168</v>
      </c>
      <c r="B316" s="1" t="s">
        <v>1103</v>
      </c>
      <c r="C316" s="1" t="s">
        <v>1169</v>
      </c>
      <c r="E316" s="2" t="s">
        <v>1170</v>
      </c>
      <c r="F316" s="1" t="s">
        <v>12</v>
      </c>
    </row>
    <row r="317">
      <c r="A317" s="1" t="s">
        <v>1171</v>
      </c>
      <c r="B317" s="1" t="s">
        <v>1103</v>
      </c>
      <c r="C317" s="1" t="s">
        <v>1172</v>
      </c>
      <c r="D317" s="1" t="s">
        <v>1173</v>
      </c>
      <c r="E317" s="2" t="s">
        <v>1174</v>
      </c>
      <c r="F317" s="1" t="s">
        <v>12</v>
      </c>
    </row>
    <row r="318">
      <c r="A318" s="1" t="s">
        <v>1175</v>
      </c>
      <c r="B318" s="1" t="s">
        <v>1103</v>
      </c>
      <c r="C318" s="1" t="s">
        <v>1176</v>
      </c>
      <c r="D318" s="1" t="s">
        <v>1177</v>
      </c>
      <c r="E318" s="2" t="s">
        <v>1178</v>
      </c>
      <c r="F318" s="1" t="s">
        <v>21</v>
      </c>
    </row>
    <row r="319">
      <c r="A319" s="1" t="s">
        <v>1179</v>
      </c>
      <c r="B319" s="1" t="s">
        <v>1180</v>
      </c>
      <c r="C319" s="1" t="s">
        <v>1181</v>
      </c>
      <c r="E319" s="2" t="s">
        <v>1182</v>
      </c>
      <c r="F319" s="1" t="s">
        <v>12</v>
      </c>
    </row>
    <row r="320">
      <c r="A320" s="1" t="s">
        <v>1183</v>
      </c>
      <c r="B320" s="1" t="s">
        <v>1180</v>
      </c>
      <c r="C320" s="1" t="s">
        <v>1184</v>
      </c>
      <c r="E320" s="2" t="s">
        <v>1185</v>
      </c>
      <c r="F320" s="1" t="s">
        <v>79</v>
      </c>
    </row>
    <row r="321">
      <c r="A321" s="1" t="s">
        <v>1186</v>
      </c>
      <c r="B321" s="1" t="s">
        <v>1180</v>
      </c>
      <c r="C321" s="1" t="s">
        <v>1187</v>
      </c>
      <c r="E321" s="2" t="s">
        <v>1188</v>
      </c>
      <c r="F321" s="1" t="s">
        <v>12</v>
      </c>
    </row>
    <row r="322">
      <c r="A322" s="1" t="s">
        <v>1189</v>
      </c>
      <c r="B322" s="1" t="s">
        <v>1180</v>
      </c>
      <c r="C322" s="1" t="s">
        <v>1184</v>
      </c>
      <c r="E322" s="2" t="s">
        <v>1190</v>
      </c>
      <c r="F322" s="1" t="s">
        <v>79</v>
      </c>
    </row>
    <row r="323">
      <c r="A323" s="1" t="s">
        <v>1191</v>
      </c>
      <c r="B323" s="1" t="s">
        <v>1180</v>
      </c>
      <c r="C323" s="1" t="s">
        <v>1192</v>
      </c>
      <c r="E323" s="2" t="s">
        <v>1193</v>
      </c>
      <c r="F323" s="1" t="s">
        <v>34</v>
      </c>
    </row>
    <row r="324">
      <c r="A324" s="1" t="s">
        <v>1194</v>
      </c>
      <c r="B324" s="1" t="s">
        <v>1180</v>
      </c>
      <c r="C324" s="1" t="s">
        <v>1195</v>
      </c>
      <c r="E324" s="2" t="s">
        <v>1196</v>
      </c>
      <c r="F324" s="1" t="s">
        <v>79</v>
      </c>
    </row>
    <row r="325">
      <c r="A325" s="1" t="s">
        <v>1197</v>
      </c>
      <c r="B325" s="1" t="s">
        <v>1180</v>
      </c>
      <c r="C325" s="1" t="s">
        <v>1198</v>
      </c>
      <c r="E325" s="2" t="s">
        <v>1199</v>
      </c>
      <c r="F325" s="1" t="s">
        <v>21</v>
      </c>
    </row>
    <row r="326">
      <c r="A326" s="1" t="s">
        <v>1200</v>
      </c>
      <c r="B326" s="1" t="s">
        <v>1180</v>
      </c>
      <c r="C326" s="1" t="s">
        <v>1201</v>
      </c>
      <c r="E326" s="2" t="s">
        <v>1202</v>
      </c>
      <c r="F326" s="1" t="s">
        <v>34</v>
      </c>
    </row>
    <row r="327">
      <c r="A327" s="1" t="s">
        <v>1203</v>
      </c>
      <c r="B327" s="1" t="s">
        <v>1180</v>
      </c>
      <c r="C327" s="1" t="s">
        <v>1204</v>
      </c>
      <c r="E327" s="2" t="s">
        <v>1205</v>
      </c>
      <c r="F327" s="1" t="s">
        <v>79</v>
      </c>
    </row>
    <row r="328">
      <c r="A328" s="1" t="s">
        <v>1206</v>
      </c>
      <c r="B328" s="1" t="s">
        <v>1180</v>
      </c>
      <c r="C328" s="1" t="s">
        <v>1207</v>
      </c>
      <c r="D328" s="1" t="s">
        <v>1208</v>
      </c>
      <c r="E328" s="2" t="s">
        <v>1209</v>
      </c>
      <c r="F328" s="1" t="s">
        <v>79</v>
      </c>
    </row>
    <row r="329">
      <c r="A329" s="1" t="s">
        <v>1210</v>
      </c>
      <c r="B329" s="1" t="s">
        <v>1180</v>
      </c>
      <c r="C329" s="1" t="s">
        <v>1211</v>
      </c>
      <c r="E329" s="2" t="s">
        <v>1212</v>
      </c>
      <c r="F329" s="1" t="s">
        <v>79</v>
      </c>
    </row>
    <row r="330">
      <c r="A330" s="1" t="s">
        <v>1213</v>
      </c>
      <c r="B330" s="1" t="s">
        <v>1180</v>
      </c>
      <c r="C330" s="1" t="s">
        <v>1214</v>
      </c>
      <c r="E330" s="2" t="s">
        <v>1215</v>
      </c>
      <c r="F330" s="1" t="s">
        <v>79</v>
      </c>
    </row>
    <row r="331">
      <c r="A331" s="1" t="s">
        <v>1216</v>
      </c>
      <c r="B331" s="1" t="s">
        <v>1180</v>
      </c>
      <c r="C331" s="1" t="s">
        <v>1217</v>
      </c>
      <c r="E331" s="2" t="s">
        <v>1218</v>
      </c>
      <c r="F331" s="1" t="s">
        <v>12</v>
      </c>
    </row>
    <row r="332">
      <c r="A332" s="1" t="s">
        <v>1219</v>
      </c>
      <c r="B332" s="1" t="s">
        <v>1180</v>
      </c>
      <c r="C332" s="1" t="s">
        <v>1220</v>
      </c>
      <c r="E332" s="2" t="s">
        <v>1221</v>
      </c>
      <c r="F332" s="1" t="s">
        <v>12</v>
      </c>
    </row>
    <row r="333">
      <c r="A333" s="1" t="s">
        <v>1222</v>
      </c>
      <c r="B333" s="1" t="s">
        <v>1180</v>
      </c>
      <c r="C333" s="1" t="s">
        <v>1223</v>
      </c>
      <c r="E333" s="2" t="s">
        <v>1224</v>
      </c>
      <c r="F333" s="1" t="s">
        <v>21</v>
      </c>
    </row>
    <row r="334">
      <c r="A334" s="1" t="s">
        <v>1225</v>
      </c>
      <c r="B334" s="1" t="s">
        <v>1180</v>
      </c>
      <c r="C334" s="1" t="s">
        <v>1226</v>
      </c>
      <c r="E334" s="2" t="s">
        <v>1227</v>
      </c>
      <c r="F334" s="1" t="s">
        <v>21</v>
      </c>
    </row>
    <row r="335">
      <c r="A335" s="1" t="s">
        <v>1228</v>
      </c>
      <c r="B335" s="1" t="s">
        <v>1180</v>
      </c>
      <c r="C335" s="1" t="s">
        <v>1229</v>
      </c>
      <c r="E335" s="2" t="s">
        <v>1230</v>
      </c>
      <c r="F335" s="1" t="s">
        <v>21</v>
      </c>
    </row>
    <row r="336">
      <c r="A336" s="1" t="s">
        <v>1231</v>
      </c>
      <c r="B336" s="1" t="s">
        <v>1180</v>
      </c>
      <c r="C336" s="1" t="s">
        <v>1184</v>
      </c>
      <c r="E336" s="2" t="s">
        <v>1232</v>
      </c>
      <c r="F336" s="1" t="s">
        <v>21</v>
      </c>
    </row>
    <row r="337">
      <c r="A337" s="1" t="s">
        <v>1233</v>
      </c>
      <c r="B337" s="1" t="s">
        <v>1180</v>
      </c>
      <c r="C337" s="1" t="s">
        <v>1184</v>
      </c>
      <c r="E337" s="2" t="s">
        <v>1234</v>
      </c>
      <c r="F337" s="1" t="s">
        <v>79</v>
      </c>
    </row>
    <row r="338">
      <c r="A338" s="1" t="s">
        <v>1235</v>
      </c>
      <c r="B338" s="1" t="s">
        <v>1180</v>
      </c>
      <c r="C338" s="1" t="s">
        <v>1236</v>
      </c>
      <c r="E338" s="2" t="s">
        <v>1237</v>
      </c>
      <c r="F338" s="1" t="s">
        <v>79</v>
      </c>
    </row>
    <row r="339">
      <c r="A339" s="1" t="s">
        <v>1238</v>
      </c>
      <c r="B339" s="1" t="s">
        <v>1180</v>
      </c>
      <c r="C339" s="1" t="s">
        <v>1239</v>
      </c>
      <c r="E339" s="2" t="s">
        <v>1240</v>
      </c>
      <c r="F339" s="1" t="s">
        <v>21</v>
      </c>
    </row>
    <row r="340">
      <c r="A340" s="1" t="s">
        <v>1241</v>
      </c>
      <c r="B340" s="1" t="s">
        <v>1180</v>
      </c>
      <c r="C340" s="1" t="s">
        <v>1242</v>
      </c>
      <c r="D340" s="1" t="s">
        <v>1243</v>
      </c>
      <c r="E340" s="2" t="s">
        <v>1244</v>
      </c>
      <c r="F340" s="1" t="s">
        <v>21</v>
      </c>
    </row>
    <row r="341">
      <c r="A341" s="1" t="s">
        <v>1245</v>
      </c>
      <c r="B341" s="1" t="s">
        <v>1180</v>
      </c>
      <c r="C341" s="1" t="s">
        <v>1246</v>
      </c>
      <c r="D341" s="1" t="s">
        <v>1247</v>
      </c>
      <c r="E341" s="2" t="s">
        <v>1248</v>
      </c>
      <c r="F341" s="1" t="s">
        <v>34</v>
      </c>
    </row>
    <row r="342">
      <c r="A342" s="1" t="s">
        <v>1249</v>
      </c>
      <c r="B342" s="1" t="s">
        <v>1180</v>
      </c>
      <c r="C342" s="1" t="s">
        <v>1250</v>
      </c>
      <c r="D342" s="1" t="s">
        <v>1251</v>
      </c>
      <c r="E342" s="2" t="s">
        <v>1252</v>
      </c>
      <c r="F342" s="1" t="s">
        <v>12</v>
      </c>
    </row>
    <row r="343">
      <c r="A343" s="1" t="s">
        <v>1253</v>
      </c>
      <c r="B343" s="1" t="s">
        <v>1180</v>
      </c>
      <c r="C343" s="1" t="s">
        <v>1254</v>
      </c>
      <c r="D343" s="1" t="s">
        <v>1255</v>
      </c>
      <c r="E343" s="2" t="s">
        <v>1256</v>
      </c>
      <c r="F343" s="1" t="s">
        <v>12</v>
      </c>
    </row>
    <row r="344">
      <c r="A344" s="1" t="s">
        <v>1257</v>
      </c>
      <c r="B344" s="1" t="s">
        <v>1180</v>
      </c>
      <c r="C344" s="1" t="s">
        <v>1258</v>
      </c>
      <c r="D344" s="1" t="s">
        <v>1259</v>
      </c>
      <c r="E344" s="2" t="s">
        <v>1260</v>
      </c>
      <c r="F344" s="1" t="s">
        <v>12</v>
      </c>
    </row>
    <row r="345">
      <c r="A345" s="1" t="s">
        <v>1261</v>
      </c>
      <c r="B345" s="1" t="s">
        <v>1180</v>
      </c>
      <c r="C345" s="1" t="s">
        <v>1262</v>
      </c>
      <c r="D345" s="1" t="s">
        <v>1263</v>
      </c>
      <c r="E345" s="2" t="s">
        <v>1264</v>
      </c>
      <c r="F345" s="1" t="s">
        <v>21</v>
      </c>
    </row>
    <row r="346">
      <c r="A346" s="1" t="s">
        <v>1265</v>
      </c>
      <c r="B346" s="1" t="s">
        <v>1180</v>
      </c>
      <c r="C346" s="1" t="s">
        <v>1266</v>
      </c>
      <c r="D346" s="1" t="s">
        <v>1267</v>
      </c>
      <c r="E346" s="2" t="s">
        <v>1268</v>
      </c>
      <c r="F346" s="1" t="s">
        <v>12</v>
      </c>
    </row>
    <row r="347">
      <c r="A347" s="1" t="s">
        <v>1269</v>
      </c>
      <c r="B347" s="1" t="s">
        <v>1180</v>
      </c>
      <c r="C347" s="1" t="s">
        <v>1270</v>
      </c>
      <c r="D347" s="1" t="s">
        <v>1271</v>
      </c>
      <c r="E347" s="2" t="s">
        <v>1272</v>
      </c>
      <c r="F347" s="1" t="s">
        <v>21</v>
      </c>
    </row>
    <row r="348">
      <c r="A348" s="1" t="s">
        <v>1273</v>
      </c>
      <c r="B348" s="1" t="s">
        <v>1180</v>
      </c>
      <c r="C348" s="1" t="s">
        <v>1274</v>
      </c>
      <c r="D348" s="1" t="s">
        <v>1275</v>
      </c>
      <c r="E348" s="2" t="s">
        <v>1276</v>
      </c>
      <c r="F348" s="1" t="s">
        <v>12</v>
      </c>
    </row>
    <row r="349">
      <c r="A349" s="1" t="s">
        <v>1277</v>
      </c>
      <c r="B349" s="1" t="s">
        <v>1278</v>
      </c>
      <c r="C349" s="1" t="s">
        <v>1279</v>
      </c>
      <c r="E349" s="2" t="s">
        <v>1280</v>
      </c>
      <c r="F349" s="1" t="s">
        <v>34</v>
      </c>
    </row>
    <row r="350">
      <c r="A350" s="1" t="s">
        <v>1281</v>
      </c>
      <c r="B350" s="1" t="s">
        <v>1278</v>
      </c>
      <c r="C350" s="1" t="s">
        <v>1282</v>
      </c>
      <c r="E350" s="2" t="s">
        <v>1283</v>
      </c>
      <c r="F350" s="1" t="s">
        <v>21</v>
      </c>
    </row>
    <row r="351">
      <c r="A351" s="1" t="s">
        <v>1284</v>
      </c>
      <c r="B351" s="1" t="s">
        <v>1278</v>
      </c>
      <c r="C351" s="1" t="s">
        <v>1285</v>
      </c>
      <c r="E351" s="2" t="s">
        <v>1286</v>
      </c>
      <c r="F351" s="1" t="s">
        <v>21</v>
      </c>
    </row>
    <row r="352">
      <c r="A352" s="1" t="s">
        <v>1287</v>
      </c>
      <c r="B352" s="1" t="s">
        <v>1278</v>
      </c>
      <c r="C352" s="1" t="s">
        <v>1288</v>
      </c>
      <c r="E352" s="2" t="s">
        <v>1289</v>
      </c>
      <c r="F352" s="1" t="s">
        <v>79</v>
      </c>
    </row>
    <row r="353">
      <c r="A353" s="1" t="s">
        <v>1290</v>
      </c>
      <c r="B353" s="1" t="s">
        <v>1278</v>
      </c>
      <c r="C353" s="1" t="s">
        <v>1279</v>
      </c>
      <c r="E353" s="2" t="s">
        <v>1291</v>
      </c>
      <c r="F353" s="1" t="s">
        <v>12</v>
      </c>
    </row>
    <row r="354">
      <c r="A354" s="1" t="s">
        <v>1292</v>
      </c>
      <c r="B354" s="1" t="s">
        <v>1278</v>
      </c>
      <c r="C354" s="1" t="s">
        <v>1293</v>
      </c>
      <c r="D354" s="1" t="s">
        <v>1294</v>
      </c>
      <c r="E354" s="2" t="s">
        <v>1295</v>
      </c>
      <c r="F354" s="1" t="s">
        <v>21</v>
      </c>
    </row>
    <row r="355">
      <c r="A355" s="1" t="s">
        <v>1296</v>
      </c>
      <c r="B355" s="1" t="s">
        <v>1278</v>
      </c>
      <c r="C355" s="1" t="s">
        <v>1297</v>
      </c>
      <c r="E355" s="2" t="s">
        <v>1298</v>
      </c>
      <c r="F355" s="1" t="s">
        <v>21</v>
      </c>
    </row>
    <row r="356">
      <c r="A356" s="1" t="s">
        <v>1299</v>
      </c>
      <c r="B356" s="1" t="s">
        <v>1278</v>
      </c>
      <c r="C356" s="1" t="s">
        <v>1300</v>
      </c>
      <c r="E356" s="2" t="s">
        <v>1301</v>
      </c>
      <c r="F356" s="1" t="s">
        <v>21</v>
      </c>
    </row>
    <row r="357">
      <c r="A357" s="1" t="s">
        <v>1302</v>
      </c>
      <c r="B357" s="1" t="s">
        <v>1278</v>
      </c>
      <c r="C357" s="1" t="s">
        <v>1303</v>
      </c>
      <c r="D357" s="1" t="s">
        <v>1304</v>
      </c>
      <c r="E357" s="2" t="s">
        <v>1305</v>
      </c>
      <c r="F357" s="1" t="s">
        <v>12</v>
      </c>
    </row>
    <row r="358">
      <c r="A358" s="1" t="s">
        <v>1306</v>
      </c>
      <c r="B358" s="1" t="s">
        <v>1278</v>
      </c>
      <c r="C358" s="1" t="s">
        <v>1307</v>
      </c>
      <c r="D358" s="1" t="s">
        <v>1308</v>
      </c>
      <c r="E358" s="2" t="s">
        <v>1309</v>
      </c>
      <c r="F358" s="1" t="s">
        <v>21</v>
      </c>
    </row>
    <row r="359">
      <c r="A359" s="1" t="s">
        <v>1310</v>
      </c>
      <c r="B359" s="1" t="s">
        <v>1278</v>
      </c>
      <c r="C359" s="1" t="s">
        <v>1311</v>
      </c>
      <c r="E359" s="2" t="s">
        <v>1312</v>
      </c>
      <c r="F359" s="1" t="s">
        <v>34</v>
      </c>
    </row>
    <row r="360">
      <c r="A360" s="1" t="s">
        <v>1313</v>
      </c>
      <c r="B360" s="1" t="s">
        <v>1278</v>
      </c>
      <c r="C360" s="1" t="s">
        <v>1314</v>
      </c>
      <c r="D360" s="1" t="s">
        <v>1315</v>
      </c>
      <c r="E360" s="2" t="s">
        <v>1316</v>
      </c>
      <c r="F360" s="1" t="s">
        <v>21</v>
      </c>
    </row>
    <row r="361">
      <c r="A361" s="1" t="s">
        <v>1317</v>
      </c>
      <c r="B361" s="1" t="s">
        <v>1278</v>
      </c>
      <c r="C361" s="1" t="s">
        <v>1318</v>
      </c>
      <c r="E361" s="2" t="s">
        <v>1319</v>
      </c>
      <c r="F361" s="1" t="s">
        <v>79</v>
      </c>
    </row>
    <row r="362">
      <c r="A362" s="1" t="s">
        <v>1320</v>
      </c>
      <c r="B362" s="1" t="s">
        <v>1278</v>
      </c>
      <c r="C362" s="1" t="s">
        <v>1321</v>
      </c>
      <c r="D362" s="1" t="s">
        <v>1322</v>
      </c>
      <c r="E362" s="2" t="s">
        <v>1323</v>
      </c>
      <c r="F362" s="1" t="s">
        <v>21</v>
      </c>
    </row>
    <row r="363">
      <c r="A363" s="1" t="s">
        <v>1324</v>
      </c>
      <c r="B363" s="1" t="s">
        <v>1278</v>
      </c>
      <c r="C363" s="1" t="s">
        <v>1325</v>
      </c>
      <c r="D363" s="1" t="s">
        <v>1326</v>
      </c>
      <c r="E363" s="2" t="s">
        <v>1327</v>
      </c>
      <c r="F363" s="1" t="s">
        <v>12</v>
      </c>
    </row>
    <row r="364">
      <c r="A364" s="1" t="s">
        <v>1328</v>
      </c>
      <c r="B364" s="1" t="s">
        <v>1278</v>
      </c>
      <c r="C364" s="1" t="s">
        <v>1329</v>
      </c>
      <c r="E364" s="2" t="s">
        <v>1330</v>
      </c>
      <c r="F364" s="1" t="s">
        <v>21</v>
      </c>
    </row>
    <row r="365">
      <c r="A365" s="1" t="s">
        <v>1331</v>
      </c>
      <c r="B365" s="1" t="s">
        <v>1278</v>
      </c>
      <c r="C365" s="1" t="s">
        <v>1332</v>
      </c>
      <c r="D365" s="1" t="s">
        <v>1333</v>
      </c>
      <c r="E365" s="2" t="s">
        <v>1334</v>
      </c>
      <c r="F365" s="1" t="s">
        <v>21</v>
      </c>
    </row>
    <row r="366">
      <c r="A366" s="1" t="s">
        <v>1335</v>
      </c>
      <c r="B366" s="1" t="s">
        <v>1278</v>
      </c>
      <c r="C366" s="1" t="s">
        <v>1336</v>
      </c>
      <c r="D366" s="1" t="s">
        <v>1337</v>
      </c>
      <c r="E366" s="2" t="s">
        <v>1338</v>
      </c>
      <c r="F366" s="1" t="s">
        <v>79</v>
      </c>
    </row>
    <row r="367">
      <c r="A367" s="1" t="s">
        <v>1339</v>
      </c>
      <c r="B367" s="1" t="s">
        <v>1278</v>
      </c>
      <c r="C367" s="1" t="s">
        <v>1340</v>
      </c>
      <c r="D367" s="1" t="s">
        <v>1341</v>
      </c>
      <c r="E367" s="2" t="s">
        <v>1342</v>
      </c>
      <c r="F367" s="1" t="s">
        <v>21</v>
      </c>
    </row>
    <row r="368">
      <c r="A368" s="1" t="s">
        <v>1343</v>
      </c>
      <c r="B368" s="1" t="s">
        <v>1278</v>
      </c>
      <c r="C368" s="1" t="s">
        <v>1344</v>
      </c>
      <c r="E368" s="2" t="s">
        <v>1345</v>
      </c>
      <c r="F368" s="1" t="s">
        <v>21</v>
      </c>
    </row>
    <row r="369">
      <c r="A369" s="1" t="s">
        <v>1346</v>
      </c>
      <c r="B369" s="1" t="s">
        <v>1278</v>
      </c>
      <c r="C369" s="1" t="s">
        <v>1347</v>
      </c>
      <c r="D369" s="1" t="s">
        <v>1348</v>
      </c>
      <c r="E369" s="2" t="s">
        <v>1349</v>
      </c>
      <c r="F369" s="1" t="s">
        <v>21</v>
      </c>
    </row>
    <row r="370">
      <c r="A370" s="1" t="s">
        <v>1350</v>
      </c>
      <c r="B370" s="1" t="s">
        <v>1278</v>
      </c>
      <c r="C370" s="1" t="s">
        <v>1347</v>
      </c>
      <c r="D370" s="1" t="s">
        <v>1348</v>
      </c>
      <c r="E370" s="2" t="s">
        <v>1351</v>
      </c>
      <c r="F370" s="1" t="s">
        <v>21</v>
      </c>
    </row>
    <row r="371">
      <c r="A371" s="1" t="s">
        <v>1352</v>
      </c>
      <c r="B371" s="1" t="s">
        <v>1278</v>
      </c>
      <c r="C371" s="1" t="s">
        <v>1353</v>
      </c>
      <c r="D371" s="1" t="s">
        <v>1354</v>
      </c>
      <c r="E371" s="2" t="s">
        <v>1355</v>
      </c>
      <c r="F371" s="1" t="s">
        <v>79</v>
      </c>
    </row>
    <row r="372">
      <c r="A372" s="1" t="s">
        <v>1356</v>
      </c>
      <c r="B372" s="1" t="s">
        <v>1357</v>
      </c>
      <c r="C372" s="1" t="s">
        <v>1358</v>
      </c>
      <c r="D372" s="1" t="s">
        <v>1359</v>
      </c>
      <c r="E372" s="2" t="s">
        <v>1360</v>
      </c>
      <c r="F372" s="1" t="s">
        <v>79</v>
      </c>
    </row>
    <row r="373">
      <c r="A373" s="1" t="s">
        <v>1361</v>
      </c>
      <c r="B373" s="1" t="s">
        <v>1357</v>
      </c>
      <c r="C373" s="1" t="s">
        <v>1362</v>
      </c>
      <c r="E373" s="2" t="s">
        <v>1363</v>
      </c>
      <c r="F373" s="1" t="s">
        <v>12</v>
      </c>
    </row>
    <row r="374">
      <c r="A374" s="1" t="s">
        <v>1364</v>
      </c>
      <c r="B374" s="1" t="s">
        <v>1357</v>
      </c>
      <c r="C374" s="1" t="s">
        <v>1365</v>
      </c>
      <c r="D374" s="1" t="s">
        <v>1366</v>
      </c>
      <c r="E374" s="2" t="s">
        <v>1367</v>
      </c>
      <c r="F374" s="1" t="s">
        <v>12</v>
      </c>
    </row>
    <row r="375">
      <c r="A375" s="1" t="s">
        <v>1368</v>
      </c>
      <c r="B375" s="1" t="s">
        <v>1357</v>
      </c>
      <c r="C375" s="1" t="s">
        <v>1369</v>
      </c>
      <c r="D375" s="1" t="s">
        <v>1370</v>
      </c>
      <c r="E375" s="2" t="s">
        <v>1371</v>
      </c>
      <c r="F375" s="1" t="s">
        <v>21</v>
      </c>
    </row>
    <row r="376">
      <c r="A376" s="1" t="s">
        <v>1372</v>
      </c>
      <c r="B376" s="1" t="s">
        <v>1357</v>
      </c>
      <c r="C376" s="1" t="s">
        <v>1373</v>
      </c>
      <c r="E376" s="2" t="s">
        <v>1374</v>
      </c>
      <c r="F376" s="1" t="s">
        <v>21</v>
      </c>
    </row>
    <row r="377">
      <c r="A377" s="1" t="s">
        <v>1375</v>
      </c>
      <c r="B377" s="1" t="s">
        <v>1357</v>
      </c>
      <c r="C377" s="1" t="s">
        <v>1376</v>
      </c>
      <c r="D377" s="1" t="s">
        <v>1377</v>
      </c>
      <c r="E377" s="2" t="s">
        <v>1378</v>
      </c>
      <c r="F377" s="1" t="s">
        <v>21</v>
      </c>
    </row>
    <row r="378">
      <c r="A378" s="1" t="s">
        <v>1379</v>
      </c>
      <c r="B378" s="1" t="s">
        <v>1357</v>
      </c>
      <c r="C378" s="1" t="s">
        <v>1380</v>
      </c>
      <c r="D378" s="1" t="s">
        <v>1381</v>
      </c>
      <c r="E378" s="2" t="s">
        <v>1382</v>
      </c>
      <c r="F378" s="1" t="s">
        <v>34</v>
      </c>
    </row>
    <row r="379">
      <c r="A379" s="1" t="s">
        <v>1383</v>
      </c>
      <c r="B379" s="1" t="s">
        <v>1357</v>
      </c>
      <c r="C379" s="1" t="s">
        <v>1384</v>
      </c>
      <c r="D379" s="1" t="s">
        <v>1385</v>
      </c>
      <c r="E379" s="2" t="s">
        <v>1386</v>
      </c>
      <c r="F379" s="1" t="s">
        <v>12</v>
      </c>
    </row>
    <row r="380">
      <c r="A380" s="1" t="s">
        <v>1387</v>
      </c>
      <c r="B380" s="1" t="s">
        <v>1357</v>
      </c>
      <c r="C380" s="1" t="s">
        <v>1388</v>
      </c>
      <c r="D380" s="1" t="s">
        <v>1389</v>
      </c>
      <c r="E380" s="2" t="s">
        <v>1390</v>
      </c>
      <c r="F380" s="1" t="s">
        <v>34</v>
      </c>
    </row>
    <row r="381">
      <c r="A381" s="1" t="s">
        <v>1391</v>
      </c>
      <c r="B381" s="1" t="s">
        <v>1357</v>
      </c>
      <c r="C381" s="1" t="s">
        <v>1392</v>
      </c>
      <c r="E381" s="2" t="s">
        <v>1393</v>
      </c>
      <c r="F381" s="1" t="s">
        <v>21</v>
      </c>
    </row>
    <row r="382">
      <c r="A382" s="1" t="s">
        <v>1394</v>
      </c>
      <c r="B382" s="1" t="s">
        <v>1357</v>
      </c>
      <c r="C382" s="1" t="s">
        <v>1395</v>
      </c>
      <c r="E382" s="2" t="s">
        <v>1396</v>
      </c>
      <c r="F382" s="1" t="s">
        <v>79</v>
      </c>
    </row>
    <row r="383">
      <c r="A383" s="1" t="s">
        <v>1397</v>
      </c>
      <c r="B383" s="1" t="s">
        <v>1357</v>
      </c>
      <c r="C383" s="1" t="s">
        <v>1398</v>
      </c>
      <c r="E383" s="2" t="s">
        <v>1399</v>
      </c>
      <c r="F383" s="1" t="s">
        <v>21</v>
      </c>
    </row>
    <row r="384">
      <c r="A384" s="1" t="s">
        <v>1400</v>
      </c>
      <c r="B384" s="1" t="s">
        <v>1357</v>
      </c>
      <c r="C384" s="1" t="s">
        <v>1401</v>
      </c>
      <c r="D384" s="1" t="s">
        <v>1402</v>
      </c>
      <c r="E384" s="2" t="s">
        <v>1403</v>
      </c>
      <c r="F384" s="1" t="s">
        <v>21</v>
      </c>
    </row>
    <row r="385">
      <c r="A385" s="1" t="s">
        <v>1404</v>
      </c>
      <c r="B385" s="1" t="s">
        <v>1357</v>
      </c>
      <c r="C385" s="1" t="s">
        <v>1405</v>
      </c>
      <c r="D385" s="1" t="s">
        <v>1406</v>
      </c>
      <c r="E385" s="2" t="s">
        <v>1407</v>
      </c>
      <c r="F385" s="1" t="s">
        <v>12</v>
      </c>
    </row>
    <row r="386">
      <c r="A386" s="1" t="s">
        <v>1408</v>
      </c>
      <c r="B386" s="1" t="s">
        <v>1357</v>
      </c>
      <c r="C386" s="1" t="s">
        <v>1409</v>
      </c>
      <c r="D386" s="1" t="s">
        <v>1410</v>
      </c>
      <c r="E386" s="2" t="s">
        <v>1411</v>
      </c>
      <c r="F386" s="1" t="s">
        <v>21</v>
      </c>
    </row>
    <row r="387">
      <c r="A387" s="1" t="s">
        <v>1412</v>
      </c>
      <c r="B387" s="1" t="s">
        <v>1357</v>
      </c>
      <c r="C387" s="1" t="s">
        <v>1413</v>
      </c>
      <c r="D387" s="1" t="s">
        <v>1414</v>
      </c>
      <c r="E387" s="2" t="s">
        <v>1415</v>
      </c>
      <c r="F387" s="1" t="s">
        <v>21</v>
      </c>
    </row>
    <row r="388">
      <c r="A388" s="1" t="s">
        <v>1416</v>
      </c>
      <c r="B388" s="1" t="s">
        <v>1357</v>
      </c>
      <c r="C388" s="1" t="s">
        <v>1417</v>
      </c>
      <c r="E388" s="2" t="s">
        <v>1418</v>
      </c>
      <c r="F388" s="1" t="s">
        <v>21</v>
      </c>
    </row>
    <row r="389">
      <c r="A389" s="1" t="s">
        <v>1419</v>
      </c>
      <c r="B389" s="1" t="s">
        <v>1357</v>
      </c>
      <c r="C389" s="1" t="s">
        <v>1420</v>
      </c>
      <c r="E389" s="2" t="s">
        <v>1421</v>
      </c>
      <c r="F389" s="1" t="s">
        <v>34</v>
      </c>
    </row>
    <row r="390">
      <c r="A390" s="1" t="s">
        <v>1422</v>
      </c>
      <c r="B390" s="1" t="s">
        <v>1357</v>
      </c>
      <c r="C390" s="1" t="s">
        <v>1423</v>
      </c>
      <c r="E390" s="2" t="s">
        <v>1424</v>
      </c>
      <c r="F390" s="1" t="s">
        <v>12</v>
      </c>
    </row>
    <row r="391">
      <c r="A391" s="1" t="s">
        <v>1425</v>
      </c>
      <c r="B391" s="1" t="s">
        <v>1357</v>
      </c>
      <c r="C391" s="1" t="s">
        <v>1426</v>
      </c>
      <c r="E391" s="2" t="s">
        <v>1427</v>
      </c>
      <c r="F391" s="1" t="s">
        <v>21</v>
      </c>
    </row>
    <row r="392">
      <c r="A392" s="1" t="s">
        <v>1428</v>
      </c>
      <c r="B392" s="1" t="s">
        <v>1429</v>
      </c>
      <c r="C392" s="1" t="s">
        <v>1430</v>
      </c>
      <c r="E392" s="2" t="s">
        <v>1431</v>
      </c>
      <c r="F392" s="1" t="s">
        <v>12</v>
      </c>
    </row>
    <row r="393">
      <c r="A393" s="1" t="s">
        <v>1432</v>
      </c>
      <c r="B393" s="1" t="s">
        <v>1429</v>
      </c>
      <c r="C393" s="1" t="s">
        <v>1433</v>
      </c>
      <c r="D393" s="1" t="s">
        <v>1434</v>
      </c>
      <c r="E393" s="2" t="s">
        <v>1435</v>
      </c>
      <c r="F393" s="1" t="s">
        <v>21</v>
      </c>
    </row>
    <row r="394">
      <c r="A394" s="1" t="s">
        <v>1436</v>
      </c>
      <c r="B394" s="1" t="s">
        <v>1429</v>
      </c>
      <c r="C394" s="1" t="s">
        <v>1437</v>
      </c>
      <c r="D394" s="1" t="s">
        <v>1438</v>
      </c>
      <c r="E394" s="2" t="s">
        <v>1439</v>
      </c>
      <c r="F394" s="1" t="s">
        <v>12</v>
      </c>
    </row>
    <row r="395">
      <c r="A395" s="1" t="s">
        <v>1440</v>
      </c>
      <c r="B395" s="1" t="s">
        <v>1429</v>
      </c>
      <c r="C395" s="1" t="s">
        <v>1441</v>
      </c>
      <c r="E395" s="2" t="s">
        <v>1442</v>
      </c>
      <c r="F395" s="1" t="s">
        <v>21</v>
      </c>
    </row>
    <row r="396">
      <c r="A396" s="1" t="s">
        <v>1443</v>
      </c>
      <c r="B396" s="1" t="s">
        <v>1429</v>
      </c>
      <c r="C396" s="1" t="s">
        <v>1444</v>
      </c>
      <c r="D396" s="1" t="s">
        <v>1445</v>
      </c>
      <c r="E396" s="2" t="s">
        <v>1446</v>
      </c>
      <c r="F396" s="1" t="s">
        <v>21</v>
      </c>
    </row>
    <row r="397">
      <c r="A397" s="1" t="s">
        <v>1447</v>
      </c>
      <c r="B397" s="1" t="s">
        <v>1429</v>
      </c>
      <c r="C397" s="1" t="s">
        <v>1448</v>
      </c>
      <c r="D397" s="1" t="s">
        <v>1449</v>
      </c>
      <c r="E397" s="2" t="s">
        <v>1450</v>
      </c>
      <c r="F397" s="1" t="s">
        <v>21</v>
      </c>
    </row>
    <row r="398">
      <c r="A398" s="1" t="s">
        <v>1451</v>
      </c>
      <c r="B398" s="1" t="s">
        <v>1429</v>
      </c>
      <c r="C398" s="1" t="s">
        <v>1452</v>
      </c>
      <c r="D398" s="1" t="s">
        <v>1453</v>
      </c>
      <c r="E398" s="2" t="s">
        <v>1454</v>
      </c>
      <c r="F398" s="1" t="s">
        <v>21</v>
      </c>
    </row>
    <row r="399">
      <c r="A399" s="1" t="s">
        <v>1455</v>
      </c>
      <c r="B399" s="1" t="s">
        <v>1429</v>
      </c>
      <c r="C399" s="1" t="s">
        <v>1456</v>
      </c>
      <c r="D399" s="1" t="s">
        <v>1457</v>
      </c>
      <c r="E399" s="2" t="s">
        <v>1458</v>
      </c>
      <c r="F399" s="1" t="s">
        <v>79</v>
      </c>
    </row>
    <row r="400">
      <c r="A400" s="1" t="s">
        <v>1459</v>
      </c>
      <c r="B400" s="1" t="s">
        <v>1429</v>
      </c>
      <c r="C400" s="1" t="s">
        <v>1460</v>
      </c>
      <c r="D400" s="1" t="s">
        <v>1461</v>
      </c>
      <c r="E400" s="2" t="s">
        <v>1462</v>
      </c>
      <c r="F400" s="1" t="s">
        <v>34</v>
      </c>
    </row>
    <row r="401">
      <c r="A401" s="1" t="s">
        <v>1463</v>
      </c>
      <c r="B401" s="1" t="s">
        <v>1429</v>
      </c>
      <c r="C401" s="1" t="s">
        <v>1430</v>
      </c>
      <c r="E401" s="2" t="s">
        <v>1464</v>
      </c>
      <c r="F401" s="1" t="s">
        <v>79</v>
      </c>
    </row>
    <row r="402">
      <c r="A402" s="1" t="s">
        <v>1465</v>
      </c>
      <c r="B402" s="1" t="s">
        <v>1429</v>
      </c>
      <c r="C402" s="1" t="s">
        <v>1466</v>
      </c>
      <c r="E402" s="2" t="s">
        <v>1467</v>
      </c>
      <c r="F402" s="1" t="s">
        <v>21</v>
      </c>
    </row>
    <row r="403">
      <c r="A403" s="1" t="s">
        <v>1468</v>
      </c>
      <c r="B403" s="1" t="s">
        <v>1429</v>
      </c>
      <c r="C403" s="1" t="s">
        <v>1469</v>
      </c>
      <c r="E403" s="2" t="s">
        <v>1470</v>
      </c>
      <c r="F403" s="1" t="s">
        <v>34</v>
      </c>
    </row>
    <row r="404">
      <c r="A404" s="1" t="s">
        <v>1471</v>
      </c>
      <c r="B404" s="1" t="s">
        <v>1429</v>
      </c>
      <c r="C404" s="1" t="s">
        <v>1466</v>
      </c>
      <c r="E404" s="2" t="s">
        <v>1472</v>
      </c>
      <c r="F404" s="1" t="s">
        <v>12</v>
      </c>
    </row>
    <row r="405">
      <c r="A405" s="1" t="s">
        <v>1473</v>
      </c>
      <c r="B405" s="1" t="s">
        <v>1429</v>
      </c>
      <c r="C405" s="1" t="s">
        <v>1466</v>
      </c>
      <c r="E405" s="2" t="s">
        <v>1474</v>
      </c>
      <c r="F405" s="1" t="s">
        <v>12</v>
      </c>
    </row>
    <row r="406">
      <c r="A406" s="1" t="s">
        <v>1475</v>
      </c>
      <c r="B406" s="1" t="s">
        <v>1429</v>
      </c>
      <c r="C406" s="1" t="s">
        <v>1476</v>
      </c>
      <c r="E406" s="2" t="s">
        <v>1477</v>
      </c>
      <c r="F406" s="1" t="s">
        <v>21</v>
      </c>
    </row>
    <row r="407">
      <c r="A407" s="1" t="s">
        <v>1478</v>
      </c>
      <c r="B407" s="1" t="s">
        <v>1429</v>
      </c>
      <c r="C407" s="1" t="s">
        <v>1479</v>
      </c>
      <c r="D407" s="1" t="s">
        <v>1480</v>
      </c>
      <c r="E407" s="2" t="s">
        <v>1481</v>
      </c>
      <c r="F407" s="1" t="s">
        <v>21</v>
      </c>
    </row>
    <row r="408">
      <c r="A408" s="1" t="s">
        <v>1482</v>
      </c>
      <c r="B408" s="1" t="s">
        <v>1483</v>
      </c>
      <c r="C408" s="1" t="s">
        <v>1484</v>
      </c>
      <c r="E408" s="2" t="s">
        <v>1485</v>
      </c>
      <c r="F408" s="1" t="s">
        <v>21</v>
      </c>
    </row>
    <row r="409">
      <c r="A409" s="1" t="s">
        <v>1486</v>
      </c>
      <c r="B409" s="1" t="s">
        <v>1483</v>
      </c>
      <c r="C409" s="1" t="s">
        <v>1487</v>
      </c>
      <c r="D409" s="1" t="s">
        <v>1488</v>
      </c>
      <c r="E409" s="2" t="s">
        <v>1489</v>
      </c>
      <c r="F409" s="1" t="s">
        <v>21</v>
      </c>
    </row>
    <row r="410">
      <c r="A410" s="1" t="s">
        <v>1490</v>
      </c>
      <c r="B410" s="1" t="s">
        <v>1483</v>
      </c>
      <c r="C410" s="1" t="s">
        <v>1491</v>
      </c>
      <c r="D410" s="1" t="s">
        <v>1492</v>
      </c>
      <c r="E410" s="2" t="s">
        <v>1493</v>
      </c>
      <c r="F410" s="1" t="s">
        <v>21</v>
      </c>
    </row>
    <row r="411">
      <c r="A411" s="1" t="s">
        <v>1494</v>
      </c>
      <c r="B411" s="1" t="s">
        <v>1483</v>
      </c>
      <c r="C411" s="1" t="s">
        <v>1495</v>
      </c>
      <c r="D411" s="1" t="s">
        <v>1496</v>
      </c>
      <c r="E411" s="2" t="s">
        <v>1497</v>
      </c>
      <c r="F411" s="1" t="s">
        <v>79</v>
      </c>
    </row>
    <row r="412">
      <c r="A412" s="1" t="s">
        <v>1498</v>
      </c>
      <c r="B412" s="1" t="s">
        <v>1483</v>
      </c>
      <c r="C412" s="1" t="s">
        <v>1499</v>
      </c>
      <c r="E412" s="2" t="s">
        <v>1500</v>
      </c>
      <c r="F412" s="1" t="s">
        <v>21</v>
      </c>
    </row>
    <row r="413">
      <c r="A413" s="1" t="s">
        <v>1501</v>
      </c>
      <c r="B413" s="1" t="s">
        <v>1483</v>
      </c>
      <c r="C413" s="1" t="s">
        <v>1502</v>
      </c>
      <c r="D413" s="1" t="s">
        <v>1503</v>
      </c>
      <c r="E413" s="2" t="s">
        <v>1504</v>
      </c>
      <c r="F413" s="1" t="s">
        <v>21</v>
      </c>
    </row>
    <row r="414">
      <c r="A414" s="1" t="s">
        <v>1505</v>
      </c>
      <c r="B414" s="1" t="s">
        <v>1483</v>
      </c>
      <c r="C414" s="1" t="s">
        <v>1506</v>
      </c>
      <c r="D414" s="1" t="s">
        <v>1488</v>
      </c>
      <c r="E414" s="2" t="s">
        <v>1507</v>
      </c>
      <c r="F414" s="1" t="s">
        <v>79</v>
      </c>
    </row>
    <row r="415">
      <c r="A415" s="1" t="s">
        <v>1508</v>
      </c>
      <c r="B415" s="1" t="s">
        <v>1483</v>
      </c>
      <c r="C415" s="1" t="s">
        <v>1509</v>
      </c>
      <c r="D415" s="1" t="s">
        <v>1510</v>
      </c>
      <c r="E415" s="2" t="s">
        <v>1511</v>
      </c>
      <c r="F415" s="1" t="s">
        <v>79</v>
      </c>
    </row>
    <row r="416">
      <c r="A416" s="1" t="s">
        <v>1512</v>
      </c>
      <c r="B416" s="1" t="s">
        <v>1483</v>
      </c>
      <c r="C416" s="1" t="s">
        <v>1513</v>
      </c>
      <c r="D416" s="1" t="s">
        <v>1514</v>
      </c>
      <c r="E416" s="2" t="s">
        <v>1515</v>
      </c>
      <c r="F416" s="1" t="s">
        <v>21</v>
      </c>
    </row>
    <row r="417">
      <c r="A417" s="1" t="s">
        <v>1516</v>
      </c>
      <c r="B417" s="1" t="s">
        <v>1483</v>
      </c>
      <c r="C417" s="1" t="s">
        <v>1517</v>
      </c>
      <c r="D417" s="1" t="s">
        <v>1518</v>
      </c>
      <c r="E417" s="2" t="s">
        <v>1519</v>
      </c>
      <c r="F417" s="1" t="s">
        <v>21</v>
      </c>
    </row>
    <row r="418">
      <c r="A418" s="1" t="s">
        <v>1520</v>
      </c>
      <c r="B418" s="1" t="s">
        <v>1483</v>
      </c>
      <c r="C418" s="1" t="s">
        <v>1521</v>
      </c>
      <c r="E418" s="2" t="s">
        <v>1522</v>
      </c>
      <c r="F418" s="1" t="s">
        <v>34</v>
      </c>
    </row>
    <row r="419">
      <c r="A419" s="1" t="s">
        <v>1523</v>
      </c>
      <c r="B419" s="1" t="s">
        <v>1483</v>
      </c>
      <c r="C419" s="1" t="s">
        <v>1524</v>
      </c>
      <c r="E419" s="2" t="s">
        <v>1525</v>
      </c>
      <c r="F419" s="1" t="s">
        <v>21</v>
      </c>
    </row>
    <row r="420">
      <c r="A420" s="1" t="s">
        <v>1526</v>
      </c>
      <c r="B420" s="1" t="s">
        <v>1483</v>
      </c>
      <c r="C420" s="1" t="s">
        <v>1527</v>
      </c>
      <c r="E420" s="2" t="s">
        <v>1528</v>
      </c>
      <c r="F420" s="1" t="s">
        <v>79</v>
      </c>
    </row>
    <row r="421">
      <c r="A421" s="1" t="s">
        <v>1529</v>
      </c>
      <c r="B421" s="1" t="s">
        <v>1483</v>
      </c>
      <c r="C421" s="1" t="s">
        <v>1530</v>
      </c>
      <c r="D421" s="1" t="s">
        <v>1531</v>
      </c>
      <c r="E421" s="2" t="s">
        <v>1532</v>
      </c>
      <c r="F421" s="1" t="s">
        <v>21</v>
      </c>
    </row>
    <row r="422">
      <c r="A422" s="1" t="s">
        <v>1533</v>
      </c>
      <c r="B422" s="1" t="s">
        <v>1483</v>
      </c>
      <c r="C422" s="1" t="s">
        <v>1534</v>
      </c>
      <c r="D422" s="1" t="s">
        <v>1535</v>
      </c>
      <c r="E422" s="2" t="s">
        <v>1536</v>
      </c>
      <c r="F422" s="1" t="s">
        <v>79</v>
      </c>
    </row>
    <row r="423">
      <c r="A423" s="1" t="s">
        <v>1537</v>
      </c>
      <c r="B423" s="1" t="s">
        <v>1483</v>
      </c>
      <c r="C423" s="1" t="s">
        <v>1538</v>
      </c>
      <c r="D423" s="1" t="s">
        <v>1539</v>
      </c>
      <c r="E423" s="2" t="s">
        <v>1540</v>
      </c>
      <c r="F423" s="1" t="s">
        <v>21</v>
      </c>
    </row>
    <row r="424">
      <c r="A424" s="1" t="s">
        <v>1541</v>
      </c>
      <c r="B424" s="1" t="s">
        <v>1483</v>
      </c>
      <c r="C424" s="1" t="s">
        <v>1542</v>
      </c>
      <c r="D424" s="1" t="s">
        <v>1543</v>
      </c>
      <c r="E424" s="2" t="s">
        <v>1544</v>
      </c>
      <c r="F424" s="1" t="s">
        <v>79</v>
      </c>
    </row>
    <row r="425">
      <c r="A425" s="1" t="s">
        <v>1545</v>
      </c>
      <c r="B425" s="1" t="s">
        <v>1483</v>
      </c>
      <c r="C425" s="1" t="s">
        <v>1546</v>
      </c>
      <c r="E425" s="2" t="s">
        <v>1547</v>
      </c>
      <c r="F425" s="1" t="s">
        <v>34</v>
      </c>
    </row>
    <row r="426">
      <c r="A426" s="1" t="s">
        <v>1548</v>
      </c>
      <c r="B426" s="1" t="s">
        <v>1483</v>
      </c>
      <c r="C426" s="1" t="s">
        <v>1549</v>
      </c>
      <c r="D426" s="1" t="s">
        <v>1550</v>
      </c>
      <c r="E426" s="2" t="s">
        <v>1551</v>
      </c>
      <c r="F426" s="1" t="s">
        <v>79</v>
      </c>
    </row>
    <row r="427">
      <c r="A427" s="1" t="s">
        <v>1552</v>
      </c>
      <c r="B427" s="1" t="s">
        <v>1483</v>
      </c>
      <c r="C427" s="1" t="s">
        <v>1553</v>
      </c>
      <c r="D427" s="1" t="s">
        <v>1554</v>
      </c>
      <c r="E427" s="2" t="s">
        <v>1555</v>
      </c>
      <c r="F427" s="1" t="s">
        <v>21</v>
      </c>
    </row>
    <row r="428">
      <c r="A428" s="1" t="s">
        <v>1556</v>
      </c>
      <c r="B428" s="1" t="s">
        <v>1483</v>
      </c>
      <c r="C428" s="1" t="s">
        <v>1557</v>
      </c>
      <c r="D428" s="1" t="s">
        <v>1558</v>
      </c>
      <c r="E428" s="2" t="s">
        <v>1559</v>
      </c>
      <c r="F428" s="1" t="s">
        <v>21</v>
      </c>
    </row>
    <row r="429">
      <c r="A429" s="1" t="s">
        <v>1560</v>
      </c>
      <c r="B429" s="1" t="s">
        <v>1483</v>
      </c>
      <c r="C429" s="1" t="s">
        <v>1561</v>
      </c>
      <c r="D429" s="1" t="s">
        <v>1562</v>
      </c>
      <c r="E429" s="2" t="s">
        <v>1563</v>
      </c>
      <c r="F429" s="1" t="s">
        <v>21</v>
      </c>
    </row>
    <row r="430">
      <c r="A430" s="1" t="s">
        <v>1564</v>
      </c>
      <c r="B430" s="1" t="s">
        <v>1483</v>
      </c>
      <c r="C430" s="1" t="s">
        <v>1565</v>
      </c>
      <c r="E430" s="2" t="s">
        <v>1566</v>
      </c>
      <c r="F430" s="1" t="s">
        <v>34</v>
      </c>
    </row>
    <row r="431">
      <c r="A431" s="1" t="s">
        <v>1567</v>
      </c>
      <c r="B431" s="1" t="s">
        <v>1483</v>
      </c>
      <c r="C431" s="1" t="s">
        <v>1568</v>
      </c>
      <c r="D431" s="1" t="s">
        <v>1569</v>
      </c>
      <c r="E431" s="2" t="s">
        <v>1570</v>
      </c>
      <c r="F431" s="1" t="s">
        <v>12</v>
      </c>
    </row>
    <row r="432">
      <c r="A432" s="1" t="s">
        <v>1571</v>
      </c>
      <c r="B432" s="1" t="s">
        <v>1483</v>
      </c>
      <c r="C432" s="1" t="s">
        <v>1572</v>
      </c>
      <c r="D432" s="1" t="s">
        <v>1573</v>
      </c>
      <c r="E432" s="2" t="s">
        <v>1574</v>
      </c>
      <c r="F432" s="1" t="s">
        <v>21</v>
      </c>
    </row>
    <row r="433">
      <c r="A433" s="1" t="s">
        <v>1575</v>
      </c>
      <c r="B433" s="1" t="s">
        <v>1483</v>
      </c>
      <c r="C433" s="1" t="s">
        <v>1576</v>
      </c>
      <c r="D433" s="1" t="s">
        <v>1488</v>
      </c>
      <c r="E433" s="2" t="s">
        <v>611</v>
      </c>
      <c r="F433" s="1" t="s">
        <v>12</v>
      </c>
    </row>
    <row r="434">
      <c r="A434" s="1" t="s">
        <v>1577</v>
      </c>
      <c r="B434" s="1" t="s">
        <v>1483</v>
      </c>
      <c r="C434" s="1" t="s">
        <v>1578</v>
      </c>
      <c r="D434" s="1" t="s">
        <v>1579</v>
      </c>
      <c r="E434" s="2" t="s">
        <v>1580</v>
      </c>
      <c r="F434" s="1" t="s">
        <v>21</v>
      </c>
    </row>
    <row r="435">
      <c r="A435" s="1" t="s">
        <v>1581</v>
      </c>
      <c r="B435" s="1" t="s">
        <v>1483</v>
      </c>
      <c r="C435" s="1" t="s">
        <v>1582</v>
      </c>
      <c r="E435" s="2" t="s">
        <v>1583</v>
      </c>
      <c r="F435" s="1" t="s">
        <v>21</v>
      </c>
    </row>
    <row r="436">
      <c r="A436" s="1" t="s">
        <v>1584</v>
      </c>
      <c r="B436" s="1" t="s">
        <v>1483</v>
      </c>
      <c r="C436" s="1" t="s">
        <v>1585</v>
      </c>
      <c r="D436" s="1" t="s">
        <v>1586</v>
      </c>
      <c r="E436" s="2" t="s">
        <v>1587</v>
      </c>
      <c r="F436" s="1" t="s">
        <v>34</v>
      </c>
    </row>
    <row r="437">
      <c r="A437" s="1" t="s">
        <v>1588</v>
      </c>
      <c r="B437" s="1" t="s">
        <v>1589</v>
      </c>
      <c r="C437" s="1" t="s">
        <v>1590</v>
      </c>
      <c r="D437" s="1" t="s">
        <v>1591</v>
      </c>
      <c r="E437" s="2" t="s">
        <v>1592</v>
      </c>
      <c r="F437" s="1" t="s">
        <v>21</v>
      </c>
    </row>
    <row r="438">
      <c r="A438" s="1" t="s">
        <v>1593</v>
      </c>
      <c r="B438" s="1" t="s">
        <v>1589</v>
      </c>
      <c r="C438" s="1" t="s">
        <v>1594</v>
      </c>
      <c r="D438" s="1" t="s">
        <v>1595</v>
      </c>
      <c r="E438" s="2" t="s">
        <v>1596</v>
      </c>
      <c r="F438" s="1" t="s">
        <v>12</v>
      </c>
    </row>
    <row r="439">
      <c r="A439" s="1" t="s">
        <v>1597</v>
      </c>
      <c r="B439" s="1" t="s">
        <v>1589</v>
      </c>
      <c r="C439" s="1" t="s">
        <v>1598</v>
      </c>
      <c r="E439" s="2" t="s">
        <v>1599</v>
      </c>
      <c r="F439" s="1" t="s">
        <v>21</v>
      </c>
    </row>
    <row r="440">
      <c r="A440" s="1" t="s">
        <v>1600</v>
      </c>
      <c r="B440" s="1" t="s">
        <v>1589</v>
      </c>
      <c r="C440" s="1" t="s">
        <v>1601</v>
      </c>
      <c r="D440" s="1" t="s">
        <v>1602</v>
      </c>
      <c r="E440" s="2" t="s">
        <v>1603</v>
      </c>
      <c r="F440" s="1" t="s">
        <v>21</v>
      </c>
    </row>
    <row r="441">
      <c r="A441" s="1" t="s">
        <v>1604</v>
      </c>
      <c r="B441" s="1" t="s">
        <v>1605</v>
      </c>
      <c r="C441" s="1" t="s">
        <v>1606</v>
      </c>
      <c r="D441" s="1" t="s">
        <v>1607</v>
      </c>
      <c r="E441" s="2" t="s">
        <v>1608</v>
      </c>
      <c r="F441" s="1" t="s">
        <v>12</v>
      </c>
    </row>
    <row r="442">
      <c r="A442" s="1" t="s">
        <v>1609</v>
      </c>
      <c r="B442" s="1" t="s">
        <v>1610</v>
      </c>
      <c r="C442" s="1" t="s">
        <v>1611</v>
      </c>
      <c r="E442" s="2" t="s">
        <v>1612</v>
      </c>
      <c r="F442" s="1" t="s">
        <v>21</v>
      </c>
    </row>
    <row r="443">
      <c r="A443" s="1" t="s">
        <v>1613</v>
      </c>
      <c r="B443" s="1" t="s">
        <v>1610</v>
      </c>
      <c r="C443" s="1" t="s">
        <v>1614</v>
      </c>
      <c r="E443" s="2" t="s">
        <v>1615</v>
      </c>
      <c r="F443" s="1" t="s">
        <v>21</v>
      </c>
    </row>
    <row r="444">
      <c r="A444" s="1" t="s">
        <v>1616</v>
      </c>
      <c r="B444" s="1" t="s">
        <v>1610</v>
      </c>
      <c r="C444" s="1" t="s">
        <v>1617</v>
      </c>
      <c r="E444" s="2" t="s">
        <v>1618</v>
      </c>
      <c r="F444" s="1" t="s">
        <v>21</v>
      </c>
    </row>
    <row r="445">
      <c r="A445" s="1" t="s">
        <v>1619</v>
      </c>
      <c r="B445" s="1" t="s">
        <v>1610</v>
      </c>
      <c r="C445" s="1" t="s">
        <v>1620</v>
      </c>
      <c r="E445" s="2" t="s">
        <v>1621</v>
      </c>
      <c r="F445" s="1" t="s">
        <v>21</v>
      </c>
    </row>
    <row r="446">
      <c r="A446" s="1" t="s">
        <v>1622</v>
      </c>
      <c r="B446" s="1" t="s">
        <v>1610</v>
      </c>
      <c r="C446" s="1" t="s">
        <v>1623</v>
      </c>
      <c r="E446" s="2" t="s">
        <v>1624</v>
      </c>
      <c r="F446" s="1" t="s">
        <v>21</v>
      </c>
    </row>
    <row r="447">
      <c r="A447" s="1" t="s">
        <v>1625</v>
      </c>
      <c r="B447" s="1" t="s">
        <v>1610</v>
      </c>
      <c r="C447" s="1" t="s">
        <v>1623</v>
      </c>
      <c r="E447" s="2" t="s">
        <v>1626</v>
      </c>
      <c r="F447" s="1" t="s">
        <v>12</v>
      </c>
    </row>
    <row r="448">
      <c r="A448" s="1" t="s">
        <v>1627</v>
      </c>
      <c r="B448" s="1" t="s">
        <v>1610</v>
      </c>
      <c r="C448" s="1" t="s">
        <v>1628</v>
      </c>
      <c r="E448" s="2" t="s">
        <v>1629</v>
      </c>
      <c r="F448" s="1" t="s">
        <v>34</v>
      </c>
    </row>
    <row r="449">
      <c r="A449" s="1" t="s">
        <v>1630</v>
      </c>
      <c r="B449" s="1" t="s">
        <v>1610</v>
      </c>
      <c r="C449" s="1" t="s">
        <v>1631</v>
      </c>
      <c r="E449" s="2" t="s">
        <v>1632</v>
      </c>
      <c r="F449" s="1" t="s">
        <v>12</v>
      </c>
    </row>
    <row r="450">
      <c r="A450" s="1" t="s">
        <v>1633</v>
      </c>
      <c r="B450" s="1" t="s">
        <v>1610</v>
      </c>
      <c r="C450" s="1" t="s">
        <v>1634</v>
      </c>
      <c r="E450" s="2" t="s">
        <v>1635</v>
      </c>
      <c r="F450" s="1" t="s">
        <v>12</v>
      </c>
    </row>
    <row r="451">
      <c r="A451" s="1" t="s">
        <v>1636</v>
      </c>
      <c r="B451" s="1" t="s">
        <v>1610</v>
      </c>
      <c r="C451" s="1" t="s">
        <v>1637</v>
      </c>
      <c r="E451" s="2" t="s">
        <v>1638</v>
      </c>
      <c r="F451" s="1" t="s">
        <v>79</v>
      </c>
    </row>
    <row r="452">
      <c r="A452" s="1" t="s">
        <v>1639</v>
      </c>
      <c r="B452" s="1" t="s">
        <v>1640</v>
      </c>
      <c r="C452" s="1" t="s">
        <v>1641</v>
      </c>
      <c r="D452" s="1" t="s">
        <v>1642</v>
      </c>
      <c r="E452" s="2" t="s">
        <v>1643</v>
      </c>
      <c r="F452" s="1" t="s">
        <v>79</v>
      </c>
    </row>
    <row r="453">
      <c r="A453" s="1" t="s">
        <v>1644</v>
      </c>
      <c r="B453" s="1" t="s">
        <v>1640</v>
      </c>
      <c r="C453" s="1" t="s">
        <v>1645</v>
      </c>
      <c r="D453" s="1" t="s">
        <v>1646</v>
      </c>
      <c r="E453" s="2" t="s">
        <v>1647</v>
      </c>
      <c r="F453" s="1" t="s">
        <v>21</v>
      </c>
    </row>
    <row r="454">
      <c r="A454" s="1" t="s">
        <v>1648</v>
      </c>
      <c r="B454" s="1" t="s">
        <v>1640</v>
      </c>
      <c r="C454" s="1" t="s">
        <v>1649</v>
      </c>
      <c r="D454" s="1" t="s">
        <v>1650</v>
      </c>
      <c r="E454" s="2" t="s">
        <v>1651</v>
      </c>
      <c r="F454" s="1" t="s">
        <v>21</v>
      </c>
    </row>
    <row r="455">
      <c r="A455" s="1" t="s">
        <v>1652</v>
      </c>
      <c r="B455" s="1" t="s">
        <v>1640</v>
      </c>
      <c r="C455" s="1" t="s">
        <v>1653</v>
      </c>
      <c r="D455" s="1" t="s">
        <v>1654</v>
      </c>
      <c r="E455" s="2" t="s">
        <v>1655</v>
      </c>
      <c r="F455" s="1" t="s">
        <v>79</v>
      </c>
    </row>
    <row r="456">
      <c r="A456" s="1" t="s">
        <v>1656</v>
      </c>
      <c r="B456" s="1" t="s">
        <v>1640</v>
      </c>
      <c r="C456" s="1" t="s">
        <v>1657</v>
      </c>
      <c r="E456" s="2" t="s">
        <v>1658</v>
      </c>
      <c r="F456" s="1" t="s">
        <v>12</v>
      </c>
    </row>
    <row r="457">
      <c r="A457" s="1" t="s">
        <v>1659</v>
      </c>
      <c r="B457" s="1" t="s">
        <v>1640</v>
      </c>
      <c r="C457" s="1" t="s">
        <v>1660</v>
      </c>
      <c r="D457" s="1" t="s">
        <v>1661</v>
      </c>
      <c r="E457" s="2" t="s">
        <v>1662</v>
      </c>
      <c r="F457" s="1" t="s">
        <v>79</v>
      </c>
    </row>
    <row r="458">
      <c r="A458" s="1" t="s">
        <v>1663</v>
      </c>
      <c r="B458" s="1" t="s">
        <v>1640</v>
      </c>
      <c r="C458" s="1" t="s">
        <v>1664</v>
      </c>
      <c r="D458" s="1" t="s">
        <v>1665</v>
      </c>
      <c r="E458" s="2" t="s">
        <v>1666</v>
      </c>
      <c r="F458" s="1" t="s">
        <v>12</v>
      </c>
    </row>
    <row r="459">
      <c r="A459" s="1" t="s">
        <v>1667</v>
      </c>
      <c r="B459" s="1" t="s">
        <v>1640</v>
      </c>
      <c r="C459" s="1" t="s">
        <v>1668</v>
      </c>
      <c r="E459" s="2" t="s">
        <v>1669</v>
      </c>
      <c r="F459" s="1" t="s">
        <v>21</v>
      </c>
    </row>
    <row r="460">
      <c r="A460" s="1" t="s">
        <v>1670</v>
      </c>
      <c r="B460" s="1" t="s">
        <v>1640</v>
      </c>
      <c r="C460" s="1" t="s">
        <v>1671</v>
      </c>
      <c r="E460" s="2" t="s">
        <v>1672</v>
      </c>
      <c r="F460" s="1" t="s">
        <v>21</v>
      </c>
    </row>
    <row r="461">
      <c r="A461" s="1" t="s">
        <v>1673</v>
      </c>
      <c r="B461" s="1" t="s">
        <v>1640</v>
      </c>
      <c r="C461" s="1" t="s">
        <v>1674</v>
      </c>
      <c r="D461" s="1" t="s">
        <v>1675</v>
      </c>
      <c r="E461" s="2" t="s">
        <v>1676</v>
      </c>
      <c r="F461" s="1" t="s">
        <v>21</v>
      </c>
    </row>
    <row r="462">
      <c r="A462" s="1" t="s">
        <v>1677</v>
      </c>
      <c r="B462" s="1" t="s">
        <v>1640</v>
      </c>
      <c r="C462" s="1" t="s">
        <v>1678</v>
      </c>
      <c r="E462" s="2" t="s">
        <v>1679</v>
      </c>
      <c r="F462" s="1" t="s">
        <v>79</v>
      </c>
    </row>
    <row r="463">
      <c r="A463" s="1" t="s">
        <v>1680</v>
      </c>
      <c r="B463" s="1" t="s">
        <v>1640</v>
      </c>
      <c r="C463" s="1" t="s">
        <v>1681</v>
      </c>
      <c r="D463" s="1" t="s">
        <v>1682</v>
      </c>
      <c r="E463" s="2" t="s">
        <v>1683</v>
      </c>
      <c r="F463" s="1" t="s">
        <v>34</v>
      </c>
    </row>
    <row r="464">
      <c r="A464" s="1" t="s">
        <v>1684</v>
      </c>
      <c r="B464" s="1" t="s">
        <v>1640</v>
      </c>
      <c r="C464" s="1" t="s">
        <v>1681</v>
      </c>
      <c r="E464" s="2" t="s">
        <v>1685</v>
      </c>
      <c r="F464" s="1" t="s">
        <v>34</v>
      </c>
    </row>
    <row r="465">
      <c r="A465" s="1" t="s">
        <v>1686</v>
      </c>
      <c r="B465" s="1" t="s">
        <v>1640</v>
      </c>
      <c r="C465" s="1" t="s">
        <v>1687</v>
      </c>
      <c r="E465" s="2" t="s">
        <v>1688</v>
      </c>
      <c r="F465" s="1" t="s">
        <v>79</v>
      </c>
    </row>
    <row r="466">
      <c r="A466" s="1" t="s">
        <v>1689</v>
      </c>
      <c r="B466" s="1" t="s">
        <v>1640</v>
      </c>
      <c r="C466" s="1" t="s">
        <v>1690</v>
      </c>
      <c r="D466" s="1" t="s">
        <v>1691</v>
      </c>
      <c r="E466" s="2" t="s">
        <v>1692</v>
      </c>
      <c r="F466" s="1" t="s">
        <v>79</v>
      </c>
    </row>
    <row r="467">
      <c r="A467" s="1" t="s">
        <v>1693</v>
      </c>
      <c r="B467" s="1" t="s">
        <v>1640</v>
      </c>
      <c r="C467" s="1" t="s">
        <v>1694</v>
      </c>
      <c r="D467" s="1" t="s">
        <v>1695</v>
      </c>
      <c r="E467" s="2" t="s">
        <v>1696</v>
      </c>
      <c r="F467" s="1" t="s">
        <v>12</v>
      </c>
    </row>
    <row r="468">
      <c r="A468" s="1" t="s">
        <v>1697</v>
      </c>
      <c r="B468" s="1" t="s">
        <v>1640</v>
      </c>
      <c r="C468" s="1" t="s">
        <v>1687</v>
      </c>
      <c r="E468" s="2" t="s">
        <v>1698</v>
      </c>
      <c r="F468" s="1" t="s">
        <v>12</v>
      </c>
    </row>
    <row r="469">
      <c r="A469" s="1" t="s">
        <v>1699</v>
      </c>
      <c r="B469" s="1" t="s">
        <v>1640</v>
      </c>
      <c r="C469" s="1" t="s">
        <v>1678</v>
      </c>
      <c r="E469" s="2" t="s">
        <v>1700</v>
      </c>
      <c r="F469" s="1" t="s">
        <v>12</v>
      </c>
    </row>
    <row r="470">
      <c r="A470" s="1" t="s">
        <v>1701</v>
      </c>
      <c r="B470" s="1" t="s">
        <v>1640</v>
      </c>
      <c r="C470" s="1" t="s">
        <v>1687</v>
      </c>
      <c r="E470" s="2" t="s">
        <v>1702</v>
      </c>
      <c r="F470" s="1" t="s">
        <v>34</v>
      </c>
    </row>
    <row r="471">
      <c r="A471" s="1" t="s">
        <v>1703</v>
      </c>
      <c r="B471" s="1" t="s">
        <v>1640</v>
      </c>
      <c r="C471" s="1" t="s">
        <v>1704</v>
      </c>
      <c r="D471" s="1" t="s">
        <v>1705</v>
      </c>
      <c r="E471" s="2" t="s">
        <v>1706</v>
      </c>
      <c r="F471" s="1" t="s">
        <v>21</v>
      </c>
    </row>
    <row r="472">
      <c r="A472" s="1" t="s">
        <v>1707</v>
      </c>
      <c r="B472" s="1" t="s">
        <v>1640</v>
      </c>
      <c r="C472" s="1" t="s">
        <v>1708</v>
      </c>
      <c r="D472" s="1" t="s">
        <v>1709</v>
      </c>
      <c r="E472" s="2" t="s">
        <v>1710</v>
      </c>
      <c r="F472" s="1" t="s">
        <v>12</v>
      </c>
    </row>
    <row r="473">
      <c r="A473" s="1" t="s">
        <v>1711</v>
      </c>
      <c r="B473" s="1" t="s">
        <v>1712</v>
      </c>
      <c r="C473" s="1" t="s">
        <v>1713</v>
      </c>
      <c r="D473" s="1" t="s">
        <v>1714</v>
      </c>
      <c r="E473" s="2" t="s">
        <v>1715</v>
      </c>
      <c r="F473" s="1" t="s">
        <v>21</v>
      </c>
    </row>
    <row r="474">
      <c r="A474" s="1" t="s">
        <v>1716</v>
      </c>
      <c r="B474" s="1" t="s">
        <v>1712</v>
      </c>
      <c r="C474" s="1" t="s">
        <v>1717</v>
      </c>
      <c r="D474" s="1" t="s">
        <v>1718</v>
      </c>
      <c r="E474" s="2" t="s">
        <v>1719</v>
      </c>
      <c r="F474" s="1" t="s">
        <v>34</v>
      </c>
    </row>
    <row r="475">
      <c r="A475" s="1" t="s">
        <v>1720</v>
      </c>
      <c r="B475" s="1" t="s">
        <v>1712</v>
      </c>
      <c r="C475" s="1" t="s">
        <v>1721</v>
      </c>
      <c r="D475" s="1" t="s">
        <v>1722</v>
      </c>
      <c r="E475" s="2" t="s">
        <v>1723</v>
      </c>
      <c r="F475" s="1" t="s">
        <v>79</v>
      </c>
    </row>
    <row r="476">
      <c r="A476" s="1" t="s">
        <v>1724</v>
      </c>
      <c r="B476" s="1" t="s">
        <v>1712</v>
      </c>
      <c r="C476" s="1" t="s">
        <v>1725</v>
      </c>
      <c r="D476" s="1" t="s">
        <v>1726</v>
      </c>
      <c r="E476" s="2" t="s">
        <v>1727</v>
      </c>
      <c r="F476" s="1" t="s">
        <v>79</v>
      </c>
    </row>
    <row r="477">
      <c r="A477" s="1" t="s">
        <v>1728</v>
      </c>
      <c r="B477" s="1" t="s">
        <v>1712</v>
      </c>
      <c r="C477" s="1" t="s">
        <v>1729</v>
      </c>
      <c r="D477" s="1" t="s">
        <v>1730</v>
      </c>
      <c r="E477" s="2" t="s">
        <v>1731</v>
      </c>
      <c r="F477" s="1" t="s">
        <v>21</v>
      </c>
    </row>
    <row r="478">
      <c r="A478" s="1" t="s">
        <v>1732</v>
      </c>
      <c r="B478" s="1" t="s">
        <v>1712</v>
      </c>
      <c r="C478" s="1" t="s">
        <v>1733</v>
      </c>
      <c r="E478" s="2" t="s">
        <v>1734</v>
      </c>
      <c r="F478" s="1" t="s">
        <v>79</v>
      </c>
    </row>
    <row r="479">
      <c r="A479" s="1" t="s">
        <v>1735</v>
      </c>
      <c r="B479" s="1" t="s">
        <v>1712</v>
      </c>
      <c r="C479" s="1" t="s">
        <v>1736</v>
      </c>
      <c r="D479" s="1" t="s">
        <v>1737</v>
      </c>
      <c r="E479" s="2" t="s">
        <v>1738</v>
      </c>
      <c r="F479" s="1" t="s">
        <v>21</v>
      </c>
    </row>
    <row r="480">
      <c r="A480" s="1" t="s">
        <v>1739</v>
      </c>
      <c r="B480" s="1" t="s">
        <v>1712</v>
      </c>
      <c r="C480" s="1" t="s">
        <v>1740</v>
      </c>
      <c r="D480" s="1" t="s">
        <v>1741</v>
      </c>
      <c r="E480" s="2" t="s">
        <v>1742</v>
      </c>
      <c r="F480" s="1" t="s">
        <v>34</v>
      </c>
    </row>
    <row r="481">
      <c r="A481" s="1" t="s">
        <v>1743</v>
      </c>
      <c r="B481" s="1" t="s">
        <v>1712</v>
      </c>
      <c r="C481" s="1" t="s">
        <v>1744</v>
      </c>
      <c r="D481" s="1" t="s">
        <v>1745</v>
      </c>
      <c r="E481" s="2" t="s">
        <v>1746</v>
      </c>
      <c r="F481" s="1" t="s">
        <v>21</v>
      </c>
    </row>
    <row r="482">
      <c r="A482" s="1" t="s">
        <v>1747</v>
      </c>
      <c r="B482" s="1" t="s">
        <v>1712</v>
      </c>
      <c r="C482" s="1" t="s">
        <v>1748</v>
      </c>
      <c r="D482" s="1" t="s">
        <v>1749</v>
      </c>
      <c r="E482" s="2" t="s">
        <v>1750</v>
      </c>
      <c r="F482" s="1" t="s">
        <v>12</v>
      </c>
    </row>
    <row r="483">
      <c r="A483" s="1" t="s">
        <v>1751</v>
      </c>
      <c r="B483" s="1" t="s">
        <v>1712</v>
      </c>
      <c r="C483" s="1" t="s">
        <v>1752</v>
      </c>
      <c r="D483" s="1" t="s">
        <v>1753</v>
      </c>
      <c r="E483" s="2" t="s">
        <v>1754</v>
      </c>
      <c r="F483" s="1" t="s">
        <v>21</v>
      </c>
    </row>
    <row r="484">
      <c r="A484" s="1" t="s">
        <v>1755</v>
      </c>
      <c r="B484" s="1" t="s">
        <v>1712</v>
      </c>
      <c r="C484" s="1" t="s">
        <v>1756</v>
      </c>
      <c r="D484" s="1" t="s">
        <v>1757</v>
      </c>
      <c r="E484" s="2" t="s">
        <v>1758</v>
      </c>
      <c r="F484" s="1" t="s">
        <v>21</v>
      </c>
    </row>
    <row r="485">
      <c r="A485" s="1" t="s">
        <v>1759</v>
      </c>
      <c r="B485" s="1" t="s">
        <v>1712</v>
      </c>
      <c r="C485" s="1" t="s">
        <v>1760</v>
      </c>
      <c r="D485" s="1" t="s">
        <v>1761</v>
      </c>
      <c r="E485" s="2" t="s">
        <v>1762</v>
      </c>
      <c r="F485" s="1" t="s">
        <v>12</v>
      </c>
    </row>
    <row r="486">
      <c r="A486" s="1" t="s">
        <v>1763</v>
      </c>
      <c r="B486" s="1" t="s">
        <v>1712</v>
      </c>
      <c r="C486" s="1" t="s">
        <v>1764</v>
      </c>
      <c r="D486" s="1" t="s">
        <v>1765</v>
      </c>
      <c r="E486" s="2" t="s">
        <v>1766</v>
      </c>
      <c r="F486" s="1" t="s">
        <v>12</v>
      </c>
    </row>
    <row r="487">
      <c r="A487" s="1" t="s">
        <v>1767</v>
      </c>
      <c r="B487" s="1" t="s">
        <v>1712</v>
      </c>
      <c r="C487" s="1" t="s">
        <v>1768</v>
      </c>
      <c r="D487" s="1" t="s">
        <v>1769</v>
      </c>
      <c r="E487" s="2" t="s">
        <v>1770</v>
      </c>
      <c r="F487" s="1" t="s">
        <v>34</v>
      </c>
    </row>
    <row r="488">
      <c r="A488" s="1" t="s">
        <v>1771</v>
      </c>
      <c r="B488" s="1" t="s">
        <v>1712</v>
      </c>
      <c r="C488" s="1" t="s">
        <v>1772</v>
      </c>
      <c r="D488" s="1" t="s">
        <v>1773</v>
      </c>
      <c r="E488" s="2" t="s">
        <v>1774</v>
      </c>
      <c r="F488" s="1" t="s">
        <v>21</v>
      </c>
    </row>
    <row r="489">
      <c r="A489" s="1" t="s">
        <v>1775</v>
      </c>
      <c r="B489" s="1" t="s">
        <v>1712</v>
      </c>
      <c r="C489" s="1" t="s">
        <v>1776</v>
      </c>
      <c r="E489" s="2" t="s">
        <v>1777</v>
      </c>
      <c r="F489" s="1" t="s">
        <v>79</v>
      </c>
    </row>
    <row r="490">
      <c r="A490" s="1" t="s">
        <v>1778</v>
      </c>
      <c r="B490" s="1" t="s">
        <v>1712</v>
      </c>
      <c r="C490" s="1" t="s">
        <v>1779</v>
      </c>
      <c r="E490" s="2" t="s">
        <v>1780</v>
      </c>
      <c r="F490" s="1" t="s">
        <v>79</v>
      </c>
    </row>
    <row r="491">
      <c r="A491" s="1" t="s">
        <v>1781</v>
      </c>
      <c r="B491" s="1" t="s">
        <v>1782</v>
      </c>
      <c r="C491" s="1" t="s">
        <v>1783</v>
      </c>
      <c r="D491" s="1" t="s">
        <v>1784</v>
      </c>
      <c r="E491" s="2" t="s">
        <v>1785</v>
      </c>
      <c r="F491" s="1" t="s">
        <v>12</v>
      </c>
    </row>
    <row r="492">
      <c r="A492" s="1" t="s">
        <v>1786</v>
      </c>
      <c r="B492" s="1" t="s">
        <v>1782</v>
      </c>
      <c r="C492" s="1" t="s">
        <v>1787</v>
      </c>
      <c r="D492" s="1" t="s">
        <v>1788</v>
      </c>
      <c r="E492" s="2" t="s">
        <v>1789</v>
      </c>
      <c r="F492" s="1" t="s">
        <v>21</v>
      </c>
    </row>
    <row r="493">
      <c r="A493" s="1" t="s">
        <v>1790</v>
      </c>
      <c r="B493" s="1" t="s">
        <v>1782</v>
      </c>
      <c r="C493" s="1" t="s">
        <v>1791</v>
      </c>
      <c r="D493" s="1" t="s">
        <v>1792</v>
      </c>
      <c r="E493" s="2" t="s">
        <v>1793</v>
      </c>
      <c r="F493" s="1" t="s">
        <v>79</v>
      </c>
    </row>
    <row r="494">
      <c r="A494" s="1" t="s">
        <v>1794</v>
      </c>
      <c r="B494" s="1" t="s">
        <v>1782</v>
      </c>
      <c r="C494" s="1" t="s">
        <v>1795</v>
      </c>
      <c r="D494" s="1" t="s">
        <v>1796</v>
      </c>
      <c r="E494" s="2" t="s">
        <v>1797</v>
      </c>
      <c r="F494" s="1" t="s">
        <v>79</v>
      </c>
    </row>
    <row r="495">
      <c r="A495" s="1" t="s">
        <v>1798</v>
      </c>
      <c r="B495" s="1" t="s">
        <v>1782</v>
      </c>
      <c r="C495" s="1" t="s">
        <v>1799</v>
      </c>
      <c r="D495" s="1" t="s">
        <v>1800</v>
      </c>
      <c r="E495" s="2" t="s">
        <v>1801</v>
      </c>
      <c r="F495" s="1" t="s">
        <v>12</v>
      </c>
    </row>
    <row r="496">
      <c r="A496" s="1" t="s">
        <v>1802</v>
      </c>
      <c r="B496" s="1" t="s">
        <v>1782</v>
      </c>
      <c r="C496" s="1" t="s">
        <v>1803</v>
      </c>
      <c r="E496" s="2" t="s">
        <v>1804</v>
      </c>
      <c r="F496" s="1" t="s">
        <v>12</v>
      </c>
    </row>
    <row r="497">
      <c r="A497" s="1" t="s">
        <v>1805</v>
      </c>
      <c r="B497" s="1" t="s">
        <v>1782</v>
      </c>
      <c r="C497" s="1" t="s">
        <v>1806</v>
      </c>
      <c r="D497" s="1" t="s">
        <v>1807</v>
      </c>
      <c r="E497" s="2" t="s">
        <v>1808</v>
      </c>
      <c r="F497" s="1" t="s">
        <v>21</v>
      </c>
    </row>
    <row r="498">
      <c r="A498" s="1" t="s">
        <v>1809</v>
      </c>
      <c r="B498" s="1" t="s">
        <v>1782</v>
      </c>
      <c r="C498" s="1" t="s">
        <v>1810</v>
      </c>
      <c r="D498" s="1" t="s">
        <v>1811</v>
      </c>
      <c r="E498" s="2" t="s">
        <v>1812</v>
      </c>
      <c r="F498" s="1" t="s">
        <v>12</v>
      </c>
    </row>
    <row r="499">
      <c r="A499" s="1" t="s">
        <v>1813</v>
      </c>
      <c r="B499" s="1" t="s">
        <v>1782</v>
      </c>
      <c r="C499" s="1" t="s">
        <v>1814</v>
      </c>
      <c r="D499" s="1" t="s">
        <v>1815</v>
      </c>
      <c r="E499" s="2" t="s">
        <v>1816</v>
      </c>
      <c r="F499" s="1" t="s">
        <v>21</v>
      </c>
    </row>
    <row r="500">
      <c r="A500" s="1" t="s">
        <v>1817</v>
      </c>
      <c r="B500" s="1" t="s">
        <v>1782</v>
      </c>
      <c r="C500" s="1" t="s">
        <v>1818</v>
      </c>
      <c r="D500" s="1" t="s">
        <v>1819</v>
      </c>
      <c r="E500" s="2" t="s">
        <v>1820</v>
      </c>
      <c r="F500" s="1" t="s">
        <v>79</v>
      </c>
    </row>
    <row r="501">
      <c r="A501" s="1" t="s">
        <v>1821</v>
      </c>
      <c r="B501" s="1" t="s">
        <v>1782</v>
      </c>
      <c r="C501" s="1" t="s">
        <v>1822</v>
      </c>
      <c r="D501" s="1" t="s">
        <v>1823</v>
      </c>
      <c r="E501" s="2" t="s">
        <v>1824</v>
      </c>
      <c r="F501" s="1" t="s">
        <v>21</v>
      </c>
    </row>
    <row r="502">
      <c r="A502" s="1" t="s">
        <v>1825</v>
      </c>
      <c r="B502" s="1" t="s">
        <v>1782</v>
      </c>
      <c r="C502" s="1" t="s">
        <v>1826</v>
      </c>
      <c r="D502" s="1" t="s">
        <v>1827</v>
      </c>
      <c r="E502" s="2" t="s">
        <v>1828</v>
      </c>
      <c r="F502" s="1" t="s">
        <v>21</v>
      </c>
    </row>
    <row r="503">
      <c r="A503" s="1" t="s">
        <v>1829</v>
      </c>
      <c r="B503" s="1" t="s">
        <v>1782</v>
      </c>
      <c r="C503" s="1" t="s">
        <v>1830</v>
      </c>
      <c r="D503" s="1" t="s">
        <v>1831</v>
      </c>
      <c r="E503" s="2" t="s">
        <v>1832</v>
      </c>
      <c r="F503" s="1" t="s">
        <v>21</v>
      </c>
    </row>
    <row r="504">
      <c r="A504" s="1" t="s">
        <v>1833</v>
      </c>
      <c r="B504" s="1" t="s">
        <v>1782</v>
      </c>
      <c r="C504" s="1" t="s">
        <v>1834</v>
      </c>
      <c r="D504" s="1" t="s">
        <v>1835</v>
      </c>
      <c r="E504" s="2" t="s">
        <v>1836</v>
      </c>
      <c r="F504" s="1" t="s">
        <v>34</v>
      </c>
    </row>
    <row r="505">
      <c r="A505" s="1" t="s">
        <v>1837</v>
      </c>
      <c r="B505" s="1" t="s">
        <v>1782</v>
      </c>
      <c r="C505" s="1" t="s">
        <v>1838</v>
      </c>
      <c r="E505" s="2" t="s">
        <v>1839</v>
      </c>
      <c r="F505" s="1" t="s">
        <v>12</v>
      </c>
    </row>
    <row r="506">
      <c r="A506" s="1" t="s">
        <v>1840</v>
      </c>
      <c r="B506" s="1" t="s">
        <v>1782</v>
      </c>
      <c r="C506" s="1" t="s">
        <v>1841</v>
      </c>
      <c r="E506" s="2" t="s">
        <v>1842</v>
      </c>
      <c r="F506" s="1" t="s">
        <v>12</v>
      </c>
    </row>
    <row r="507">
      <c r="A507" s="1" t="s">
        <v>1843</v>
      </c>
      <c r="B507" s="1" t="s">
        <v>1782</v>
      </c>
      <c r="C507" s="1" t="s">
        <v>1844</v>
      </c>
      <c r="E507" s="2" t="s">
        <v>1845</v>
      </c>
      <c r="F507" s="1" t="s">
        <v>21</v>
      </c>
    </row>
    <row r="508">
      <c r="A508" s="1" t="s">
        <v>1846</v>
      </c>
      <c r="B508" s="1" t="s">
        <v>1782</v>
      </c>
      <c r="C508" s="1" t="s">
        <v>1847</v>
      </c>
      <c r="E508" s="2" t="s">
        <v>1848</v>
      </c>
      <c r="F508" s="1" t="s">
        <v>21</v>
      </c>
    </row>
    <row r="509">
      <c r="A509" s="1" t="s">
        <v>1849</v>
      </c>
      <c r="B509" s="1" t="s">
        <v>1782</v>
      </c>
      <c r="C509" s="1" t="s">
        <v>1850</v>
      </c>
      <c r="E509" s="2" t="s">
        <v>1851</v>
      </c>
      <c r="F509" s="1" t="s">
        <v>21</v>
      </c>
    </row>
    <row r="510">
      <c r="A510" s="1" t="s">
        <v>1852</v>
      </c>
      <c r="B510" s="1" t="s">
        <v>1782</v>
      </c>
      <c r="C510" s="1" t="s">
        <v>1853</v>
      </c>
      <c r="D510" s="1" t="s">
        <v>1854</v>
      </c>
      <c r="E510" s="2" t="s">
        <v>1855</v>
      </c>
      <c r="F510" s="1" t="s">
        <v>21</v>
      </c>
    </row>
    <row r="511">
      <c r="A511" s="1" t="s">
        <v>1856</v>
      </c>
      <c r="B511" s="1" t="s">
        <v>1782</v>
      </c>
      <c r="C511" s="1" t="s">
        <v>1857</v>
      </c>
      <c r="E511" s="2" t="s">
        <v>1858</v>
      </c>
      <c r="F511" s="1" t="s">
        <v>34</v>
      </c>
    </row>
    <row r="512">
      <c r="A512" s="1" t="s">
        <v>1859</v>
      </c>
      <c r="B512" s="1" t="s">
        <v>1782</v>
      </c>
      <c r="C512" s="1" t="s">
        <v>1860</v>
      </c>
      <c r="D512" s="1" t="s">
        <v>1861</v>
      </c>
      <c r="E512" s="2" t="s">
        <v>1862</v>
      </c>
      <c r="F512" s="1" t="s">
        <v>21</v>
      </c>
    </row>
    <row r="513">
      <c r="A513" s="1" t="s">
        <v>1863</v>
      </c>
      <c r="B513" s="1" t="s">
        <v>1782</v>
      </c>
      <c r="C513" s="1" t="s">
        <v>1864</v>
      </c>
      <c r="D513" s="1" t="s">
        <v>1865</v>
      </c>
      <c r="E513" s="2" t="s">
        <v>1866</v>
      </c>
      <c r="F513" s="1" t="s">
        <v>21</v>
      </c>
    </row>
    <row r="514">
      <c r="A514" s="1" t="s">
        <v>1867</v>
      </c>
      <c r="B514" s="1" t="s">
        <v>1782</v>
      </c>
      <c r="C514" s="1" t="s">
        <v>1868</v>
      </c>
      <c r="D514" s="1" t="s">
        <v>1869</v>
      </c>
      <c r="E514" s="2" t="s">
        <v>1870</v>
      </c>
      <c r="F514" s="1" t="s">
        <v>21</v>
      </c>
    </row>
    <row r="515">
      <c r="A515" s="1" t="s">
        <v>1871</v>
      </c>
      <c r="B515" s="1" t="s">
        <v>1782</v>
      </c>
      <c r="C515" s="1" t="s">
        <v>1872</v>
      </c>
      <c r="D515" s="1" t="s">
        <v>1873</v>
      </c>
      <c r="E515" s="2" t="s">
        <v>1874</v>
      </c>
      <c r="F515" s="1" t="s">
        <v>21</v>
      </c>
    </row>
    <row r="516">
      <c r="A516" s="1" t="s">
        <v>1875</v>
      </c>
      <c r="B516" s="1" t="s">
        <v>1782</v>
      </c>
      <c r="C516" s="1" t="s">
        <v>1857</v>
      </c>
      <c r="E516" s="2" t="s">
        <v>1876</v>
      </c>
      <c r="F516" s="1" t="s">
        <v>34</v>
      </c>
    </row>
    <row r="517">
      <c r="A517" s="1" t="s">
        <v>1877</v>
      </c>
      <c r="B517" s="1" t="s">
        <v>1782</v>
      </c>
      <c r="C517" s="1" t="s">
        <v>1878</v>
      </c>
      <c r="D517" s="1" t="s">
        <v>1879</v>
      </c>
      <c r="E517" s="2" t="s">
        <v>1880</v>
      </c>
      <c r="F517" s="1" t="s">
        <v>34</v>
      </c>
    </row>
    <row r="518">
      <c r="A518" s="1" t="s">
        <v>1881</v>
      </c>
      <c r="B518" s="1" t="s">
        <v>1882</v>
      </c>
      <c r="C518" s="1" t="s">
        <v>1883</v>
      </c>
      <c r="D518" s="1" t="s">
        <v>1884</v>
      </c>
      <c r="E518" s="2" t="s">
        <v>1885</v>
      </c>
      <c r="F518" s="1" t="s">
        <v>12</v>
      </c>
    </row>
    <row r="519">
      <c r="A519" s="1" t="s">
        <v>1886</v>
      </c>
      <c r="B519" s="1" t="s">
        <v>1882</v>
      </c>
      <c r="C519" s="1" t="s">
        <v>1887</v>
      </c>
      <c r="D519" s="1" t="s">
        <v>1888</v>
      </c>
      <c r="E519" s="2" t="s">
        <v>1889</v>
      </c>
      <c r="F519" s="1" t="s">
        <v>21</v>
      </c>
    </row>
    <row r="520">
      <c r="A520" s="1" t="s">
        <v>1890</v>
      </c>
      <c r="B520" s="1" t="s">
        <v>1882</v>
      </c>
      <c r="C520" s="1" t="s">
        <v>1891</v>
      </c>
      <c r="D520" s="1" t="s">
        <v>1892</v>
      </c>
      <c r="E520" s="2" t="s">
        <v>1893</v>
      </c>
      <c r="F520" s="1" t="s">
        <v>12</v>
      </c>
    </row>
    <row r="521">
      <c r="A521" s="1" t="s">
        <v>1894</v>
      </c>
      <c r="B521" s="1" t="s">
        <v>1882</v>
      </c>
      <c r="C521" s="1" t="s">
        <v>1895</v>
      </c>
      <c r="D521" s="1" t="s">
        <v>1896</v>
      </c>
      <c r="E521" s="2" t="s">
        <v>1897</v>
      </c>
      <c r="F521" s="1" t="s">
        <v>12</v>
      </c>
    </row>
    <row r="522">
      <c r="A522" s="1" t="s">
        <v>1898</v>
      </c>
      <c r="B522" s="1" t="s">
        <v>1882</v>
      </c>
      <c r="C522" s="1" t="s">
        <v>1899</v>
      </c>
      <c r="D522" s="1" t="s">
        <v>1900</v>
      </c>
      <c r="E522" s="2" t="s">
        <v>1901</v>
      </c>
      <c r="F522" s="1" t="s">
        <v>12</v>
      </c>
    </row>
    <row r="523">
      <c r="A523" s="1" t="s">
        <v>1902</v>
      </c>
      <c r="B523" s="1" t="s">
        <v>1882</v>
      </c>
      <c r="C523" s="1" t="s">
        <v>1903</v>
      </c>
      <c r="D523" s="1" t="s">
        <v>1904</v>
      </c>
      <c r="E523" s="2" t="s">
        <v>1905</v>
      </c>
      <c r="F523" s="1" t="s">
        <v>21</v>
      </c>
    </row>
    <row r="524">
      <c r="A524" s="1" t="s">
        <v>1906</v>
      </c>
      <c r="B524" s="1" t="s">
        <v>1882</v>
      </c>
      <c r="C524" s="1" t="s">
        <v>1907</v>
      </c>
      <c r="D524" s="1" t="s">
        <v>1908</v>
      </c>
      <c r="E524" s="2" t="s">
        <v>1909</v>
      </c>
      <c r="F524" s="1" t="s">
        <v>21</v>
      </c>
    </row>
    <row r="525">
      <c r="A525" s="1" t="s">
        <v>1910</v>
      </c>
      <c r="B525" s="1" t="s">
        <v>1882</v>
      </c>
      <c r="C525" s="1" t="s">
        <v>1911</v>
      </c>
      <c r="D525" s="1" t="s">
        <v>1912</v>
      </c>
      <c r="E525" s="2" t="s">
        <v>1913</v>
      </c>
      <c r="F525" s="1" t="s">
        <v>21</v>
      </c>
    </row>
    <row r="526">
      <c r="A526" s="1" t="s">
        <v>1914</v>
      </c>
      <c r="B526" s="1" t="s">
        <v>1882</v>
      </c>
      <c r="C526" s="1" t="s">
        <v>1915</v>
      </c>
      <c r="D526" s="1" t="s">
        <v>1916</v>
      </c>
      <c r="E526" s="2" t="s">
        <v>1917</v>
      </c>
      <c r="F526" s="1" t="s">
        <v>34</v>
      </c>
    </row>
    <row r="527">
      <c r="A527" s="1" t="s">
        <v>1918</v>
      </c>
      <c r="B527" s="1" t="s">
        <v>1882</v>
      </c>
      <c r="C527" s="1" t="s">
        <v>1919</v>
      </c>
      <c r="D527" s="1" t="s">
        <v>1920</v>
      </c>
      <c r="E527" s="2" t="s">
        <v>1921</v>
      </c>
      <c r="F527" s="1" t="s">
        <v>21</v>
      </c>
    </row>
    <row r="528">
      <c r="A528" s="1" t="s">
        <v>1922</v>
      </c>
      <c r="B528" s="1" t="s">
        <v>1882</v>
      </c>
      <c r="C528" s="1" t="s">
        <v>1923</v>
      </c>
      <c r="D528" s="1" t="s">
        <v>1924</v>
      </c>
      <c r="E528" s="2" t="s">
        <v>1925</v>
      </c>
      <c r="F528" s="1" t="s">
        <v>12</v>
      </c>
    </row>
    <row r="529">
      <c r="A529" s="1" t="s">
        <v>1926</v>
      </c>
      <c r="B529" s="1" t="s">
        <v>1882</v>
      </c>
      <c r="C529" s="1" t="s">
        <v>1927</v>
      </c>
      <c r="D529" s="1" t="s">
        <v>1928</v>
      </c>
      <c r="E529" s="2" t="s">
        <v>1929</v>
      </c>
      <c r="F529" s="1" t="s">
        <v>21</v>
      </c>
    </row>
    <row r="530">
      <c r="A530" s="1" t="s">
        <v>1930</v>
      </c>
      <c r="B530" s="1" t="s">
        <v>1882</v>
      </c>
      <c r="C530" s="1" t="s">
        <v>1931</v>
      </c>
      <c r="D530" s="1" t="s">
        <v>1932</v>
      </c>
      <c r="E530" s="2" t="s">
        <v>1933</v>
      </c>
      <c r="F530" s="1" t="s">
        <v>12</v>
      </c>
    </row>
    <row r="531">
      <c r="A531" s="1" t="s">
        <v>1934</v>
      </c>
      <c r="B531" s="1" t="s">
        <v>1882</v>
      </c>
      <c r="C531" s="1" t="s">
        <v>1935</v>
      </c>
      <c r="D531" s="1" t="s">
        <v>1936</v>
      </c>
      <c r="E531" s="2" t="s">
        <v>1937</v>
      </c>
      <c r="F531" s="1" t="s">
        <v>12</v>
      </c>
    </row>
    <row r="532">
      <c r="A532" s="1" t="s">
        <v>1938</v>
      </c>
      <c r="B532" s="1" t="s">
        <v>1882</v>
      </c>
      <c r="C532" s="1" t="s">
        <v>1939</v>
      </c>
      <c r="D532" s="1" t="s">
        <v>1940</v>
      </c>
      <c r="E532" s="2" t="s">
        <v>1941</v>
      </c>
      <c r="F532" s="1" t="s">
        <v>12</v>
      </c>
    </row>
    <row r="533">
      <c r="A533" s="1" t="s">
        <v>1942</v>
      </c>
      <c r="B533" s="1" t="s">
        <v>1882</v>
      </c>
      <c r="C533" s="1" t="s">
        <v>1943</v>
      </c>
      <c r="E533" s="2" t="s">
        <v>1944</v>
      </c>
      <c r="F533" s="1" t="s">
        <v>12</v>
      </c>
    </row>
    <row r="534">
      <c r="A534" s="1" t="s">
        <v>1945</v>
      </c>
      <c r="B534" s="1" t="s">
        <v>1946</v>
      </c>
      <c r="C534" s="1" t="s">
        <v>1947</v>
      </c>
      <c r="D534" s="1" t="s">
        <v>1948</v>
      </c>
      <c r="E534" s="2" t="s">
        <v>1949</v>
      </c>
      <c r="F534" s="1" t="s">
        <v>21</v>
      </c>
    </row>
    <row r="535">
      <c r="A535" s="1" t="s">
        <v>1950</v>
      </c>
      <c r="B535" s="1" t="s">
        <v>1946</v>
      </c>
      <c r="C535" s="1" t="s">
        <v>1951</v>
      </c>
      <c r="D535" s="1" t="s">
        <v>1952</v>
      </c>
      <c r="E535" s="2" t="s">
        <v>252</v>
      </c>
      <c r="F535" s="1" t="s">
        <v>12</v>
      </c>
    </row>
    <row r="536">
      <c r="A536" s="1" t="s">
        <v>1953</v>
      </c>
      <c r="B536" s="1" t="s">
        <v>1946</v>
      </c>
      <c r="C536" s="1" t="s">
        <v>1954</v>
      </c>
      <c r="D536" s="1" t="s">
        <v>1955</v>
      </c>
      <c r="E536" s="2" t="s">
        <v>1956</v>
      </c>
      <c r="F536" s="1" t="s">
        <v>34</v>
      </c>
    </row>
    <row r="537">
      <c r="A537" s="1" t="s">
        <v>1957</v>
      </c>
      <c r="B537" s="1" t="s">
        <v>1946</v>
      </c>
      <c r="C537" s="1" t="s">
        <v>1958</v>
      </c>
      <c r="D537" s="1" t="s">
        <v>1959</v>
      </c>
      <c r="E537" s="2" t="s">
        <v>1960</v>
      </c>
      <c r="F537" s="1" t="s">
        <v>34</v>
      </c>
    </row>
    <row r="538">
      <c r="A538" s="1" t="s">
        <v>1961</v>
      </c>
      <c r="B538" s="1" t="s">
        <v>1946</v>
      </c>
      <c r="C538" s="1" t="s">
        <v>1962</v>
      </c>
      <c r="D538" s="1" t="s">
        <v>1963</v>
      </c>
      <c r="E538" s="2" t="s">
        <v>1964</v>
      </c>
      <c r="F538" s="1" t="s">
        <v>21</v>
      </c>
    </row>
    <row r="539">
      <c r="A539" s="1" t="s">
        <v>1965</v>
      </c>
      <c r="B539" s="1" t="s">
        <v>1946</v>
      </c>
      <c r="C539" s="1" t="s">
        <v>1966</v>
      </c>
      <c r="D539" s="1" t="s">
        <v>1967</v>
      </c>
      <c r="E539" s="2" t="s">
        <v>1968</v>
      </c>
      <c r="F539" s="1" t="s">
        <v>79</v>
      </c>
    </row>
    <row r="540">
      <c r="A540" s="1" t="s">
        <v>1969</v>
      </c>
      <c r="B540" s="1" t="s">
        <v>1946</v>
      </c>
      <c r="C540" s="1" t="s">
        <v>1970</v>
      </c>
      <c r="D540" s="1" t="s">
        <v>1971</v>
      </c>
      <c r="E540" s="2" t="s">
        <v>1972</v>
      </c>
      <c r="F540" s="1" t="s">
        <v>79</v>
      </c>
    </row>
    <row r="541">
      <c r="A541" s="1" t="s">
        <v>1973</v>
      </c>
      <c r="B541" s="1" t="s">
        <v>1946</v>
      </c>
      <c r="C541" s="1" t="s">
        <v>1974</v>
      </c>
      <c r="D541" s="1" t="s">
        <v>1975</v>
      </c>
      <c r="E541" s="2" t="s">
        <v>1976</v>
      </c>
      <c r="F541" s="1" t="s">
        <v>21</v>
      </c>
    </row>
    <row r="542">
      <c r="A542" s="1" t="s">
        <v>1977</v>
      </c>
      <c r="B542" s="1" t="s">
        <v>1946</v>
      </c>
      <c r="C542" s="1" t="s">
        <v>1978</v>
      </c>
      <c r="D542" s="1" t="s">
        <v>1979</v>
      </c>
      <c r="E542" s="2" t="s">
        <v>1980</v>
      </c>
      <c r="F542" s="1" t="s">
        <v>21</v>
      </c>
    </row>
    <row r="543">
      <c r="A543" s="1" t="s">
        <v>1981</v>
      </c>
      <c r="B543" s="1" t="s">
        <v>1946</v>
      </c>
      <c r="C543" s="1" t="s">
        <v>1982</v>
      </c>
      <c r="D543" s="1" t="s">
        <v>1983</v>
      </c>
      <c r="E543" s="2" t="s">
        <v>1984</v>
      </c>
      <c r="F543" s="1" t="s">
        <v>21</v>
      </c>
    </row>
    <row r="544">
      <c r="A544" s="1" t="s">
        <v>1985</v>
      </c>
      <c r="B544" s="1" t="s">
        <v>1946</v>
      </c>
      <c r="C544" s="1" t="s">
        <v>1986</v>
      </c>
      <c r="D544" s="1" t="s">
        <v>1987</v>
      </c>
      <c r="E544" s="2" t="s">
        <v>1988</v>
      </c>
      <c r="F544" s="1" t="s">
        <v>21</v>
      </c>
    </row>
    <row r="545">
      <c r="A545" s="1" t="s">
        <v>1989</v>
      </c>
      <c r="B545" s="1" t="s">
        <v>1946</v>
      </c>
      <c r="C545" s="1" t="s">
        <v>1990</v>
      </c>
      <c r="D545" s="1" t="s">
        <v>1991</v>
      </c>
      <c r="E545" s="2" t="s">
        <v>1992</v>
      </c>
      <c r="F545" s="1" t="s">
        <v>12</v>
      </c>
    </row>
    <row r="546">
      <c r="A546" s="1" t="s">
        <v>1993</v>
      </c>
      <c r="B546" s="1" t="s">
        <v>1946</v>
      </c>
      <c r="C546" s="1" t="s">
        <v>1994</v>
      </c>
      <c r="D546" s="1" t="s">
        <v>1995</v>
      </c>
      <c r="E546" s="2" t="s">
        <v>1996</v>
      </c>
      <c r="F546" s="1" t="s">
        <v>79</v>
      </c>
    </row>
    <row r="547">
      <c r="A547" s="1" t="s">
        <v>1997</v>
      </c>
      <c r="B547" s="1" t="s">
        <v>1946</v>
      </c>
      <c r="C547" s="1" t="s">
        <v>1998</v>
      </c>
      <c r="E547" s="2" t="s">
        <v>1999</v>
      </c>
      <c r="F547" s="1" t="s">
        <v>12</v>
      </c>
    </row>
    <row r="548">
      <c r="A548" s="1" t="s">
        <v>2000</v>
      </c>
      <c r="B548" s="1" t="s">
        <v>1946</v>
      </c>
      <c r="C548" s="1" t="s">
        <v>2001</v>
      </c>
      <c r="E548" s="2" t="s">
        <v>2002</v>
      </c>
      <c r="F548" s="1" t="s">
        <v>21</v>
      </c>
    </row>
    <row r="549">
      <c r="A549" s="1" t="s">
        <v>2003</v>
      </c>
      <c r="B549" s="1" t="s">
        <v>1946</v>
      </c>
      <c r="C549" s="1" t="s">
        <v>2004</v>
      </c>
      <c r="D549" s="1" t="s">
        <v>2005</v>
      </c>
      <c r="E549" s="2" t="s">
        <v>2006</v>
      </c>
      <c r="F549" s="1" t="s">
        <v>21</v>
      </c>
    </row>
    <row r="550">
      <c r="A550" s="1" t="s">
        <v>2007</v>
      </c>
      <c r="B550" s="1" t="s">
        <v>1946</v>
      </c>
      <c r="C550" s="1" t="s">
        <v>2008</v>
      </c>
      <c r="D550" s="1" t="s">
        <v>2009</v>
      </c>
      <c r="E550" s="2" t="s">
        <v>2010</v>
      </c>
      <c r="F550" s="1" t="s">
        <v>12</v>
      </c>
    </row>
    <row r="551">
      <c r="A551" s="1" t="s">
        <v>2011</v>
      </c>
      <c r="B551" s="1" t="s">
        <v>1946</v>
      </c>
      <c r="C551" s="1" t="s">
        <v>2012</v>
      </c>
      <c r="E551" s="2" t="s">
        <v>2013</v>
      </c>
      <c r="F551" s="1" t="s">
        <v>21</v>
      </c>
    </row>
    <row r="552">
      <c r="A552" s="1" t="s">
        <v>2014</v>
      </c>
      <c r="B552" s="1" t="s">
        <v>1946</v>
      </c>
      <c r="C552" s="1" t="s">
        <v>2015</v>
      </c>
      <c r="E552" s="2" t="s">
        <v>2016</v>
      </c>
      <c r="F552" s="1" t="s">
        <v>12</v>
      </c>
    </row>
    <row r="553">
      <c r="A553" s="1" t="s">
        <v>2017</v>
      </c>
      <c r="B553" s="1" t="s">
        <v>1946</v>
      </c>
      <c r="C553" s="1" t="s">
        <v>2018</v>
      </c>
      <c r="D553" s="1" t="s">
        <v>2019</v>
      </c>
      <c r="E553" s="2" t="s">
        <v>2020</v>
      </c>
      <c r="F553" s="1" t="s">
        <v>79</v>
      </c>
    </row>
    <row r="554">
      <c r="A554" s="1" t="s">
        <v>2021</v>
      </c>
      <c r="B554" s="1" t="s">
        <v>2022</v>
      </c>
      <c r="C554" s="1" t="s">
        <v>2023</v>
      </c>
      <c r="D554" s="1" t="s">
        <v>2024</v>
      </c>
      <c r="E554" s="2" t="s">
        <v>2025</v>
      </c>
      <c r="F554" s="1" t="s">
        <v>12</v>
      </c>
    </row>
    <row r="555">
      <c r="A555" s="1" t="s">
        <v>2026</v>
      </c>
      <c r="B555" s="1" t="s">
        <v>2022</v>
      </c>
      <c r="C555" s="1" t="s">
        <v>2027</v>
      </c>
      <c r="D555" s="1" t="s">
        <v>2028</v>
      </c>
      <c r="E555" s="2" t="s">
        <v>2029</v>
      </c>
      <c r="F555" s="1" t="s">
        <v>12</v>
      </c>
    </row>
    <row r="556">
      <c r="A556" s="1" t="s">
        <v>2030</v>
      </c>
      <c r="B556" s="1" t="s">
        <v>2022</v>
      </c>
      <c r="C556" s="1" t="s">
        <v>2031</v>
      </c>
      <c r="D556" s="1" t="s">
        <v>2032</v>
      </c>
      <c r="E556" s="2" t="s">
        <v>2033</v>
      </c>
      <c r="F556" s="1" t="s">
        <v>21</v>
      </c>
    </row>
    <row r="557">
      <c r="A557" s="1" t="s">
        <v>2034</v>
      </c>
      <c r="B557" s="1" t="s">
        <v>2022</v>
      </c>
      <c r="C557" s="1" t="s">
        <v>2035</v>
      </c>
      <c r="D557" s="1" t="s">
        <v>2036</v>
      </c>
      <c r="E557" s="2" t="s">
        <v>2037</v>
      </c>
      <c r="F557" s="1" t="s">
        <v>21</v>
      </c>
    </row>
    <row r="558">
      <c r="A558" s="1" t="s">
        <v>2038</v>
      </c>
      <c r="B558" s="1" t="s">
        <v>2022</v>
      </c>
      <c r="C558" s="1" t="s">
        <v>2039</v>
      </c>
      <c r="D558" s="1" t="s">
        <v>2040</v>
      </c>
      <c r="E558" s="2" t="s">
        <v>2041</v>
      </c>
      <c r="F558" s="1" t="s">
        <v>12</v>
      </c>
    </row>
    <row r="559">
      <c r="A559" s="1" t="s">
        <v>2042</v>
      </c>
      <c r="B559" s="1" t="s">
        <v>2022</v>
      </c>
      <c r="C559" s="1" t="s">
        <v>2043</v>
      </c>
      <c r="D559" s="1" t="s">
        <v>2044</v>
      </c>
      <c r="E559" s="2" t="s">
        <v>2045</v>
      </c>
      <c r="F559" s="1" t="s">
        <v>12</v>
      </c>
    </row>
    <row r="560">
      <c r="A560" s="1" t="s">
        <v>2046</v>
      </c>
      <c r="B560" s="1" t="s">
        <v>2022</v>
      </c>
      <c r="C560" s="1" t="s">
        <v>2047</v>
      </c>
      <c r="D560" s="1" t="s">
        <v>2048</v>
      </c>
      <c r="E560" s="2" t="s">
        <v>2049</v>
      </c>
      <c r="F560" s="1" t="s">
        <v>79</v>
      </c>
    </row>
    <row r="561">
      <c r="A561" s="1" t="s">
        <v>2050</v>
      </c>
      <c r="B561" s="1" t="s">
        <v>2022</v>
      </c>
      <c r="C561" s="1" t="s">
        <v>2051</v>
      </c>
      <c r="D561" s="1" t="s">
        <v>2052</v>
      </c>
      <c r="E561" s="2" t="s">
        <v>2053</v>
      </c>
      <c r="F561" s="1" t="s">
        <v>12</v>
      </c>
    </row>
    <row r="562">
      <c r="A562" s="1" t="s">
        <v>2054</v>
      </c>
      <c r="B562" s="1" t="s">
        <v>2022</v>
      </c>
      <c r="C562" s="1" t="s">
        <v>2055</v>
      </c>
      <c r="D562" s="1" t="s">
        <v>2056</v>
      </c>
      <c r="E562" s="2" t="s">
        <v>2057</v>
      </c>
      <c r="F562" s="1" t="s">
        <v>21</v>
      </c>
    </row>
    <row r="563">
      <c r="A563" s="1" t="s">
        <v>2058</v>
      </c>
      <c r="B563" s="1" t="s">
        <v>2022</v>
      </c>
      <c r="C563" s="1" t="s">
        <v>2059</v>
      </c>
      <c r="D563" s="1" t="s">
        <v>2060</v>
      </c>
      <c r="E563" s="2" t="s">
        <v>2061</v>
      </c>
      <c r="F563" s="1" t="s">
        <v>21</v>
      </c>
    </row>
    <row r="564">
      <c r="A564" s="1" t="s">
        <v>2062</v>
      </c>
      <c r="B564" s="1" t="s">
        <v>2063</v>
      </c>
      <c r="C564" s="1" t="s">
        <v>2064</v>
      </c>
      <c r="D564" s="1" t="s">
        <v>2065</v>
      </c>
      <c r="E564" s="2" t="s">
        <v>2066</v>
      </c>
      <c r="F564" s="1" t="s">
        <v>12</v>
      </c>
    </row>
    <row r="565">
      <c r="A565" s="1" t="s">
        <v>2067</v>
      </c>
      <c r="B565" s="1" t="s">
        <v>2063</v>
      </c>
      <c r="C565" s="1" t="s">
        <v>2068</v>
      </c>
      <c r="D565" s="1" t="s">
        <v>2069</v>
      </c>
      <c r="E565" s="2" t="s">
        <v>2070</v>
      </c>
      <c r="F565" s="1" t="s">
        <v>12</v>
      </c>
    </row>
    <row r="566">
      <c r="A566" s="1" t="s">
        <v>2071</v>
      </c>
      <c r="B566" s="1" t="s">
        <v>2063</v>
      </c>
      <c r="C566" s="1" t="s">
        <v>2072</v>
      </c>
      <c r="D566" s="1" t="s">
        <v>2073</v>
      </c>
      <c r="E566" s="2" t="s">
        <v>2074</v>
      </c>
      <c r="F566" s="1" t="s">
        <v>12</v>
      </c>
    </row>
    <row r="567">
      <c r="A567" s="1" t="s">
        <v>2075</v>
      </c>
      <c r="B567" s="1" t="s">
        <v>2063</v>
      </c>
      <c r="C567" s="1" t="s">
        <v>2076</v>
      </c>
      <c r="D567" s="1" t="s">
        <v>2077</v>
      </c>
      <c r="E567" s="2" t="s">
        <v>2078</v>
      </c>
      <c r="F567" s="1" t="s">
        <v>12</v>
      </c>
    </row>
    <row r="568">
      <c r="A568" s="1" t="s">
        <v>2079</v>
      </c>
      <c r="B568" s="1" t="s">
        <v>2063</v>
      </c>
      <c r="C568" s="1" t="s">
        <v>2080</v>
      </c>
      <c r="D568" s="1" t="s">
        <v>2081</v>
      </c>
      <c r="E568" s="2" t="s">
        <v>2082</v>
      </c>
      <c r="F568" s="1" t="s">
        <v>12</v>
      </c>
    </row>
    <row r="569">
      <c r="A569" s="1" t="s">
        <v>2083</v>
      </c>
      <c r="B569" s="1" t="s">
        <v>2063</v>
      </c>
      <c r="C569" s="1" t="s">
        <v>2084</v>
      </c>
      <c r="D569" s="1" t="s">
        <v>2085</v>
      </c>
      <c r="E569" s="2" t="s">
        <v>2086</v>
      </c>
      <c r="F569" s="1" t="s">
        <v>12</v>
      </c>
    </row>
    <row r="570">
      <c r="A570" s="1" t="s">
        <v>2087</v>
      </c>
      <c r="B570" s="1" t="s">
        <v>2063</v>
      </c>
      <c r="C570" s="1" t="s">
        <v>2088</v>
      </c>
      <c r="D570" s="1" t="s">
        <v>2089</v>
      </c>
      <c r="E570" s="2" t="s">
        <v>2090</v>
      </c>
      <c r="F570" s="1" t="s">
        <v>34</v>
      </c>
    </row>
    <row r="571">
      <c r="A571" s="1" t="s">
        <v>2091</v>
      </c>
      <c r="B571" s="1" t="s">
        <v>2063</v>
      </c>
      <c r="C571" s="1" t="s">
        <v>2092</v>
      </c>
      <c r="D571" s="1" t="s">
        <v>2093</v>
      </c>
      <c r="E571" s="2" t="s">
        <v>2094</v>
      </c>
      <c r="F571" s="1" t="s">
        <v>12</v>
      </c>
    </row>
    <row r="572">
      <c r="A572" s="1" t="s">
        <v>2095</v>
      </c>
      <c r="B572" s="1" t="s">
        <v>2063</v>
      </c>
      <c r="C572" s="1" t="s">
        <v>2096</v>
      </c>
      <c r="D572" s="1" t="s">
        <v>2097</v>
      </c>
      <c r="E572" s="2" t="s">
        <v>2098</v>
      </c>
      <c r="F572" s="1" t="s">
        <v>34</v>
      </c>
    </row>
    <row r="573">
      <c r="A573" s="1" t="s">
        <v>2099</v>
      </c>
      <c r="B573" s="1" t="s">
        <v>2063</v>
      </c>
      <c r="C573" s="1" t="s">
        <v>2100</v>
      </c>
      <c r="D573" s="1" t="s">
        <v>2101</v>
      </c>
      <c r="E573" s="2" t="s">
        <v>2102</v>
      </c>
      <c r="F573" s="1" t="s">
        <v>12</v>
      </c>
    </row>
    <row r="574">
      <c r="A574" s="1" t="s">
        <v>2103</v>
      </c>
      <c r="B574" s="1" t="s">
        <v>2063</v>
      </c>
      <c r="C574" s="1" t="s">
        <v>2104</v>
      </c>
      <c r="D574" s="1" t="s">
        <v>2105</v>
      </c>
      <c r="E574" s="2" t="s">
        <v>2106</v>
      </c>
      <c r="F574" s="1" t="s">
        <v>34</v>
      </c>
    </row>
    <row r="575">
      <c r="A575" s="1" t="s">
        <v>2107</v>
      </c>
      <c r="B575" s="1" t="s">
        <v>2063</v>
      </c>
      <c r="C575" s="1" t="s">
        <v>2108</v>
      </c>
      <c r="D575" s="1" t="s">
        <v>2109</v>
      </c>
      <c r="E575" s="2" t="s">
        <v>2110</v>
      </c>
      <c r="F575" s="1" t="s">
        <v>21</v>
      </c>
    </row>
    <row r="576">
      <c r="A576" s="1" t="s">
        <v>2111</v>
      </c>
      <c r="B576" s="1" t="s">
        <v>2063</v>
      </c>
      <c r="C576" s="1" t="s">
        <v>2112</v>
      </c>
      <c r="D576" s="1" t="s">
        <v>2113</v>
      </c>
      <c r="E576" s="2" t="s">
        <v>252</v>
      </c>
      <c r="F576" s="1" t="s">
        <v>12</v>
      </c>
    </row>
    <row r="577">
      <c r="A577" s="1" t="s">
        <v>2114</v>
      </c>
      <c r="B577" s="1" t="s">
        <v>2063</v>
      </c>
      <c r="C577" s="1" t="s">
        <v>2115</v>
      </c>
      <c r="D577" s="1" t="s">
        <v>2116</v>
      </c>
      <c r="E577" s="2" t="s">
        <v>2117</v>
      </c>
      <c r="F577" s="1" t="s">
        <v>79</v>
      </c>
    </row>
    <row r="578">
      <c r="A578" s="1" t="s">
        <v>2118</v>
      </c>
      <c r="B578" s="1" t="s">
        <v>2063</v>
      </c>
      <c r="C578" s="1" t="s">
        <v>2119</v>
      </c>
      <c r="D578" s="1" t="s">
        <v>2120</v>
      </c>
      <c r="E578" s="2" t="s">
        <v>2121</v>
      </c>
      <c r="F578" s="1" t="s">
        <v>12</v>
      </c>
    </row>
    <row r="579">
      <c r="A579" s="1" t="s">
        <v>2122</v>
      </c>
      <c r="B579" s="1" t="s">
        <v>2063</v>
      </c>
      <c r="C579" s="1" t="s">
        <v>2123</v>
      </c>
      <c r="D579" s="1" t="s">
        <v>2124</v>
      </c>
      <c r="E579" s="2" t="s">
        <v>2125</v>
      </c>
      <c r="F579" s="1" t="s">
        <v>21</v>
      </c>
    </row>
    <row r="580">
      <c r="A580" s="1" t="s">
        <v>2126</v>
      </c>
      <c r="B580" s="1" t="s">
        <v>2063</v>
      </c>
      <c r="C580" s="1" t="s">
        <v>2127</v>
      </c>
      <c r="D580" s="1" t="s">
        <v>2128</v>
      </c>
      <c r="E580" s="2" t="s">
        <v>2129</v>
      </c>
      <c r="F580" s="1" t="s">
        <v>12</v>
      </c>
    </row>
    <row r="581">
      <c r="A581" s="1" t="s">
        <v>2130</v>
      </c>
      <c r="B581" s="1" t="s">
        <v>2063</v>
      </c>
      <c r="C581" s="1" t="s">
        <v>2131</v>
      </c>
      <c r="D581" s="1" t="s">
        <v>2132</v>
      </c>
      <c r="E581" s="2" t="s">
        <v>2133</v>
      </c>
      <c r="F581" s="1" t="s">
        <v>79</v>
      </c>
    </row>
    <row r="582">
      <c r="A582" s="1" t="s">
        <v>2134</v>
      </c>
      <c r="B582" s="1" t="s">
        <v>2063</v>
      </c>
      <c r="C582" s="1" t="s">
        <v>2135</v>
      </c>
      <c r="D582" s="1" t="s">
        <v>2136</v>
      </c>
      <c r="E582" s="2" t="s">
        <v>2137</v>
      </c>
      <c r="F582" s="1" t="s">
        <v>12</v>
      </c>
    </row>
    <row r="583">
      <c r="A583" s="1" t="s">
        <v>2138</v>
      </c>
      <c r="B583" s="1" t="s">
        <v>2063</v>
      </c>
      <c r="C583" s="1" t="s">
        <v>2139</v>
      </c>
      <c r="D583" s="1" t="s">
        <v>2140</v>
      </c>
      <c r="E583" s="2" t="s">
        <v>2141</v>
      </c>
      <c r="F583" s="1" t="s">
        <v>12</v>
      </c>
    </row>
    <row r="584">
      <c r="A584" s="1" t="s">
        <v>2142</v>
      </c>
      <c r="B584" s="1" t="s">
        <v>2063</v>
      </c>
      <c r="C584" s="1" t="s">
        <v>2143</v>
      </c>
      <c r="D584" s="1" t="s">
        <v>2144</v>
      </c>
      <c r="E584" s="2" t="s">
        <v>2145</v>
      </c>
      <c r="F584" s="1" t="s">
        <v>12</v>
      </c>
    </row>
    <row r="585">
      <c r="A585" s="1" t="s">
        <v>2146</v>
      </c>
      <c r="B585" s="1" t="s">
        <v>2063</v>
      </c>
      <c r="C585" s="1" t="s">
        <v>2147</v>
      </c>
      <c r="D585" s="1" t="s">
        <v>2148</v>
      </c>
      <c r="E585" s="2" t="s">
        <v>2149</v>
      </c>
      <c r="F585" s="1" t="s">
        <v>12</v>
      </c>
    </row>
    <row r="586">
      <c r="A586" s="1" t="s">
        <v>2150</v>
      </c>
      <c r="B586" s="1" t="s">
        <v>2063</v>
      </c>
      <c r="C586" s="1" t="s">
        <v>2151</v>
      </c>
      <c r="D586" s="1" t="s">
        <v>2152</v>
      </c>
      <c r="E586" s="2" t="s">
        <v>2153</v>
      </c>
      <c r="F586" s="1" t="s">
        <v>12</v>
      </c>
    </row>
    <row r="587">
      <c r="A587" s="1" t="s">
        <v>2154</v>
      </c>
      <c r="B587" s="1" t="s">
        <v>2063</v>
      </c>
      <c r="C587" s="1" t="s">
        <v>2155</v>
      </c>
      <c r="D587" s="1" t="s">
        <v>2156</v>
      </c>
      <c r="E587" s="2" t="s">
        <v>2157</v>
      </c>
      <c r="F587" s="1" t="s">
        <v>12</v>
      </c>
    </row>
    <row r="588">
      <c r="A588" s="1" t="s">
        <v>2158</v>
      </c>
      <c r="B588" s="1" t="s">
        <v>2063</v>
      </c>
      <c r="C588" s="1" t="s">
        <v>2159</v>
      </c>
      <c r="D588" s="1" t="s">
        <v>2160</v>
      </c>
      <c r="E588" s="2" t="s">
        <v>2161</v>
      </c>
      <c r="F588" s="1" t="s">
        <v>12</v>
      </c>
    </row>
    <row r="589">
      <c r="A589" s="1" t="s">
        <v>2162</v>
      </c>
      <c r="B589" s="1" t="s">
        <v>2063</v>
      </c>
      <c r="C589" s="1" t="s">
        <v>2163</v>
      </c>
      <c r="D589" s="1" t="s">
        <v>2164</v>
      </c>
      <c r="E589" s="2" t="s">
        <v>2165</v>
      </c>
      <c r="F589" s="1" t="s">
        <v>21</v>
      </c>
    </row>
    <row r="590">
      <c r="A590" s="1" t="s">
        <v>2166</v>
      </c>
      <c r="B590" s="1" t="s">
        <v>2063</v>
      </c>
      <c r="C590" s="1" t="s">
        <v>2167</v>
      </c>
      <c r="D590" s="1" t="s">
        <v>2168</v>
      </c>
      <c r="E590" s="2" t="s">
        <v>2169</v>
      </c>
      <c r="F590" s="1" t="s">
        <v>12</v>
      </c>
    </row>
    <row r="591">
      <c r="A591" s="1" t="s">
        <v>2170</v>
      </c>
      <c r="B591" s="1" t="s">
        <v>2171</v>
      </c>
      <c r="C591" s="1" t="s">
        <v>2172</v>
      </c>
      <c r="D591" s="1" t="s">
        <v>2173</v>
      </c>
      <c r="E591" s="2" t="s">
        <v>2174</v>
      </c>
      <c r="F591" s="1" t="s">
        <v>12</v>
      </c>
    </row>
    <row r="592">
      <c r="A592" s="1" t="s">
        <v>2175</v>
      </c>
      <c r="B592" s="1" t="s">
        <v>2171</v>
      </c>
      <c r="C592" s="1" t="s">
        <v>2176</v>
      </c>
      <c r="D592" s="1" t="s">
        <v>2177</v>
      </c>
      <c r="E592" s="2" t="s">
        <v>2178</v>
      </c>
      <c r="F592" s="3"/>
    </row>
    <row r="593">
      <c r="A593" s="1" t="s">
        <v>2179</v>
      </c>
      <c r="B593" s="1" t="s">
        <v>2171</v>
      </c>
      <c r="C593" s="1" t="s">
        <v>2180</v>
      </c>
      <c r="D593" s="1" t="s">
        <v>2181</v>
      </c>
      <c r="E593" s="2" t="s">
        <v>2182</v>
      </c>
      <c r="F593" s="1" t="s">
        <v>21</v>
      </c>
    </row>
    <row r="594">
      <c r="A594" s="1" t="s">
        <v>2183</v>
      </c>
      <c r="B594" s="1" t="s">
        <v>2171</v>
      </c>
      <c r="C594" s="1" t="s">
        <v>2184</v>
      </c>
      <c r="D594" s="1" t="s">
        <v>2185</v>
      </c>
      <c r="E594" s="2" t="s">
        <v>2186</v>
      </c>
      <c r="F594" s="1" t="s">
        <v>34</v>
      </c>
    </row>
    <row r="595">
      <c r="A595" s="1" t="s">
        <v>2187</v>
      </c>
      <c r="B595" s="1" t="s">
        <v>2171</v>
      </c>
      <c r="C595" s="1" t="s">
        <v>2188</v>
      </c>
      <c r="D595" s="1" t="s">
        <v>2189</v>
      </c>
      <c r="E595" s="2" t="s">
        <v>2190</v>
      </c>
      <c r="F595" s="1" t="s">
        <v>12</v>
      </c>
    </row>
    <row r="596">
      <c r="A596" s="1" t="s">
        <v>2191</v>
      </c>
      <c r="B596" s="1" t="s">
        <v>2171</v>
      </c>
      <c r="C596" s="1" t="s">
        <v>2192</v>
      </c>
      <c r="E596" s="2" t="s">
        <v>2193</v>
      </c>
      <c r="F596" s="1" t="s">
        <v>21</v>
      </c>
    </row>
    <row r="597">
      <c r="A597" s="1" t="s">
        <v>2194</v>
      </c>
      <c r="B597" s="1" t="s">
        <v>2171</v>
      </c>
      <c r="C597" s="1" t="s">
        <v>2195</v>
      </c>
      <c r="D597" s="1" t="s">
        <v>2196</v>
      </c>
      <c r="E597" s="2" t="s">
        <v>2197</v>
      </c>
      <c r="F597" s="1" t="s">
        <v>12</v>
      </c>
    </row>
    <row r="598">
      <c r="A598" s="1" t="s">
        <v>2198</v>
      </c>
      <c r="B598" s="1" t="s">
        <v>2171</v>
      </c>
      <c r="C598" s="1" t="s">
        <v>2199</v>
      </c>
      <c r="D598" s="1" t="s">
        <v>2200</v>
      </c>
      <c r="E598" s="2" t="s">
        <v>2201</v>
      </c>
      <c r="F598" s="1" t="s">
        <v>21</v>
      </c>
    </row>
    <row r="599">
      <c r="A599" s="1" t="s">
        <v>2202</v>
      </c>
      <c r="B599" s="1" t="s">
        <v>2171</v>
      </c>
      <c r="C599" s="1" t="s">
        <v>2203</v>
      </c>
      <c r="D599" s="1" t="s">
        <v>2204</v>
      </c>
      <c r="E599" s="2" t="s">
        <v>2205</v>
      </c>
      <c r="F599" s="1" t="s">
        <v>12</v>
      </c>
    </row>
    <row r="600">
      <c r="A600" s="1" t="s">
        <v>2206</v>
      </c>
      <c r="B600" s="1" t="s">
        <v>2171</v>
      </c>
      <c r="C600" s="1" t="s">
        <v>2207</v>
      </c>
      <c r="D600" s="1" t="s">
        <v>2208</v>
      </c>
      <c r="E600" s="2" t="s">
        <v>2209</v>
      </c>
      <c r="F600" s="1" t="s">
        <v>34</v>
      </c>
    </row>
    <row r="601">
      <c r="A601" s="1" t="s">
        <v>2210</v>
      </c>
      <c r="B601" s="1" t="s">
        <v>2171</v>
      </c>
      <c r="C601" s="1" t="s">
        <v>2211</v>
      </c>
      <c r="D601" s="1" t="s">
        <v>2212</v>
      </c>
      <c r="E601" s="2" t="s">
        <v>2213</v>
      </c>
      <c r="F601" s="1" t="s">
        <v>12</v>
      </c>
    </row>
    <row r="602">
      <c r="A602" s="1" t="s">
        <v>2214</v>
      </c>
      <c r="B602" s="1" t="s">
        <v>2171</v>
      </c>
      <c r="C602" s="1" t="s">
        <v>2215</v>
      </c>
      <c r="D602" s="1" t="s">
        <v>2216</v>
      </c>
      <c r="E602" s="2" t="s">
        <v>2217</v>
      </c>
      <c r="F602" s="1" t="s">
        <v>12</v>
      </c>
    </row>
    <row r="603">
      <c r="A603" s="1" t="s">
        <v>2218</v>
      </c>
      <c r="B603" s="1" t="s">
        <v>2171</v>
      </c>
      <c r="C603" s="1" t="s">
        <v>2219</v>
      </c>
      <c r="D603" s="1" t="s">
        <v>2220</v>
      </c>
      <c r="E603" s="2" t="s">
        <v>2221</v>
      </c>
      <c r="F603" s="1" t="s">
        <v>12</v>
      </c>
    </row>
    <row r="604">
      <c r="A604" s="1" t="s">
        <v>2222</v>
      </c>
      <c r="B604" s="1" t="s">
        <v>2171</v>
      </c>
      <c r="C604" s="1" t="s">
        <v>2223</v>
      </c>
      <c r="D604" s="1" t="s">
        <v>2224</v>
      </c>
      <c r="E604" s="2" t="s">
        <v>2225</v>
      </c>
      <c r="F604" s="1" t="s">
        <v>12</v>
      </c>
    </row>
    <row r="605">
      <c r="A605" s="1" t="s">
        <v>2226</v>
      </c>
      <c r="B605" s="1" t="s">
        <v>2171</v>
      </c>
      <c r="C605" s="1" t="s">
        <v>2227</v>
      </c>
      <c r="D605" s="1" t="s">
        <v>2228</v>
      </c>
      <c r="E605" s="2" t="s">
        <v>2229</v>
      </c>
      <c r="F605" s="1" t="s">
        <v>12</v>
      </c>
    </row>
    <row r="606">
      <c r="A606" s="1" t="s">
        <v>2230</v>
      </c>
      <c r="B606" s="1" t="s">
        <v>2171</v>
      </c>
      <c r="C606" s="1" t="s">
        <v>2231</v>
      </c>
      <c r="D606" s="1" t="s">
        <v>2232</v>
      </c>
      <c r="E606" s="2" t="s">
        <v>2197</v>
      </c>
      <c r="F606" s="1" t="s">
        <v>12</v>
      </c>
    </row>
    <row r="607">
      <c r="A607" s="1" t="s">
        <v>2233</v>
      </c>
      <c r="B607" s="1" t="s">
        <v>2171</v>
      </c>
      <c r="C607" s="1" t="s">
        <v>2234</v>
      </c>
      <c r="D607" s="1" t="s">
        <v>2235</v>
      </c>
      <c r="E607" s="2" t="s">
        <v>2236</v>
      </c>
      <c r="F607" s="1" t="s">
        <v>12</v>
      </c>
    </row>
    <row r="608">
      <c r="A608" s="1" t="s">
        <v>2237</v>
      </c>
      <c r="B608" s="1" t="s">
        <v>2171</v>
      </c>
      <c r="C608" s="1" t="s">
        <v>2238</v>
      </c>
      <c r="D608" s="1" t="s">
        <v>2239</v>
      </c>
      <c r="E608" s="2" t="s">
        <v>252</v>
      </c>
      <c r="F608" s="1" t="s">
        <v>12</v>
      </c>
    </row>
    <row r="609">
      <c r="A609" s="1" t="s">
        <v>2240</v>
      </c>
      <c r="B609" s="1" t="s">
        <v>2171</v>
      </c>
      <c r="C609" s="1" t="s">
        <v>2241</v>
      </c>
      <c r="D609" s="1" t="s">
        <v>2242</v>
      </c>
      <c r="E609" s="2" t="s">
        <v>2243</v>
      </c>
      <c r="F609" s="1" t="s">
        <v>12</v>
      </c>
    </row>
    <row r="610">
      <c r="A610" s="1" t="s">
        <v>2244</v>
      </c>
      <c r="B610" s="1" t="s">
        <v>2171</v>
      </c>
      <c r="C610" s="1" t="s">
        <v>2245</v>
      </c>
      <c r="D610" s="1" t="s">
        <v>2246</v>
      </c>
      <c r="E610" s="2" t="s">
        <v>2247</v>
      </c>
      <c r="F610" s="1" t="s">
        <v>21</v>
      </c>
    </row>
    <row r="611">
      <c r="A611" s="1" t="s">
        <v>2248</v>
      </c>
      <c r="B611" s="1" t="s">
        <v>2249</v>
      </c>
      <c r="C611" s="1" t="s">
        <v>2250</v>
      </c>
      <c r="D611" s="1" t="s">
        <v>2251</v>
      </c>
      <c r="E611" s="2" t="s">
        <v>2252</v>
      </c>
      <c r="F611" s="1" t="s">
        <v>21</v>
      </c>
    </row>
    <row r="612">
      <c r="A612" s="1" t="s">
        <v>2253</v>
      </c>
      <c r="B612" s="1" t="s">
        <v>2249</v>
      </c>
      <c r="C612" s="1" t="s">
        <v>2254</v>
      </c>
      <c r="D612" s="1" t="s">
        <v>2255</v>
      </c>
      <c r="E612" s="2" t="s">
        <v>2256</v>
      </c>
      <c r="F612" s="1" t="s">
        <v>21</v>
      </c>
    </row>
    <row r="613">
      <c r="A613" s="1" t="s">
        <v>2257</v>
      </c>
      <c r="B613" s="1" t="s">
        <v>2249</v>
      </c>
      <c r="C613" s="1" t="s">
        <v>2258</v>
      </c>
      <c r="D613" s="1" t="s">
        <v>2255</v>
      </c>
      <c r="E613" s="2" t="s">
        <v>2259</v>
      </c>
      <c r="F613" s="1" t="s">
        <v>21</v>
      </c>
    </row>
    <row r="614">
      <c r="A614" s="1" t="s">
        <v>2260</v>
      </c>
      <c r="B614" s="1" t="s">
        <v>2249</v>
      </c>
      <c r="C614" s="1" t="s">
        <v>2261</v>
      </c>
      <c r="D614" s="1" t="s">
        <v>2262</v>
      </c>
      <c r="E614" s="2" t="s">
        <v>2263</v>
      </c>
      <c r="F614" s="1" t="s">
        <v>21</v>
      </c>
    </row>
    <row r="615">
      <c r="A615" s="1" t="s">
        <v>2264</v>
      </c>
      <c r="B615" s="1" t="s">
        <v>2249</v>
      </c>
      <c r="C615" s="1" t="s">
        <v>2265</v>
      </c>
      <c r="E615" s="2" t="s">
        <v>2266</v>
      </c>
      <c r="F615" s="1" t="s">
        <v>21</v>
      </c>
    </row>
    <row r="616">
      <c r="A616" s="1" t="s">
        <v>2267</v>
      </c>
      <c r="B616" s="1" t="s">
        <v>2249</v>
      </c>
      <c r="C616" s="1" t="s">
        <v>2265</v>
      </c>
      <c r="E616" s="2" t="s">
        <v>2266</v>
      </c>
      <c r="F616" s="1" t="s">
        <v>21</v>
      </c>
    </row>
    <row r="617">
      <c r="A617" s="1" t="s">
        <v>2268</v>
      </c>
      <c r="B617" s="1" t="s">
        <v>2249</v>
      </c>
      <c r="C617" s="1" t="s">
        <v>2265</v>
      </c>
      <c r="E617" s="2" t="s">
        <v>2266</v>
      </c>
      <c r="F617" s="1" t="s">
        <v>21</v>
      </c>
    </row>
    <row r="618">
      <c r="A618" s="1" t="s">
        <v>2269</v>
      </c>
      <c r="B618" s="1" t="s">
        <v>2249</v>
      </c>
      <c r="C618" s="1" t="s">
        <v>2270</v>
      </c>
      <c r="D618" s="1" t="s">
        <v>2271</v>
      </c>
      <c r="E618" s="2" t="s">
        <v>2272</v>
      </c>
      <c r="F618" s="1" t="s">
        <v>21</v>
      </c>
    </row>
    <row r="619">
      <c r="A619" s="1" t="s">
        <v>2273</v>
      </c>
      <c r="B619" s="1" t="s">
        <v>2249</v>
      </c>
      <c r="C619" s="1" t="s">
        <v>2265</v>
      </c>
      <c r="E619" s="2" t="s">
        <v>2274</v>
      </c>
      <c r="F619" s="1" t="s">
        <v>21</v>
      </c>
    </row>
    <row r="620">
      <c r="A620" s="1" t="s">
        <v>2275</v>
      </c>
      <c r="B620" s="1" t="s">
        <v>2249</v>
      </c>
      <c r="C620" s="1" t="s">
        <v>2276</v>
      </c>
      <c r="D620" s="1" t="s">
        <v>2255</v>
      </c>
      <c r="E620" s="2" t="s">
        <v>2277</v>
      </c>
      <c r="F620" s="1" t="s">
        <v>21</v>
      </c>
    </row>
    <row r="621">
      <c r="A621" s="1" t="s">
        <v>2278</v>
      </c>
      <c r="B621" s="1" t="s">
        <v>2249</v>
      </c>
      <c r="C621" s="1" t="s">
        <v>2279</v>
      </c>
      <c r="D621" s="1" t="s">
        <v>2280</v>
      </c>
      <c r="E621" s="2" t="s">
        <v>2281</v>
      </c>
      <c r="F621" s="1" t="s">
        <v>21</v>
      </c>
    </row>
    <row r="622">
      <c r="A622" s="1" t="s">
        <v>2282</v>
      </c>
      <c r="B622" s="1" t="s">
        <v>2249</v>
      </c>
      <c r="C622" s="1" t="s">
        <v>2265</v>
      </c>
      <c r="E622" s="2" t="s">
        <v>2283</v>
      </c>
      <c r="F622" s="1" t="s">
        <v>21</v>
      </c>
    </row>
    <row r="623">
      <c r="A623" s="1" t="s">
        <v>2284</v>
      </c>
      <c r="B623" s="1" t="s">
        <v>2249</v>
      </c>
      <c r="C623" s="1" t="s">
        <v>2285</v>
      </c>
      <c r="D623" s="1" t="s">
        <v>2286</v>
      </c>
      <c r="E623" s="2" t="s">
        <v>2287</v>
      </c>
      <c r="F623" s="1" t="s">
        <v>21</v>
      </c>
    </row>
    <row r="624">
      <c r="A624" s="1" t="s">
        <v>2288</v>
      </c>
      <c r="B624" s="1" t="s">
        <v>2249</v>
      </c>
      <c r="C624" s="1" t="s">
        <v>2289</v>
      </c>
      <c r="D624" s="1" t="s">
        <v>2255</v>
      </c>
      <c r="E624" s="2" t="s">
        <v>2290</v>
      </c>
      <c r="F624" s="1" t="s">
        <v>21</v>
      </c>
    </row>
    <row r="625">
      <c r="A625" s="1" t="s">
        <v>2291</v>
      </c>
      <c r="B625" s="1" t="s">
        <v>2249</v>
      </c>
      <c r="C625" s="1" t="s">
        <v>2265</v>
      </c>
      <c r="E625" s="2" t="s">
        <v>2292</v>
      </c>
      <c r="F625" s="1" t="s">
        <v>21</v>
      </c>
    </row>
    <row r="626">
      <c r="A626" s="1" t="s">
        <v>2293</v>
      </c>
      <c r="B626" s="1" t="s">
        <v>2249</v>
      </c>
      <c r="C626" s="1" t="s">
        <v>2294</v>
      </c>
      <c r="D626" s="1" t="s">
        <v>2295</v>
      </c>
      <c r="E626" s="2" t="s">
        <v>2296</v>
      </c>
      <c r="F626" s="1" t="s">
        <v>21</v>
      </c>
    </row>
    <row r="627">
      <c r="A627" s="1" t="s">
        <v>2297</v>
      </c>
      <c r="B627" s="1" t="s">
        <v>2249</v>
      </c>
      <c r="C627" s="1" t="s">
        <v>2265</v>
      </c>
      <c r="E627" s="2" t="s">
        <v>2298</v>
      </c>
      <c r="F627" s="1" t="s">
        <v>21</v>
      </c>
    </row>
    <row r="628">
      <c r="A628" s="1" t="s">
        <v>2299</v>
      </c>
      <c r="B628" s="1" t="s">
        <v>2249</v>
      </c>
      <c r="C628" s="1" t="s">
        <v>2300</v>
      </c>
      <c r="D628" s="1" t="s">
        <v>2301</v>
      </c>
      <c r="E628" s="2" t="s">
        <v>2302</v>
      </c>
      <c r="F628" s="1" t="s">
        <v>21</v>
      </c>
    </row>
    <row r="629">
      <c r="A629" s="1" t="s">
        <v>2303</v>
      </c>
      <c r="B629" s="1" t="s">
        <v>2249</v>
      </c>
      <c r="C629" s="1" t="s">
        <v>2304</v>
      </c>
      <c r="D629" s="1" t="s">
        <v>2305</v>
      </c>
      <c r="E629" s="2" t="s">
        <v>2306</v>
      </c>
      <c r="F629" s="1" t="s">
        <v>21</v>
      </c>
    </row>
    <row r="630">
      <c r="A630" s="1" t="s">
        <v>2307</v>
      </c>
      <c r="B630" s="1" t="s">
        <v>2249</v>
      </c>
      <c r="C630" s="1" t="s">
        <v>2265</v>
      </c>
      <c r="E630" s="2" t="s">
        <v>2298</v>
      </c>
      <c r="F630" s="1" t="s">
        <v>21</v>
      </c>
    </row>
    <row r="631">
      <c r="A631" s="1" t="s">
        <v>2308</v>
      </c>
      <c r="B631" s="1" t="s">
        <v>2249</v>
      </c>
      <c r="C631" s="1" t="s">
        <v>2309</v>
      </c>
      <c r="D631" s="1" t="s">
        <v>2310</v>
      </c>
      <c r="E631" s="2" t="s">
        <v>2311</v>
      </c>
      <c r="F631" s="1" t="s">
        <v>21</v>
      </c>
    </row>
    <row r="632">
      <c r="A632" s="1" t="s">
        <v>2312</v>
      </c>
      <c r="B632" s="1" t="s">
        <v>2249</v>
      </c>
      <c r="C632" s="1" t="s">
        <v>2313</v>
      </c>
      <c r="D632" s="1" t="s">
        <v>2314</v>
      </c>
      <c r="E632" s="2" t="s">
        <v>2315</v>
      </c>
      <c r="F632" s="1" t="s">
        <v>21</v>
      </c>
    </row>
    <row r="633">
      <c r="A633" s="1" t="s">
        <v>2316</v>
      </c>
      <c r="B633" s="1" t="s">
        <v>2249</v>
      </c>
      <c r="C633" s="1" t="s">
        <v>2317</v>
      </c>
      <c r="D633" s="1" t="s">
        <v>2318</v>
      </c>
      <c r="E633" s="2" t="s">
        <v>2319</v>
      </c>
      <c r="F633" s="1" t="s">
        <v>21</v>
      </c>
    </row>
    <row r="634">
      <c r="A634" s="1" t="s">
        <v>2320</v>
      </c>
      <c r="B634" s="1" t="s">
        <v>2249</v>
      </c>
      <c r="C634" s="1" t="s">
        <v>2321</v>
      </c>
      <c r="D634" s="1" t="s">
        <v>2255</v>
      </c>
      <c r="E634" s="2" t="s">
        <v>2322</v>
      </c>
      <c r="F634" s="1" t="s">
        <v>21</v>
      </c>
    </row>
    <row r="635">
      <c r="A635" s="1" t="s">
        <v>2323</v>
      </c>
      <c r="B635" s="1" t="s">
        <v>2324</v>
      </c>
      <c r="C635" s="1" t="s">
        <v>2325</v>
      </c>
      <c r="D635" s="1" t="s">
        <v>2326</v>
      </c>
      <c r="E635" s="2" t="s">
        <v>2327</v>
      </c>
      <c r="F635" s="1" t="s">
        <v>12</v>
      </c>
    </row>
    <row r="636">
      <c r="A636" s="1" t="s">
        <v>2328</v>
      </c>
      <c r="B636" s="1" t="s">
        <v>2329</v>
      </c>
      <c r="C636" s="1" t="s">
        <v>2330</v>
      </c>
      <c r="E636" s="2" t="s">
        <v>2331</v>
      </c>
      <c r="F636" s="1" t="s">
        <v>34</v>
      </c>
    </row>
    <row r="637">
      <c r="A637" s="1" t="s">
        <v>2332</v>
      </c>
      <c r="B637" s="1" t="s">
        <v>2329</v>
      </c>
      <c r="C637" s="1" t="s">
        <v>2330</v>
      </c>
      <c r="E637" s="2" t="s">
        <v>2333</v>
      </c>
      <c r="F637" s="3"/>
    </row>
    <row r="638">
      <c r="A638" s="1" t="s">
        <v>2334</v>
      </c>
      <c r="B638" s="1" t="s">
        <v>2329</v>
      </c>
      <c r="C638" s="1" t="s">
        <v>2335</v>
      </c>
      <c r="D638" s="1" t="s">
        <v>2336</v>
      </c>
      <c r="E638" s="2" t="s">
        <v>2337</v>
      </c>
      <c r="F638" s="1" t="s">
        <v>21</v>
      </c>
    </row>
    <row r="639">
      <c r="A639" s="1" t="s">
        <v>2338</v>
      </c>
      <c r="B639" s="1" t="s">
        <v>2329</v>
      </c>
      <c r="C639" s="1" t="s">
        <v>2339</v>
      </c>
      <c r="D639" s="1" t="s">
        <v>2340</v>
      </c>
      <c r="E639" s="2" t="s">
        <v>2341</v>
      </c>
      <c r="F639" s="1" t="s">
        <v>21</v>
      </c>
    </row>
    <row r="640">
      <c r="A640" s="1" t="s">
        <v>2342</v>
      </c>
      <c r="B640" s="1" t="s">
        <v>2329</v>
      </c>
      <c r="C640" s="1" t="s">
        <v>2343</v>
      </c>
      <c r="E640" s="2" t="s">
        <v>2344</v>
      </c>
      <c r="F640" s="1" t="s">
        <v>34</v>
      </c>
    </row>
    <row r="641">
      <c r="A641" s="1" t="s">
        <v>2345</v>
      </c>
      <c r="B641" s="1" t="s">
        <v>2329</v>
      </c>
      <c r="C641" s="1" t="s">
        <v>2346</v>
      </c>
      <c r="E641" s="2" t="s">
        <v>2347</v>
      </c>
      <c r="F641" s="1" t="s">
        <v>34</v>
      </c>
    </row>
    <row r="642">
      <c r="A642" s="1" t="s">
        <v>2348</v>
      </c>
      <c r="B642" s="1" t="s">
        <v>2329</v>
      </c>
      <c r="C642" s="1" t="s">
        <v>2349</v>
      </c>
      <c r="D642" s="1" t="s">
        <v>2350</v>
      </c>
      <c r="E642" s="2" t="s">
        <v>2351</v>
      </c>
      <c r="F642" s="1" t="s">
        <v>21</v>
      </c>
    </row>
    <row r="643">
      <c r="A643" s="1" t="s">
        <v>2352</v>
      </c>
      <c r="B643" s="1" t="s">
        <v>2329</v>
      </c>
      <c r="C643" s="1" t="s">
        <v>2353</v>
      </c>
      <c r="E643" s="2" t="s">
        <v>2354</v>
      </c>
      <c r="F643" s="1" t="s">
        <v>12</v>
      </c>
    </row>
    <row r="644">
      <c r="A644" s="1" t="s">
        <v>2355</v>
      </c>
      <c r="B644" s="1" t="s">
        <v>2329</v>
      </c>
      <c r="C644" s="1" t="s">
        <v>2356</v>
      </c>
      <c r="D644" s="1" t="s">
        <v>2357</v>
      </c>
      <c r="E644" s="2" t="s">
        <v>2358</v>
      </c>
      <c r="F644" s="1" t="s">
        <v>34</v>
      </c>
    </row>
    <row r="645">
      <c r="A645" s="1" t="s">
        <v>2359</v>
      </c>
      <c r="B645" s="1" t="s">
        <v>2329</v>
      </c>
      <c r="C645" s="1" t="s">
        <v>2360</v>
      </c>
      <c r="D645" s="1" t="s">
        <v>2361</v>
      </c>
      <c r="E645" s="2" t="s">
        <v>2362</v>
      </c>
      <c r="F645" s="1" t="s">
        <v>21</v>
      </c>
    </row>
    <row r="646">
      <c r="A646" s="1" t="s">
        <v>2363</v>
      </c>
      <c r="B646" s="1" t="s">
        <v>2329</v>
      </c>
      <c r="C646" s="1" t="s">
        <v>2364</v>
      </c>
      <c r="D646" s="1" t="s">
        <v>2365</v>
      </c>
      <c r="E646" s="2" t="s">
        <v>2366</v>
      </c>
      <c r="F646" s="1" t="s">
        <v>34</v>
      </c>
    </row>
    <row r="647">
      <c r="A647" s="1" t="s">
        <v>2367</v>
      </c>
      <c r="B647" s="1" t="s">
        <v>2329</v>
      </c>
      <c r="C647" s="1" t="s">
        <v>2368</v>
      </c>
      <c r="D647" s="1" t="s">
        <v>2369</v>
      </c>
      <c r="E647" s="2" t="s">
        <v>2370</v>
      </c>
      <c r="F647" s="1" t="s">
        <v>21</v>
      </c>
    </row>
    <row r="648">
      <c r="A648" s="1" t="s">
        <v>2371</v>
      </c>
      <c r="B648" s="1" t="s">
        <v>2372</v>
      </c>
      <c r="C648" s="1" t="s">
        <v>2373</v>
      </c>
      <c r="D648" s="1" t="s">
        <v>2374</v>
      </c>
      <c r="E648" s="2" t="s">
        <v>2375</v>
      </c>
      <c r="F648" s="1" t="s">
        <v>12</v>
      </c>
    </row>
    <row r="649">
      <c r="A649" s="1" t="s">
        <v>2376</v>
      </c>
      <c r="B649" s="1" t="s">
        <v>2372</v>
      </c>
      <c r="C649" s="1" t="s">
        <v>2377</v>
      </c>
      <c r="D649" s="1" t="s">
        <v>2378</v>
      </c>
      <c r="E649" s="2" t="s">
        <v>2379</v>
      </c>
      <c r="F649" s="1" t="s">
        <v>12</v>
      </c>
    </row>
    <row r="650">
      <c r="A650" s="1" t="s">
        <v>2380</v>
      </c>
      <c r="B650" s="1" t="s">
        <v>2372</v>
      </c>
      <c r="C650" s="1" t="s">
        <v>2381</v>
      </c>
      <c r="D650" s="1" t="s">
        <v>2382</v>
      </c>
      <c r="E650" s="2" t="s">
        <v>2383</v>
      </c>
      <c r="F650" s="1" t="s">
        <v>12</v>
      </c>
    </row>
    <row r="651">
      <c r="A651" s="1" t="s">
        <v>2384</v>
      </c>
      <c r="B651" s="1" t="s">
        <v>2372</v>
      </c>
      <c r="C651" s="1" t="s">
        <v>2385</v>
      </c>
      <c r="D651" s="1" t="s">
        <v>2386</v>
      </c>
      <c r="E651" s="2" t="s">
        <v>2387</v>
      </c>
      <c r="F651" s="1" t="s">
        <v>12</v>
      </c>
    </row>
    <row r="652">
      <c r="A652" s="1" t="s">
        <v>2388</v>
      </c>
      <c r="B652" s="1" t="s">
        <v>2372</v>
      </c>
      <c r="C652" s="1" t="s">
        <v>2389</v>
      </c>
      <c r="D652" s="1" t="s">
        <v>2390</v>
      </c>
      <c r="E652" s="2" t="s">
        <v>2391</v>
      </c>
      <c r="F652" s="1" t="s">
        <v>79</v>
      </c>
    </row>
    <row r="653">
      <c r="A653" s="1" t="s">
        <v>2392</v>
      </c>
      <c r="B653" s="1" t="s">
        <v>2372</v>
      </c>
      <c r="C653" s="1" t="s">
        <v>2393</v>
      </c>
      <c r="D653" s="1" t="s">
        <v>2394</v>
      </c>
      <c r="E653" s="2" t="s">
        <v>2395</v>
      </c>
      <c r="F653" s="1" t="s">
        <v>12</v>
      </c>
    </row>
    <row r="654">
      <c r="A654" s="1" t="s">
        <v>2396</v>
      </c>
      <c r="B654" s="1" t="s">
        <v>2372</v>
      </c>
      <c r="C654" s="1" t="s">
        <v>2397</v>
      </c>
      <c r="D654" s="1" t="s">
        <v>2398</v>
      </c>
      <c r="E654" s="2" t="s">
        <v>2399</v>
      </c>
      <c r="F654" s="1" t="s">
        <v>12</v>
      </c>
    </row>
    <row r="655">
      <c r="A655" s="1" t="s">
        <v>2400</v>
      </c>
      <c r="B655" s="1" t="s">
        <v>2372</v>
      </c>
      <c r="C655" s="1" t="s">
        <v>2401</v>
      </c>
      <c r="D655" s="1" t="s">
        <v>2402</v>
      </c>
      <c r="E655" s="2" t="s">
        <v>2403</v>
      </c>
      <c r="F655" s="1" t="s">
        <v>21</v>
      </c>
    </row>
    <row r="656">
      <c r="A656" s="1" t="s">
        <v>2404</v>
      </c>
      <c r="B656" s="1" t="s">
        <v>2372</v>
      </c>
      <c r="C656" s="1" t="s">
        <v>2405</v>
      </c>
      <c r="D656" s="1" t="s">
        <v>2406</v>
      </c>
      <c r="E656" s="2" t="s">
        <v>2407</v>
      </c>
      <c r="F656" s="1" t="s">
        <v>21</v>
      </c>
    </row>
    <row r="657">
      <c r="A657" s="1" t="s">
        <v>2408</v>
      </c>
      <c r="B657" s="1" t="s">
        <v>2372</v>
      </c>
      <c r="C657" s="1" t="s">
        <v>2409</v>
      </c>
      <c r="D657" s="1" t="s">
        <v>2410</v>
      </c>
      <c r="E657" s="2" t="s">
        <v>2010</v>
      </c>
      <c r="F657" s="1" t="s">
        <v>12</v>
      </c>
    </row>
    <row r="658">
      <c r="A658" s="1" t="s">
        <v>2411</v>
      </c>
      <c r="B658" s="1" t="s">
        <v>2372</v>
      </c>
      <c r="C658" s="1" t="s">
        <v>2412</v>
      </c>
      <c r="D658" s="1" t="s">
        <v>2413</v>
      </c>
      <c r="E658" s="2" t="s">
        <v>2414</v>
      </c>
      <c r="F658" s="1" t="s">
        <v>79</v>
      </c>
    </row>
    <row r="659">
      <c r="A659" s="1" t="s">
        <v>2415</v>
      </c>
      <c r="B659" s="1" t="s">
        <v>2372</v>
      </c>
      <c r="C659" s="1" t="s">
        <v>2416</v>
      </c>
      <c r="D659" s="1" t="s">
        <v>2417</v>
      </c>
      <c r="E659" s="2" t="s">
        <v>2418</v>
      </c>
      <c r="F659" s="1" t="s">
        <v>79</v>
      </c>
    </row>
    <row r="660">
      <c r="A660" s="1" t="s">
        <v>2419</v>
      </c>
      <c r="B660" s="1" t="s">
        <v>2372</v>
      </c>
      <c r="C660" s="1" t="s">
        <v>2420</v>
      </c>
      <c r="D660" s="1" t="s">
        <v>2382</v>
      </c>
      <c r="E660" s="2" t="s">
        <v>2421</v>
      </c>
      <c r="F660" s="1" t="s">
        <v>79</v>
      </c>
    </row>
    <row r="661">
      <c r="A661" s="1" t="s">
        <v>2422</v>
      </c>
      <c r="B661" s="1" t="s">
        <v>2372</v>
      </c>
      <c r="C661" s="1" t="s">
        <v>2423</v>
      </c>
      <c r="D661" s="1" t="s">
        <v>2424</v>
      </c>
      <c r="E661" s="2" t="s">
        <v>2425</v>
      </c>
      <c r="F661" s="1" t="s">
        <v>12</v>
      </c>
    </row>
    <row r="662">
      <c r="A662" s="1" t="s">
        <v>2426</v>
      </c>
      <c r="B662" s="1" t="s">
        <v>2372</v>
      </c>
      <c r="C662" s="1" t="s">
        <v>2427</v>
      </c>
      <c r="D662" s="1" t="s">
        <v>2428</v>
      </c>
      <c r="E662" s="2" t="s">
        <v>2429</v>
      </c>
      <c r="F662" s="1" t="s">
        <v>21</v>
      </c>
    </row>
    <row r="663">
      <c r="A663" s="1" t="s">
        <v>2430</v>
      </c>
      <c r="B663" s="1" t="s">
        <v>2372</v>
      </c>
      <c r="C663" s="1" t="s">
        <v>2431</v>
      </c>
      <c r="D663" s="1" t="s">
        <v>2432</v>
      </c>
      <c r="E663" s="2" t="s">
        <v>2433</v>
      </c>
      <c r="F663" s="1" t="s">
        <v>21</v>
      </c>
    </row>
    <row r="664">
      <c r="A664" s="1" t="s">
        <v>2434</v>
      </c>
      <c r="B664" s="1" t="s">
        <v>2372</v>
      </c>
      <c r="C664" s="1" t="s">
        <v>2435</v>
      </c>
      <c r="D664" s="1" t="s">
        <v>2436</v>
      </c>
      <c r="E664" s="2" t="s">
        <v>2437</v>
      </c>
      <c r="F664" s="1" t="s">
        <v>12</v>
      </c>
    </row>
    <row r="665">
      <c r="A665" s="1" t="s">
        <v>2438</v>
      </c>
      <c r="B665" s="1" t="s">
        <v>2372</v>
      </c>
      <c r="C665" s="1" t="s">
        <v>2439</v>
      </c>
      <c r="D665" s="1" t="s">
        <v>2440</v>
      </c>
      <c r="E665" s="2" t="s">
        <v>2441</v>
      </c>
      <c r="F665" s="1" t="s">
        <v>12</v>
      </c>
    </row>
    <row r="666">
      <c r="A666" s="1" t="s">
        <v>2442</v>
      </c>
      <c r="B666" s="1" t="s">
        <v>2372</v>
      </c>
      <c r="C666" s="1" t="s">
        <v>2443</v>
      </c>
      <c r="D666" s="1" t="s">
        <v>2444</v>
      </c>
      <c r="E666" s="2" t="s">
        <v>2445</v>
      </c>
      <c r="F666" s="1" t="s">
        <v>12</v>
      </c>
    </row>
    <row r="667">
      <c r="A667" s="1" t="s">
        <v>2446</v>
      </c>
      <c r="B667" s="1" t="s">
        <v>2372</v>
      </c>
      <c r="C667" s="1" t="s">
        <v>2447</v>
      </c>
      <c r="D667" s="1" t="s">
        <v>2448</v>
      </c>
      <c r="E667" s="2" t="s">
        <v>2449</v>
      </c>
      <c r="F667" s="1" t="s">
        <v>21</v>
      </c>
    </row>
    <row r="668">
      <c r="A668" s="1" t="s">
        <v>2450</v>
      </c>
      <c r="B668" s="1" t="s">
        <v>2372</v>
      </c>
      <c r="C668" s="1" t="s">
        <v>2451</v>
      </c>
      <c r="D668" s="1" t="s">
        <v>2452</v>
      </c>
      <c r="E668" s="2" t="s">
        <v>2453</v>
      </c>
      <c r="F668" s="1" t="s">
        <v>12</v>
      </c>
    </row>
    <row r="669">
      <c r="A669" s="1" t="s">
        <v>2454</v>
      </c>
      <c r="B669" s="1" t="s">
        <v>2372</v>
      </c>
      <c r="C669" s="1" t="s">
        <v>2455</v>
      </c>
      <c r="E669" s="2" t="s">
        <v>2456</v>
      </c>
      <c r="F669" s="1" t="s">
        <v>21</v>
      </c>
    </row>
    <row r="670">
      <c r="A670" s="1" t="s">
        <v>2457</v>
      </c>
      <c r="B670" s="1" t="s">
        <v>2372</v>
      </c>
      <c r="C670" s="1" t="s">
        <v>2458</v>
      </c>
      <c r="D670" s="1" t="s">
        <v>2459</v>
      </c>
      <c r="E670" s="2" t="s">
        <v>2460</v>
      </c>
      <c r="F670" s="1" t="s">
        <v>12</v>
      </c>
    </row>
    <row r="671">
      <c r="A671" s="1" t="s">
        <v>2461</v>
      </c>
      <c r="B671" s="1" t="s">
        <v>2372</v>
      </c>
      <c r="C671" s="1" t="s">
        <v>2462</v>
      </c>
      <c r="D671" s="1" t="s">
        <v>2463</v>
      </c>
      <c r="E671" s="2" t="s">
        <v>2137</v>
      </c>
      <c r="F671" s="1" t="s">
        <v>12</v>
      </c>
    </row>
    <row r="672">
      <c r="A672" s="1" t="s">
        <v>2464</v>
      </c>
      <c r="B672" s="1" t="s">
        <v>2372</v>
      </c>
      <c r="C672" s="1" t="s">
        <v>2465</v>
      </c>
      <c r="D672" s="1" t="s">
        <v>2466</v>
      </c>
      <c r="E672" s="2" t="s">
        <v>2467</v>
      </c>
      <c r="F672" s="1" t="s">
        <v>21</v>
      </c>
    </row>
    <row r="673">
      <c r="A673" s="1" t="s">
        <v>2468</v>
      </c>
      <c r="B673" s="1" t="s">
        <v>2372</v>
      </c>
      <c r="C673" s="1" t="s">
        <v>2469</v>
      </c>
      <c r="D673" s="1" t="s">
        <v>2470</v>
      </c>
      <c r="E673" s="2" t="s">
        <v>2471</v>
      </c>
      <c r="F673" s="1" t="s">
        <v>21</v>
      </c>
    </row>
    <row r="674">
      <c r="A674" s="1" t="s">
        <v>2472</v>
      </c>
      <c r="B674" s="1" t="s">
        <v>2372</v>
      </c>
      <c r="C674" s="1" t="s">
        <v>2473</v>
      </c>
      <c r="D674" s="1" t="s">
        <v>2474</v>
      </c>
      <c r="E674" s="2" t="s">
        <v>2475</v>
      </c>
      <c r="F674" s="1" t="s">
        <v>21</v>
      </c>
    </row>
    <row r="675">
      <c r="A675" s="1" t="s">
        <v>2476</v>
      </c>
      <c r="B675" s="1" t="s">
        <v>2372</v>
      </c>
      <c r="C675" s="1" t="s">
        <v>2477</v>
      </c>
      <c r="D675" s="1" t="s">
        <v>2466</v>
      </c>
      <c r="E675" s="2" t="s">
        <v>2478</v>
      </c>
      <c r="F675" s="1" t="s">
        <v>12</v>
      </c>
    </row>
    <row r="676">
      <c r="A676" s="1" t="s">
        <v>2479</v>
      </c>
      <c r="B676" s="1" t="s">
        <v>2372</v>
      </c>
      <c r="C676" s="1" t="s">
        <v>2480</v>
      </c>
      <c r="D676" s="1" t="s">
        <v>2481</v>
      </c>
      <c r="E676" s="2" t="s">
        <v>2482</v>
      </c>
      <c r="F676" s="1" t="s">
        <v>12</v>
      </c>
    </row>
    <row r="677">
      <c r="A677" s="1" t="s">
        <v>2483</v>
      </c>
      <c r="B677" s="1" t="s">
        <v>2372</v>
      </c>
      <c r="C677" s="1" t="s">
        <v>2455</v>
      </c>
      <c r="E677" s="2" t="s">
        <v>2484</v>
      </c>
      <c r="F677" s="1" t="s">
        <v>21</v>
      </c>
    </row>
    <row r="678">
      <c r="A678" s="1" t="s">
        <v>2485</v>
      </c>
      <c r="B678" s="1" t="s">
        <v>2486</v>
      </c>
      <c r="C678" s="1" t="s">
        <v>2487</v>
      </c>
      <c r="D678" s="1" t="s">
        <v>2488</v>
      </c>
      <c r="E678" s="2" t="s">
        <v>2489</v>
      </c>
      <c r="F678" s="1" t="s">
        <v>12</v>
      </c>
    </row>
    <row r="679">
      <c r="A679" s="1" t="s">
        <v>2490</v>
      </c>
      <c r="B679" s="1" t="s">
        <v>2486</v>
      </c>
      <c r="C679" s="1" t="s">
        <v>2491</v>
      </c>
      <c r="D679" s="1" t="s">
        <v>2492</v>
      </c>
      <c r="E679" s="2" t="s">
        <v>2493</v>
      </c>
      <c r="F679" s="1" t="s">
        <v>21</v>
      </c>
    </row>
    <row r="680">
      <c r="A680" s="1" t="s">
        <v>2494</v>
      </c>
      <c r="B680" s="1" t="s">
        <v>2486</v>
      </c>
      <c r="C680" s="1" t="s">
        <v>2495</v>
      </c>
      <c r="D680" s="1" t="s">
        <v>2496</v>
      </c>
      <c r="E680" s="2" t="s">
        <v>2497</v>
      </c>
      <c r="F680" s="1" t="s">
        <v>12</v>
      </c>
    </row>
    <row r="681">
      <c r="A681" s="1" t="s">
        <v>2498</v>
      </c>
      <c r="B681" s="1" t="s">
        <v>2486</v>
      </c>
      <c r="C681" s="1" t="s">
        <v>2499</v>
      </c>
      <c r="D681" s="1" t="s">
        <v>2500</v>
      </c>
      <c r="E681" s="2" t="s">
        <v>2501</v>
      </c>
      <c r="F681" s="1" t="s">
        <v>79</v>
      </c>
    </row>
    <row r="682">
      <c r="A682" s="1" t="s">
        <v>2502</v>
      </c>
      <c r="B682" s="1" t="s">
        <v>2486</v>
      </c>
      <c r="C682" s="1" t="s">
        <v>2503</v>
      </c>
      <c r="D682" s="1" t="s">
        <v>2504</v>
      </c>
      <c r="E682" s="2" t="s">
        <v>2505</v>
      </c>
      <c r="F682" s="1" t="s">
        <v>21</v>
      </c>
    </row>
    <row r="683">
      <c r="A683" s="1" t="s">
        <v>2506</v>
      </c>
      <c r="B683" s="1" t="s">
        <v>2486</v>
      </c>
      <c r="C683" s="1" t="s">
        <v>2507</v>
      </c>
      <c r="D683" s="1" t="s">
        <v>2508</v>
      </c>
      <c r="E683" s="2" t="s">
        <v>2509</v>
      </c>
      <c r="F683" s="1" t="s">
        <v>21</v>
      </c>
    </row>
    <row r="684">
      <c r="A684" s="1" t="s">
        <v>2510</v>
      </c>
      <c r="B684" s="1" t="s">
        <v>2486</v>
      </c>
      <c r="C684" s="1" t="s">
        <v>2511</v>
      </c>
      <c r="D684" s="1" t="s">
        <v>2512</v>
      </c>
      <c r="E684" s="2" t="s">
        <v>2513</v>
      </c>
      <c r="F684" s="1" t="s">
        <v>12</v>
      </c>
    </row>
    <row r="685">
      <c r="A685" s="1" t="s">
        <v>2514</v>
      </c>
      <c r="B685" s="1" t="s">
        <v>2486</v>
      </c>
      <c r="C685" s="1" t="s">
        <v>2515</v>
      </c>
      <c r="D685" s="1" t="s">
        <v>2516</v>
      </c>
      <c r="E685" s="2" t="s">
        <v>2517</v>
      </c>
      <c r="F685" s="1" t="s">
        <v>21</v>
      </c>
    </row>
    <row r="686">
      <c r="A686" s="1" t="s">
        <v>2518</v>
      </c>
      <c r="B686" s="1" t="s">
        <v>2486</v>
      </c>
      <c r="C686" s="1" t="s">
        <v>2519</v>
      </c>
      <c r="D686" s="1" t="s">
        <v>2520</v>
      </c>
      <c r="E686" s="2" t="s">
        <v>2521</v>
      </c>
      <c r="F686" s="1" t="s">
        <v>21</v>
      </c>
    </row>
    <row r="687">
      <c r="A687" s="1" t="s">
        <v>2522</v>
      </c>
      <c r="B687" s="1" t="s">
        <v>2486</v>
      </c>
      <c r="C687" s="1" t="s">
        <v>2523</v>
      </c>
      <c r="D687" s="1" t="s">
        <v>2524</v>
      </c>
      <c r="E687" s="2" t="s">
        <v>2525</v>
      </c>
      <c r="F687" s="1" t="s">
        <v>12</v>
      </c>
    </row>
    <row r="688">
      <c r="A688" s="1" t="s">
        <v>2526</v>
      </c>
      <c r="B688" s="1" t="s">
        <v>2486</v>
      </c>
      <c r="C688" s="1" t="s">
        <v>2527</v>
      </c>
      <c r="D688" s="1" t="s">
        <v>2528</v>
      </c>
      <c r="E688" s="2" t="s">
        <v>2529</v>
      </c>
      <c r="F688" s="1" t="s">
        <v>12</v>
      </c>
    </row>
    <row r="689">
      <c r="A689" s="1" t="s">
        <v>2530</v>
      </c>
      <c r="B689" s="1" t="s">
        <v>2486</v>
      </c>
      <c r="C689" s="1" t="s">
        <v>2531</v>
      </c>
      <c r="E689" s="2" t="s">
        <v>2532</v>
      </c>
      <c r="F689" s="1" t="s">
        <v>34</v>
      </c>
    </row>
    <row r="690">
      <c r="A690" s="1" t="s">
        <v>2533</v>
      </c>
      <c r="B690" s="1" t="s">
        <v>2486</v>
      </c>
      <c r="C690" s="1" t="s">
        <v>2534</v>
      </c>
      <c r="D690" s="1" t="s">
        <v>2535</v>
      </c>
      <c r="E690" s="2" t="s">
        <v>2536</v>
      </c>
      <c r="F690" s="1" t="s">
        <v>21</v>
      </c>
    </row>
    <row r="691">
      <c r="A691" s="1" t="s">
        <v>2537</v>
      </c>
      <c r="B691" s="1" t="s">
        <v>2486</v>
      </c>
      <c r="C691" s="1" t="s">
        <v>2538</v>
      </c>
      <c r="D691" s="1" t="s">
        <v>2539</v>
      </c>
      <c r="E691" s="2" t="s">
        <v>2540</v>
      </c>
      <c r="F691" s="1" t="s">
        <v>12</v>
      </c>
    </row>
    <row r="692">
      <c r="A692" s="1" t="s">
        <v>2541</v>
      </c>
      <c r="B692" s="1" t="s">
        <v>2486</v>
      </c>
      <c r="C692" s="1" t="s">
        <v>2542</v>
      </c>
      <c r="D692" s="1" t="s">
        <v>2543</v>
      </c>
      <c r="E692" s="2" t="s">
        <v>2544</v>
      </c>
      <c r="F692" s="1" t="s">
        <v>21</v>
      </c>
    </row>
    <row r="693">
      <c r="A693" s="1" t="s">
        <v>2545</v>
      </c>
      <c r="B693" s="1" t="s">
        <v>2486</v>
      </c>
      <c r="C693" s="1" t="s">
        <v>2546</v>
      </c>
      <c r="D693" s="1" t="s">
        <v>2547</v>
      </c>
      <c r="E693" s="2" t="s">
        <v>2548</v>
      </c>
      <c r="F693" s="1" t="s">
        <v>12</v>
      </c>
    </row>
    <row r="694">
      <c r="A694" s="1" t="s">
        <v>2549</v>
      </c>
      <c r="B694" s="1" t="s">
        <v>2486</v>
      </c>
      <c r="C694" s="1" t="s">
        <v>2550</v>
      </c>
      <c r="D694" s="1" t="s">
        <v>2551</v>
      </c>
      <c r="E694" s="2" t="s">
        <v>2552</v>
      </c>
      <c r="F694" s="1" t="s">
        <v>34</v>
      </c>
    </row>
    <row r="695">
      <c r="A695" s="1" t="s">
        <v>2553</v>
      </c>
      <c r="B695" s="1" t="s">
        <v>2486</v>
      </c>
      <c r="C695" s="1" t="s">
        <v>2554</v>
      </c>
      <c r="D695" s="1" t="s">
        <v>2555</v>
      </c>
      <c r="E695" s="2" t="s">
        <v>2556</v>
      </c>
      <c r="F695" s="1" t="s">
        <v>79</v>
      </c>
    </row>
    <row r="696">
      <c r="A696" s="1" t="s">
        <v>2557</v>
      </c>
      <c r="B696" s="1" t="s">
        <v>2486</v>
      </c>
      <c r="C696" s="1" t="s">
        <v>2558</v>
      </c>
      <c r="D696" s="1" t="s">
        <v>2559</v>
      </c>
      <c r="E696" s="2" t="s">
        <v>2560</v>
      </c>
      <c r="F696" s="1" t="s">
        <v>79</v>
      </c>
    </row>
    <row r="697">
      <c r="A697" s="1" t="s">
        <v>2561</v>
      </c>
      <c r="B697" s="1" t="s">
        <v>2486</v>
      </c>
      <c r="C697" s="1" t="s">
        <v>2562</v>
      </c>
      <c r="D697" s="1" t="s">
        <v>2563</v>
      </c>
      <c r="E697" s="2" t="s">
        <v>2564</v>
      </c>
      <c r="F697" s="1" t="s">
        <v>21</v>
      </c>
    </row>
    <row r="698">
      <c r="A698" s="1" t="s">
        <v>2565</v>
      </c>
      <c r="B698" s="1" t="s">
        <v>2566</v>
      </c>
      <c r="C698" s="1" t="s">
        <v>2567</v>
      </c>
      <c r="D698" s="1" t="s">
        <v>2568</v>
      </c>
      <c r="E698" s="2" t="s">
        <v>2569</v>
      </c>
      <c r="F698" s="1" t="s">
        <v>12</v>
      </c>
    </row>
    <row r="699">
      <c r="A699" s="1" t="s">
        <v>2570</v>
      </c>
      <c r="B699" s="1" t="s">
        <v>2566</v>
      </c>
      <c r="C699" s="1" t="s">
        <v>2571</v>
      </c>
      <c r="D699" s="1" t="s">
        <v>2572</v>
      </c>
      <c r="E699" s="2" t="s">
        <v>2573</v>
      </c>
      <c r="F699" s="1" t="s">
        <v>79</v>
      </c>
    </row>
    <row r="700">
      <c r="A700" s="1" t="s">
        <v>2574</v>
      </c>
      <c r="B700" s="1" t="s">
        <v>2566</v>
      </c>
      <c r="C700" s="1" t="s">
        <v>2575</v>
      </c>
      <c r="D700" s="1" t="s">
        <v>2576</v>
      </c>
      <c r="E700" s="2" t="s">
        <v>2577</v>
      </c>
      <c r="F700" s="1" t="s">
        <v>21</v>
      </c>
    </row>
    <row r="701">
      <c r="A701" s="1" t="s">
        <v>2578</v>
      </c>
      <c r="B701" s="1" t="s">
        <v>2566</v>
      </c>
      <c r="C701" s="1" t="s">
        <v>2579</v>
      </c>
      <c r="D701" s="1" t="s">
        <v>2580</v>
      </c>
      <c r="E701" s="2" t="s">
        <v>2581</v>
      </c>
      <c r="F701" s="1" t="s">
        <v>21</v>
      </c>
    </row>
    <row r="702">
      <c r="A702" s="1" t="s">
        <v>2582</v>
      </c>
      <c r="B702" s="1" t="s">
        <v>2566</v>
      </c>
      <c r="C702" s="1" t="s">
        <v>2583</v>
      </c>
      <c r="D702" s="1" t="s">
        <v>2584</v>
      </c>
      <c r="E702" s="2" t="s">
        <v>2585</v>
      </c>
      <c r="F702" s="1" t="s">
        <v>21</v>
      </c>
    </row>
    <row r="703">
      <c r="A703" s="1" t="s">
        <v>2586</v>
      </c>
      <c r="B703" s="1" t="s">
        <v>2566</v>
      </c>
      <c r="C703" s="1" t="s">
        <v>2587</v>
      </c>
      <c r="D703" s="1" t="s">
        <v>2588</v>
      </c>
      <c r="E703" s="2" t="s">
        <v>2589</v>
      </c>
      <c r="F703" s="1" t="s">
        <v>12</v>
      </c>
    </row>
    <row r="704">
      <c r="A704" s="1" t="s">
        <v>2590</v>
      </c>
      <c r="B704" s="1" t="s">
        <v>2566</v>
      </c>
      <c r="C704" s="1" t="s">
        <v>2591</v>
      </c>
      <c r="D704" s="1" t="s">
        <v>2592</v>
      </c>
      <c r="E704" s="2" t="s">
        <v>2593</v>
      </c>
      <c r="F704" s="1" t="s">
        <v>12</v>
      </c>
    </row>
    <row r="705">
      <c r="A705" s="1" t="s">
        <v>2594</v>
      </c>
      <c r="B705" s="1" t="s">
        <v>2566</v>
      </c>
      <c r="C705" s="1" t="s">
        <v>2595</v>
      </c>
      <c r="D705" s="1" t="s">
        <v>2596</v>
      </c>
      <c r="E705" s="2" t="s">
        <v>2597</v>
      </c>
      <c r="F705" s="1" t="s">
        <v>21</v>
      </c>
    </row>
    <row r="706">
      <c r="A706" s="1" t="s">
        <v>2598</v>
      </c>
      <c r="B706" s="1" t="s">
        <v>2566</v>
      </c>
      <c r="C706" s="1" t="s">
        <v>2599</v>
      </c>
      <c r="D706" s="1" t="s">
        <v>2600</v>
      </c>
      <c r="E706" s="2" t="s">
        <v>2601</v>
      </c>
      <c r="F706" s="1" t="s">
        <v>79</v>
      </c>
    </row>
    <row r="707">
      <c r="A707" s="1" t="s">
        <v>2602</v>
      </c>
      <c r="B707" s="1" t="s">
        <v>2566</v>
      </c>
      <c r="C707" s="1" t="s">
        <v>2603</v>
      </c>
      <c r="D707" s="1" t="s">
        <v>2604</v>
      </c>
      <c r="E707" s="2" t="s">
        <v>2605</v>
      </c>
      <c r="F707" s="1" t="s">
        <v>21</v>
      </c>
    </row>
    <row r="708">
      <c r="A708" s="1" t="s">
        <v>2606</v>
      </c>
      <c r="B708" s="1" t="s">
        <v>2607</v>
      </c>
      <c r="C708" s="1" t="s">
        <v>2608</v>
      </c>
      <c r="D708" s="1" t="s">
        <v>2609</v>
      </c>
      <c r="E708" s="2" t="s">
        <v>2610</v>
      </c>
      <c r="F708" s="1" t="s">
        <v>21</v>
      </c>
    </row>
    <row r="709">
      <c r="A709" s="1" t="s">
        <v>2611</v>
      </c>
      <c r="B709" s="1" t="s">
        <v>2607</v>
      </c>
      <c r="C709" s="1" t="s">
        <v>2612</v>
      </c>
      <c r="D709" s="1" t="s">
        <v>2613</v>
      </c>
      <c r="E709" s="2" t="s">
        <v>2614</v>
      </c>
      <c r="F709" s="1" t="s">
        <v>12</v>
      </c>
    </row>
    <row r="710">
      <c r="A710" s="1" t="s">
        <v>2615</v>
      </c>
      <c r="B710" s="1" t="s">
        <v>2607</v>
      </c>
      <c r="C710" s="1" t="s">
        <v>2616</v>
      </c>
      <c r="D710" s="1" t="s">
        <v>2617</v>
      </c>
      <c r="E710" s="2" t="s">
        <v>2618</v>
      </c>
      <c r="F710" s="1" t="s">
        <v>34</v>
      </c>
    </row>
    <row r="711">
      <c r="A711" s="1" t="s">
        <v>2619</v>
      </c>
      <c r="B711" s="1" t="s">
        <v>2607</v>
      </c>
      <c r="C711" s="1" t="s">
        <v>2620</v>
      </c>
      <c r="D711" s="1" t="s">
        <v>2621</v>
      </c>
      <c r="E711" s="2" t="s">
        <v>2622</v>
      </c>
      <c r="F711" s="1" t="s">
        <v>79</v>
      </c>
    </row>
    <row r="712">
      <c r="A712" s="1" t="s">
        <v>2623</v>
      </c>
      <c r="B712" s="1" t="s">
        <v>2607</v>
      </c>
      <c r="C712" s="1" t="s">
        <v>2624</v>
      </c>
      <c r="D712" s="1" t="s">
        <v>2625</v>
      </c>
      <c r="E712" s="2" t="s">
        <v>2626</v>
      </c>
      <c r="F712" s="1" t="s">
        <v>21</v>
      </c>
    </row>
    <row r="713">
      <c r="A713" s="1" t="s">
        <v>2627</v>
      </c>
      <c r="B713" s="1" t="s">
        <v>2607</v>
      </c>
      <c r="C713" s="1" t="s">
        <v>2628</v>
      </c>
      <c r="D713" s="1" t="s">
        <v>2629</v>
      </c>
      <c r="E713" s="2" t="s">
        <v>2630</v>
      </c>
      <c r="F713" s="1" t="s">
        <v>21</v>
      </c>
    </row>
    <row r="714">
      <c r="A714" s="1" t="s">
        <v>2631</v>
      </c>
      <c r="B714" s="1" t="s">
        <v>2607</v>
      </c>
      <c r="C714" s="1" t="s">
        <v>2632</v>
      </c>
      <c r="D714" s="1" t="s">
        <v>2633</v>
      </c>
      <c r="E714" s="2" t="s">
        <v>2634</v>
      </c>
      <c r="F714" s="1" t="s">
        <v>12</v>
      </c>
    </row>
    <row r="715">
      <c r="A715" s="1" t="s">
        <v>2635</v>
      </c>
      <c r="B715" s="1" t="s">
        <v>2607</v>
      </c>
      <c r="C715" s="1" t="s">
        <v>2636</v>
      </c>
      <c r="D715" s="1" t="s">
        <v>2637</v>
      </c>
      <c r="E715" s="2" t="s">
        <v>2638</v>
      </c>
      <c r="F715" s="1" t="s">
        <v>12</v>
      </c>
    </row>
    <row r="716">
      <c r="A716" s="1" t="s">
        <v>2639</v>
      </c>
      <c r="B716" s="1" t="s">
        <v>2640</v>
      </c>
      <c r="C716" s="1" t="s">
        <v>2641</v>
      </c>
      <c r="E716" s="2" t="s">
        <v>2642</v>
      </c>
      <c r="F716" s="1" t="s">
        <v>21</v>
      </c>
    </row>
    <row r="717">
      <c r="A717" s="1" t="s">
        <v>2643</v>
      </c>
      <c r="B717" s="1" t="s">
        <v>2644</v>
      </c>
      <c r="C717" s="1" t="s">
        <v>2645</v>
      </c>
      <c r="D717" s="1" t="s">
        <v>2646</v>
      </c>
      <c r="E717" s="2" t="s">
        <v>2647</v>
      </c>
      <c r="F717" s="1" t="s">
        <v>21</v>
      </c>
    </row>
    <row r="718">
      <c r="A718" s="1" t="s">
        <v>2648</v>
      </c>
      <c r="B718" s="1" t="s">
        <v>2644</v>
      </c>
      <c r="C718" s="1" t="s">
        <v>2649</v>
      </c>
      <c r="D718" s="1" t="s">
        <v>2650</v>
      </c>
      <c r="E718" s="2" t="s">
        <v>2651</v>
      </c>
      <c r="F718" s="1" t="s">
        <v>12</v>
      </c>
    </row>
    <row r="719">
      <c r="A719" s="1" t="s">
        <v>2652</v>
      </c>
      <c r="B719" s="1" t="s">
        <v>2644</v>
      </c>
      <c r="C719" s="1" t="s">
        <v>2653</v>
      </c>
      <c r="D719" s="1" t="s">
        <v>2654</v>
      </c>
      <c r="E719" s="2" t="s">
        <v>2655</v>
      </c>
      <c r="F719" s="1" t="s">
        <v>34</v>
      </c>
    </row>
    <row r="720">
      <c r="A720" s="1" t="s">
        <v>2656</v>
      </c>
      <c r="B720" s="1" t="s">
        <v>2644</v>
      </c>
      <c r="C720" s="1" t="s">
        <v>2657</v>
      </c>
      <c r="D720" s="1" t="s">
        <v>2658</v>
      </c>
      <c r="E720" s="2" t="s">
        <v>2659</v>
      </c>
      <c r="F720" s="1" t="s">
        <v>21</v>
      </c>
    </row>
    <row r="721">
      <c r="A721" s="1" t="s">
        <v>2660</v>
      </c>
      <c r="B721" s="1" t="s">
        <v>2644</v>
      </c>
      <c r="C721" s="1" t="s">
        <v>2661</v>
      </c>
      <c r="D721" s="1" t="s">
        <v>2662</v>
      </c>
      <c r="E721" s="2" t="s">
        <v>2663</v>
      </c>
      <c r="F721" s="1" t="s">
        <v>12</v>
      </c>
    </row>
    <row r="722">
      <c r="A722" s="1" t="s">
        <v>2664</v>
      </c>
      <c r="B722" s="1" t="s">
        <v>2644</v>
      </c>
      <c r="C722" s="1" t="s">
        <v>2665</v>
      </c>
      <c r="D722" s="1" t="s">
        <v>2666</v>
      </c>
      <c r="E722" s="2" t="s">
        <v>2667</v>
      </c>
      <c r="F722" s="1" t="s">
        <v>12</v>
      </c>
    </row>
    <row r="723">
      <c r="A723" s="1" t="s">
        <v>2668</v>
      </c>
      <c r="B723" s="1" t="s">
        <v>2644</v>
      </c>
      <c r="C723" s="1" t="s">
        <v>2669</v>
      </c>
      <c r="D723" s="1" t="s">
        <v>2670</v>
      </c>
      <c r="E723" s="2" t="s">
        <v>2671</v>
      </c>
      <c r="F723" s="1" t="s">
        <v>34</v>
      </c>
    </row>
    <row r="724">
      <c r="A724" s="1" t="s">
        <v>2672</v>
      </c>
      <c r="B724" s="1" t="s">
        <v>2644</v>
      </c>
      <c r="C724" s="1" t="s">
        <v>2673</v>
      </c>
      <c r="D724" s="1" t="s">
        <v>2674</v>
      </c>
      <c r="E724" s="2" t="s">
        <v>2675</v>
      </c>
      <c r="F724" s="1" t="s">
        <v>21</v>
      </c>
    </row>
    <row r="725">
      <c r="A725" s="1" t="s">
        <v>2676</v>
      </c>
      <c r="B725" s="1" t="s">
        <v>2644</v>
      </c>
      <c r="C725" s="1" t="s">
        <v>2677</v>
      </c>
      <c r="D725" s="1" t="s">
        <v>2678</v>
      </c>
      <c r="E725" s="2" t="s">
        <v>252</v>
      </c>
      <c r="F725" s="1" t="s">
        <v>12</v>
      </c>
    </row>
    <row r="726">
      <c r="A726" s="1" t="s">
        <v>2679</v>
      </c>
      <c r="B726" s="1" t="s">
        <v>2644</v>
      </c>
      <c r="C726" s="1" t="s">
        <v>2680</v>
      </c>
      <c r="D726" s="1" t="s">
        <v>2681</v>
      </c>
      <c r="E726" s="2" t="s">
        <v>2682</v>
      </c>
      <c r="F726" s="1" t="s">
        <v>34</v>
      </c>
    </row>
    <row r="727">
      <c r="A727" s="1" t="s">
        <v>2683</v>
      </c>
      <c r="B727" s="1" t="s">
        <v>2644</v>
      </c>
      <c r="C727" s="1" t="s">
        <v>2684</v>
      </c>
      <c r="D727" s="1" t="s">
        <v>2685</v>
      </c>
      <c r="E727" s="2" t="s">
        <v>2686</v>
      </c>
      <c r="F727" s="1" t="s">
        <v>34</v>
      </c>
    </row>
    <row r="728">
      <c r="A728" s="1" t="s">
        <v>2687</v>
      </c>
      <c r="B728" s="1" t="s">
        <v>2644</v>
      </c>
      <c r="C728" s="1" t="s">
        <v>2688</v>
      </c>
      <c r="E728" s="2" t="s">
        <v>2689</v>
      </c>
      <c r="F728" s="1" t="s">
        <v>21</v>
      </c>
    </row>
    <row r="729">
      <c r="A729" s="1" t="s">
        <v>2690</v>
      </c>
      <c r="B729" s="1" t="s">
        <v>2644</v>
      </c>
      <c r="C729" s="1" t="s">
        <v>2691</v>
      </c>
      <c r="D729" s="1" t="s">
        <v>2692</v>
      </c>
      <c r="E729" s="2" t="s">
        <v>2693</v>
      </c>
      <c r="F729" s="1" t="s">
        <v>21</v>
      </c>
    </row>
    <row r="730">
      <c r="A730" s="1" t="s">
        <v>2694</v>
      </c>
      <c r="B730" s="1" t="s">
        <v>2644</v>
      </c>
      <c r="C730" s="1" t="s">
        <v>2695</v>
      </c>
      <c r="D730" s="1" t="s">
        <v>2696</v>
      </c>
      <c r="E730" s="2" t="s">
        <v>2697</v>
      </c>
      <c r="F730" s="1" t="s">
        <v>21</v>
      </c>
    </row>
    <row r="731">
      <c r="A731" s="1" t="s">
        <v>2698</v>
      </c>
      <c r="B731" s="1" t="s">
        <v>2644</v>
      </c>
      <c r="C731" s="1" t="s">
        <v>2699</v>
      </c>
      <c r="D731" s="1" t="s">
        <v>2700</v>
      </c>
      <c r="E731" s="2" t="s">
        <v>2701</v>
      </c>
      <c r="F731" s="1" t="s">
        <v>34</v>
      </c>
    </row>
    <row r="732">
      <c r="A732" s="1" t="s">
        <v>2702</v>
      </c>
      <c r="B732" s="1" t="s">
        <v>2644</v>
      </c>
      <c r="C732" s="1" t="s">
        <v>2703</v>
      </c>
      <c r="D732" s="1" t="s">
        <v>2704</v>
      </c>
      <c r="E732" s="2" t="s">
        <v>2705</v>
      </c>
      <c r="F732" s="1" t="s">
        <v>21</v>
      </c>
    </row>
    <row r="733">
      <c r="A733" s="1" t="s">
        <v>2706</v>
      </c>
      <c r="B733" s="1" t="s">
        <v>2644</v>
      </c>
      <c r="C733" s="1" t="s">
        <v>2707</v>
      </c>
      <c r="D733" s="1" t="s">
        <v>2708</v>
      </c>
      <c r="E733" s="2" t="s">
        <v>2709</v>
      </c>
      <c r="F733" s="1" t="s">
        <v>34</v>
      </c>
    </row>
    <row r="734">
      <c r="A734" s="1" t="s">
        <v>2710</v>
      </c>
      <c r="B734" s="1" t="s">
        <v>2644</v>
      </c>
      <c r="C734" s="1" t="s">
        <v>2688</v>
      </c>
      <c r="E734" s="2" t="s">
        <v>2711</v>
      </c>
      <c r="F734" s="1" t="s">
        <v>79</v>
      </c>
    </row>
    <row r="735">
      <c r="A735" s="1" t="s">
        <v>2712</v>
      </c>
      <c r="B735" s="1" t="s">
        <v>2644</v>
      </c>
      <c r="C735" s="1" t="s">
        <v>2713</v>
      </c>
      <c r="D735" s="1" t="s">
        <v>2714</v>
      </c>
      <c r="E735" s="2" t="s">
        <v>2715</v>
      </c>
      <c r="F735" s="3"/>
    </row>
    <row r="736">
      <c r="A736" s="1" t="s">
        <v>2716</v>
      </c>
      <c r="B736" s="1" t="s">
        <v>2644</v>
      </c>
      <c r="C736" s="1" t="s">
        <v>2717</v>
      </c>
      <c r="D736" s="1" t="s">
        <v>2718</v>
      </c>
      <c r="E736" s="2" t="s">
        <v>2719</v>
      </c>
      <c r="F736" s="1" t="s">
        <v>21</v>
      </c>
    </row>
    <row r="737">
      <c r="A737" s="1" t="s">
        <v>2720</v>
      </c>
      <c r="B737" s="1" t="s">
        <v>2644</v>
      </c>
      <c r="C737" s="1" t="s">
        <v>2721</v>
      </c>
      <c r="D737" s="1" t="s">
        <v>2722</v>
      </c>
      <c r="E737" s="2" t="s">
        <v>2723</v>
      </c>
      <c r="F737" s="1" t="s">
        <v>12</v>
      </c>
    </row>
    <row r="738">
      <c r="A738" s="1" t="s">
        <v>2724</v>
      </c>
      <c r="B738" s="1" t="s">
        <v>2644</v>
      </c>
      <c r="C738" s="1" t="s">
        <v>2725</v>
      </c>
      <c r="E738" s="2" t="s">
        <v>2726</v>
      </c>
      <c r="F738" s="1" t="s">
        <v>12</v>
      </c>
    </row>
    <row r="739">
      <c r="A739" s="1" t="s">
        <v>2727</v>
      </c>
      <c r="B739" s="1" t="s">
        <v>2644</v>
      </c>
      <c r="C739" s="1" t="s">
        <v>2728</v>
      </c>
      <c r="D739" s="1" t="s">
        <v>2729</v>
      </c>
      <c r="E739" s="2" t="s">
        <v>2730</v>
      </c>
      <c r="F739" s="1" t="s">
        <v>21</v>
      </c>
    </row>
    <row r="740">
      <c r="A740" s="1" t="s">
        <v>2731</v>
      </c>
      <c r="B740" s="1" t="s">
        <v>2644</v>
      </c>
      <c r="C740" s="1" t="s">
        <v>2732</v>
      </c>
      <c r="E740" s="2" t="s">
        <v>2733</v>
      </c>
      <c r="F740" s="1" t="s">
        <v>34</v>
      </c>
    </row>
    <row r="741">
      <c r="A741" s="1" t="s">
        <v>2734</v>
      </c>
      <c r="B741" s="1" t="s">
        <v>2644</v>
      </c>
      <c r="C741" s="1" t="s">
        <v>2735</v>
      </c>
      <c r="D741" s="1" t="s">
        <v>2736</v>
      </c>
      <c r="E741" s="2" t="s">
        <v>2737</v>
      </c>
      <c r="F741" s="1" t="s">
        <v>21</v>
      </c>
    </row>
    <row r="742">
      <c r="A742" s="1" t="s">
        <v>2738</v>
      </c>
      <c r="B742" s="1" t="s">
        <v>2644</v>
      </c>
      <c r="C742" s="1" t="s">
        <v>2739</v>
      </c>
      <c r="D742" s="1" t="s">
        <v>2740</v>
      </c>
      <c r="E742" s="2" t="s">
        <v>2741</v>
      </c>
      <c r="F742" s="1" t="s">
        <v>34</v>
      </c>
    </row>
    <row r="743">
      <c r="A743" s="1" t="s">
        <v>2742</v>
      </c>
      <c r="B743" s="1" t="s">
        <v>2644</v>
      </c>
      <c r="C743" s="1" t="s">
        <v>2743</v>
      </c>
      <c r="D743" s="1" t="s">
        <v>2744</v>
      </c>
      <c r="E743" s="2" t="s">
        <v>2745</v>
      </c>
      <c r="F743" s="1" t="s">
        <v>21</v>
      </c>
    </row>
    <row r="744">
      <c r="A744" s="1" t="s">
        <v>2746</v>
      </c>
      <c r="B744" s="1" t="s">
        <v>2644</v>
      </c>
      <c r="C744" s="1" t="s">
        <v>2732</v>
      </c>
      <c r="E744" s="2" t="s">
        <v>2747</v>
      </c>
      <c r="F744" s="1" t="s">
        <v>34</v>
      </c>
    </row>
    <row r="745">
      <c r="A745" s="1" t="s">
        <v>2748</v>
      </c>
      <c r="B745" s="1" t="s">
        <v>2644</v>
      </c>
      <c r="C745" s="1" t="s">
        <v>2749</v>
      </c>
      <c r="D745" s="1" t="s">
        <v>2750</v>
      </c>
      <c r="E745" s="2" t="s">
        <v>2751</v>
      </c>
      <c r="F745" s="1" t="s">
        <v>12</v>
      </c>
    </row>
    <row r="746">
      <c r="A746" s="1" t="s">
        <v>2752</v>
      </c>
      <c r="B746" s="1" t="s">
        <v>2644</v>
      </c>
      <c r="C746" s="1" t="s">
        <v>2753</v>
      </c>
      <c r="D746" s="1" t="s">
        <v>2754</v>
      </c>
      <c r="E746" s="2" t="s">
        <v>2755</v>
      </c>
      <c r="F746" s="1" t="s">
        <v>21</v>
      </c>
    </row>
    <row r="747">
      <c r="A747" s="1" t="s">
        <v>2756</v>
      </c>
      <c r="B747" s="1" t="s">
        <v>2757</v>
      </c>
      <c r="C747" s="1" t="s">
        <v>2758</v>
      </c>
      <c r="D747" s="1" t="s">
        <v>2759</v>
      </c>
      <c r="E747" s="2" t="s">
        <v>2760</v>
      </c>
      <c r="F747" s="1" t="s">
        <v>21</v>
      </c>
    </row>
    <row r="748">
      <c r="A748" s="1" t="s">
        <v>2761</v>
      </c>
      <c r="B748" s="1" t="s">
        <v>2757</v>
      </c>
      <c r="C748" s="1" t="s">
        <v>2762</v>
      </c>
      <c r="D748" s="1" t="s">
        <v>2763</v>
      </c>
      <c r="E748" s="2" t="s">
        <v>2764</v>
      </c>
      <c r="F748" s="1" t="s">
        <v>21</v>
      </c>
    </row>
    <row r="749">
      <c r="A749" s="1" t="s">
        <v>2765</v>
      </c>
      <c r="B749" s="1" t="s">
        <v>2757</v>
      </c>
      <c r="C749" s="1" t="s">
        <v>2766</v>
      </c>
      <c r="D749" s="1" t="s">
        <v>2767</v>
      </c>
      <c r="E749" s="2" t="s">
        <v>2768</v>
      </c>
      <c r="F749" s="1" t="s">
        <v>21</v>
      </c>
    </row>
    <row r="750">
      <c r="A750" s="1" t="s">
        <v>2769</v>
      </c>
      <c r="B750" s="1" t="s">
        <v>2757</v>
      </c>
      <c r="C750" s="1" t="s">
        <v>2770</v>
      </c>
      <c r="D750" s="1" t="s">
        <v>2771</v>
      </c>
      <c r="E750" s="2" t="s">
        <v>2772</v>
      </c>
      <c r="F750" s="1" t="s">
        <v>21</v>
      </c>
    </row>
    <row r="751">
      <c r="A751" s="1" t="s">
        <v>2773</v>
      </c>
      <c r="B751" s="1" t="s">
        <v>2757</v>
      </c>
      <c r="C751" s="1" t="s">
        <v>2774</v>
      </c>
      <c r="D751" s="1" t="s">
        <v>2775</v>
      </c>
      <c r="E751" s="2" t="s">
        <v>2776</v>
      </c>
      <c r="F751" s="1" t="s">
        <v>21</v>
      </c>
    </row>
    <row r="752">
      <c r="A752" s="1" t="s">
        <v>2777</v>
      </c>
      <c r="B752" s="1" t="s">
        <v>2757</v>
      </c>
      <c r="C752" s="1" t="s">
        <v>2778</v>
      </c>
      <c r="D752" s="1" t="s">
        <v>2779</v>
      </c>
      <c r="E752" s="2" t="s">
        <v>2780</v>
      </c>
      <c r="F752" s="1" t="s">
        <v>21</v>
      </c>
    </row>
    <row r="753">
      <c r="A753" s="1" t="s">
        <v>2781</v>
      </c>
      <c r="B753" s="1" t="s">
        <v>2757</v>
      </c>
      <c r="C753" s="1" t="s">
        <v>2782</v>
      </c>
      <c r="D753" s="1" t="s">
        <v>2783</v>
      </c>
      <c r="E753" s="2" t="s">
        <v>2784</v>
      </c>
      <c r="F753" s="1" t="s">
        <v>21</v>
      </c>
    </row>
    <row r="754">
      <c r="A754" s="1" t="s">
        <v>2785</v>
      </c>
      <c r="B754" s="1" t="s">
        <v>2757</v>
      </c>
      <c r="C754" s="1" t="s">
        <v>2786</v>
      </c>
      <c r="D754" s="1" t="s">
        <v>2787</v>
      </c>
      <c r="E754" s="2" t="s">
        <v>2788</v>
      </c>
      <c r="F754" s="1" t="s">
        <v>21</v>
      </c>
    </row>
    <row r="755">
      <c r="A755" s="1" t="s">
        <v>2789</v>
      </c>
      <c r="B755" s="1" t="s">
        <v>2757</v>
      </c>
      <c r="C755" s="1" t="s">
        <v>2790</v>
      </c>
      <c r="D755" s="1" t="s">
        <v>2791</v>
      </c>
      <c r="E755" s="2" t="s">
        <v>2792</v>
      </c>
      <c r="F755" s="1" t="s">
        <v>21</v>
      </c>
    </row>
    <row r="756">
      <c r="A756" s="1" t="s">
        <v>2793</v>
      </c>
      <c r="B756" s="1" t="s">
        <v>2757</v>
      </c>
      <c r="C756" s="1" t="s">
        <v>2794</v>
      </c>
      <c r="D756" s="1" t="s">
        <v>2795</v>
      </c>
      <c r="E756" s="2" t="s">
        <v>2796</v>
      </c>
      <c r="F756" s="1" t="s">
        <v>21</v>
      </c>
    </row>
    <row r="757">
      <c r="A757" s="1" t="s">
        <v>2797</v>
      </c>
      <c r="B757" s="1" t="s">
        <v>2757</v>
      </c>
      <c r="C757" s="1" t="s">
        <v>2798</v>
      </c>
      <c r="D757" s="1" t="s">
        <v>2799</v>
      </c>
      <c r="E757" s="2" t="s">
        <v>2800</v>
      </c>
      <c r="F757" s="1" t="s">
        <v>21</v>
      </c>
    </row>
    <row r="758">
      <c r="A758" s="1" t="s">
        <v>2801</v>
      </c>
      <c r="B758" s="1" t="s">
        <v>2757</v>
      </c>
      <c r="C758" s="1" t="s">
        <v>2802</v>
      </c>
      <c r="D758" s="1" t="s">
        <v>2803</v>
      </c>
      <c r="E758" s="2" t="s">
        <v>2804</v>
      </c>
      <c r="F758" s="1" t="s">
        <v>21</v>
      </c>
    </row>
    <row r="759">
      <c r="A759" s="1" t="s">
        <v>2805</v>
      </c>
      <c r="B759" s="1" t="s">
        <v>2757</v>
      </c>
      <c r="C759" s="1" t="s">
        <v>2806</v>
      </c>
      <c r="D759" s="1" t="s">
        <v>2807</v>
      </c>
      <c r="E759" s="2" t="s">
        <v>2808</v>
      </c>
      <c r="F759" s="1" t="s">
        <v>21</v>
      </c>
    </row>
    <row r="760">
      <c r="A760" s="1" t="s">
        <v>2809</v>
      </c>
      <c r="B760" s="1" t="s">
        <v>2757</v>
      </c>
      <c r="C760" s="1" t="s">
        <v>2810</v>
      </c>
      <c r="D760" s="1" t="s">
        <v>2811</v>
      </c>
      <c r="E760" s="2" t="s">
        <v>2812</v>
      </c>
      <c r="F760" s="1" t="s">
        <v>21</v>
      </c>
    </row>
    <row r="761">
      <c r="A761" s="1" t="s">
        <v>2813</v>
      </c>
      <c r="B761" s="1" t="s">
        <v>2757</v>
      </c>
      <c r="C761" s="1" t="s">
        <v>2814</v>
      </c>
      <c r="D761" s="1" t="s">
        <v>2815</v>
      </c>
      <c r="E761" s="2" t="s">
        <v>2816</v>
      </c>
      <c r="F761" s="1" t="s">
        <v>21</v>
      </c>
    </row>
    <row r="762">
      <c r="A762" s="1" t="s">
        <v>2817</v>
      </c>
      <c r="B762" s="1" t="s">
        <v>2757</v>
      </c>
      <c r="C762" s="1" t="s">
        <v>2818</v>
      </c>
      <c r="D762" s="1" t="s">
        <v>2819</v>
      </c>
      <c r="E762" s="2" t="s">
        <v>2820</v>
      </c>
      <c r="F762" s="1" t="s">
        <v>21</v>
      </c>
    </row>
    <row r="763">
      <c r="A763" s="1" t="s">
        <v>2821</v>
      </c>
      <c r="B763" s="1" t="s">
        <v>2757</v>
      </c>
      <c r="C763" s="1" t="s">
        <v>2822</v>
      </c>
      <c r="D763" s="1" t="s">
        <v>2823</v>
      </c>
      <c r="E763" s="2" t="s">
        <v>2824</v>
      </c>
      <c r="F763" s="1" t="s">
        <v>21</v>
      </c>
    </row>
    <row r="764">
      <c r="A764" s="1" t="s">
        <v>2825</v>
      </c>
      <c r="B764" s="1" t="s">
        <v>2757</v>
      </c>
      <c r="C764" s="1" t="s">
        <v>2826</v>
      </c>
      <c r="D764" s="1" t="s">
        <v>2827</v>
      </c>
      <c r="E764" s="2" t="s">
        <v>2828</v>
      </c>
      <c r="F764" s="1" t="s">
        <v>21</v>
      </c>
    </row>
    <row r="765">
      <c r="A765" s="1" t="s">
        <v>2829</v>
      </c>
      <c r="B765" s="1" t="s">
        <v>2757</v>
      </c>
      <c r="C765" s="1" t="s">
        <v>2830</v>
      </c>
      <c r="D765" s="1" t="s">
        <v>2831</v>
      </c>
      <c r="E765" s="2" t="s">
        <v>2832</v>
      </c>
      <c r="F765" s="1" t="s">
        <v>21</v>
      </c>
    </row>
    <row r="766">
      <c r="A766" s="1" t="s">
        <v>2833</v>
      </c>
      <c r="B766" s="1" t="s">
        <v>2757</v>
      </c>
      <c r="C766" s="1" t="s">
        <v>2834</v>
      </c>
      <c r="D766" s="1" t="s">
        <v>2835</v>
      </c>
      <c r="E766" s="2" t="s">
        <v>2836</v>
      </c>
      <c r="F766" s="1" t="s">
        <v>21</v>
      </c>
    </row>
    <row r="767">
      <c r="A767" s="1" t="s">
        <v>2837</v>
      </c>
      <c r="B767" s="1" t="s">
        <v>2757</v>
      </c>
      <c r="C767" s="1" t="s">
        <v>2838</v>
      </c>
      <c r="E767" s="2" t="s">
        <v>2839</v>
      </c>
      <c r="F767" s="1" t="s">
        <v>21</v>
      </c>
    </row>
    <row r="768">
      <c r="A768" s="1" t="s">
        <v>2840</v>
      </c>
      <c r="B768" s="1" t="s">
        <v>2757</v>
      </c>
      <c r="C768" s="1" t="s">
        <v>2841</v>
      </c>
      <c r="D768" s="1" t="s">
        <v>2842</v>
      </c>
      <c r="E768" s="2" t="s">
        <v>2843</v>
      </c>
      <c r="F768" s="1" t="s">
        <v>21</v>
      </c>
    </row>
    <row r="769">
      <c r="A769" s="1" t="s">
        <v>2844</v>
      </c>
      <c r="B769" s="1" t="s">
        <v>2757</v>
      </c>
      <c r="C769" s="1" t="s">
        <v>2845</v>
      </c>
      <c r="D769" s="1" t="s">
        <v>2846</v>
      </c>
      <c r="E769" s="2" t="s">
        <v>2847</v>
      </c>
      <c r="F769" s="1" t="s">
        <v>21</v>
      </c>
    </row>
    <row r="770">
      <c r="A770" s="1" t="s">
        <v>2848</v>
      </c>
      <c r="B770" s="1" t="s">
        <v>2757</v>
      </c>
      <c r="C770" s="1" t="s">
        <v>2849</v>
      </c>
      <c r="D770" s="1" t="s">
        <v>2850</v>
      </c>
      <c r="E770" s="2" t="s">
        <v>2851</v>
      </c>
      <c r="F770" s="1" t="s">
        <v>21</v>
      </c>
    </row>
    <row r="771">
      <c r="A771" s="1" t="s">
        <v>2852</v>
      </c>
      <c r="B771" s="1" t="s">
        <v>2757</v>
      </c>
      <c r="C771" s="1" t="s">
        <v>2853</v>
      </c>
      <c r="D771" s="1" t="s">
        <v>2854</v>
      </c>
      <c r="E771" s="2" t="s">
        <v>2855</v>
      </c>
      <c r="F771" s="1" t="s">
        <v>21</v>
      </c>
    </row>
    <row r="772">
      <c r="A772" s="1" t="s">
        <v>2856</v>
      </c>
      <c r="B772" s="1" t="s">
        <v>2757</v>
      </c>
      <c r="C772" s="1" t="s">
        <v>2857</v>
      </c>
      <c r="D772" s="1" t="s">
        <v>2858</v>
      </c>
      <c r="E772" s="2" t="s">
        <v>2859</v>
      </c>
      <c r="F772" s="1" t="s">
        <v>21</v>
      </c>
    </row>
    <row r="773">
      <c r="A773" s="1" t="s">
        <v>2860</v>
      </c>
      <c r="B773" s="1" t="s">
        <v>2757</v>
      </c>
      <c r="C773" s="1" t="s">
        <v>2861</v>
      </c>
      <c r="D773" s="1" t="s">
        <v>2862</v>
      </c>
      <c r="E773" s="2" t="s">
        <v>2863</v>
      </c>
      <c r="F773" s="1" t="s">
        <v>21</v>
      </c>
    </row>
    <row r="774">
      <c r="A774" s="1" t="s">
        <v>2864</v>
      </c>
      <c r="B774" s="1" t="s">
        <v>2757</v>
      </c>
      <c r="C774" s="1" t="s">
        <v>2865</v>
      </c>
      <c r="D774" s="1" t="s">
        <v>2866</v>
      </c>
      <c r="E774" s="2" t="s">
        <v>2867</v>
      </c>
      <c r="F774" s="1" t="s">
        <v>21</v>
      </c>
    </row>
    <row r="775">
      <c r="A775" s="1" t="s">
        <v>2868</v>
      </c>
      <c r="B775" s="1" t="s">
        <v>2757</v>
      </c>
      <c r="C775" s="1" t="s">
        <v>2869</v>
      </c>
      <c r="D775" s="1" t="s">
        <v>2870</v>
      </c>
      <c r="E775" s="2" t="s">
        <v>2871</v>
      </c>
      <c r="F775" s="1" t="s">
        <v>21</v>
      </c>
    </row>
    <row r="776">
      <c r="A776" s="1" t="s">
        <v>2872</v>
      </c>
      <c r="B776" s="1" t="s">
        <v>2757</v>
      </c>
      <c r="C776" s="1" t="s">
        <v>2873</v>
      </c>
      <c r="D776" s="1" t="s">
        <v>2874</v>
      </c>
      <c r="E776" s="2" t="s">
        <v>2875</v>
      </c>
      <c r="F776" s="1" t="s">
        <v>21</v>
      </c>
    </row>
    <row r="777">
      <c r="A777" s="1" t="s">
        <v>2876</v>
      </c>
      <c r="B777" s="1" t="s">
        <v>2877</v>
      </c>
      <c r="C777" s="1" t="s">
        <v>2878</v>
      </c>
      <c r="D777" s="1" t="s">
        <v>2879</v>
      </c>
      <c r="E777" s="2" t="s">
        <v>2880</v>
      </c>
      <c r="F777" s="1" t="s">
        <v>12</v>
      </c>
    </row>
    <row r="778">
      <c r="A778" s="1" t="s">
        <v>2881</v>
      </c>
      <c r="B778" s="1" t="s">
        <v>2877</v>
      </c>
      <c r="C778" s="1" t="s">
        <v>2882</v>
      </c>
      <c r="D778" s="1" t="s">
        <v>2883</v>
      </c>
      <c r="E778" s="2" t="s">
        <v>2884</v>
      </c>
      <c r="F778" s="1" t="s">
        <v>21</v>
      </c>
    </row>
    <row r="779">
      <c r="A779" s="1" t="s">
        <v>2885</v>
      </c>
      <c r="B779" s="1" t="s">
        <v>2877</v>
      </c>
      <c r="C779" s="1" t="s">
        <v>2886</v>
      </c>
      <c r="E779" s="2" t="s">
        <v>2887</v>
      </c>
      <c r="F779" s="1" t="s">
        <v>21</v>
      </c>
    </row>
    <row r="780">
      <c r="A780" s="1" t="s">
        <v>2888</v>
      </c>
      <c r="B780" s="1" t="s">
        <v>2877</v>
      </c>
      <c r="C780" s="1" t="s">
        <v>2889</v>
      </c>
      <c r="D780" s="1" t="s">
        <v>2890</v>
      </c>
      <c r="E780" s="2" t="s">
        <v>2891</v>
      </c>
      <c r="F780" s="1" t="s">
        <v>34</v>
      </c>
    </row>
    <row r="781">
      <c r="A781" s="1" t="s">
        <v>2892</v>
      </c>
      <c r="B781" s="1" t="s">
        <v>2877</v>
      </c>
      <c r="C781" s="1" t="s">
        <v>2893</v>
      </c>
      <c r="D781" s="1" t="s">
        <v>2894</v>
      </c>
      <c r="E781" s="2" t="s">
        <v>2895</v>
      </c>
      <c r="F781" s="1" t="s">
        <v>34</v>
      </c>
    </row>
    <row r="782">
      <c r="A782" s="1" t="s">
        <v>2896</v>
      </c>
      <c r="B782" s="1" t="s">
        <v>2877</v>
      </c>
      <c r="C782" s="1" t="s">
        <v>2897</v>
      </c>
      <c r="D782" s="1" t="s">
        <v>2898</v>
      </c>
      <c r="E782" s="2" t="s">
        <v>2899</v>
      </c>
      <c r="F782" s="1" t="s">
        <v>12</v>
      </c>
    </row>
    <row r="783">
      <c r="A783" s="1" t="s">
        <v>2900</v>
      </c>
      <c r="B783" s="1" t="s">
        <v>2877</v>
      </c>
      <c r="C783" s="1" t="s">
        <v>2901</v>
      </c>
      <c r="E783" s="2" t="s">
        <v>2902</v>
      </c>
      <c r="F783" s="1" t="s">
        <v>12</v>
      </c>
    </row>
    <row r="784">
      <c r="A784" s="1" t="s">
        <v>2903</v>
      </c>
      <c r="B784" s="1" t="s">
        <v>2877</v>
      </c>
      <c r="C784" s="1" t="s">
        <v>2904</v>
      </c>
      <c r="D784" s="1" t="s">
        <v>2905</v>
      </c>
      <c r="E784" s="2" t="s">
        <v>2906</v>
      </c>
      <c r="F784" s="1" t="s">
        <v>34</v>
      </c>
    </row>
    <row r="785">
      <c r="A785" s="1" t="s">
        <v>2907</v>
      </c>
      <c r="B785" s="1" t="s">
        <v>2877</v>
      </c>
      <c r="C785" s="1" t="s">
        <v>2908</v>
      </c>
      <c r="D785" s="1" t="s">
        <v>2909</v>
      </c>
      <c r="E785" s="2" t="s">
        <v>2910</v>
      </c>
      <c r="F785" s="1" t="s">
        <v>79</v>
      </c>
    </row>
    <row r="786">
      <c r="A786" s="1" t="s">
        <v>2911</v>
      </c>
      <c r="B786" s="1" t="s">
        <v>2877</v>
      </c>
      <c r="C786" s="1" t="s">
        <v>2912</v>
      </c>
      <c r="D786" s="1" t="s">
        <v>2913</v>
      </c>
      <c r="E786" s="2" t="s">
        <v>2914</v>
      </c>
      <c r="F786" s="1" t="s">
        <v>12</v>
      </c>
    </row>
    <row r="787">
      <c r="A787" s="1" t="s">
        <v>2915</v>
      </c>
      <c r="B787" s="1" t="s">
        <v>2877</v>
      </c>
      <c r="C787" s="1" t="s">
        <v>2916</v>
      </c>
      <c r="E787" s="2" t="s">
        <v>2917</v>
      </c>
      <c r="F787" s="1" t="s">
        <v>34</v>
      </c>
    </row>
    <row r="788">
      <c r="A788" s="1" t="s">
        <v>2918</v>
      </c>
      <c r="B788" s="1" t="s">
        <v>2877</v>
      </c>
      <c r="C788" s="1" t="s">
        <v>2919</v>
      </c>
      <c r="D788" s="1" t="s">
        <v>2920</v>
      </c>
      <c r="E788" s="2" t="s">
        <v>2921</v>
      </c>
      <c r="F788" s="1" t="s">
        <v>21</v>
      </c>
    </row>
    <row r="789">
      <c r="A789" s="1" t="s">
        <v>2922</v>
      </c>
      <c r="B789" s="1" t="s">
        <v>2877</v>
      </c>
      <c r="C789" s="1" t="s">
        <v>2923</v>
      </c>
      <c r="D789" s="1" t="s">
        <v>2924</v>
      </c>
      <c r="E789" s="2" t="s">
        <v>2925</v>
      </c>
      <c r="F789" s="1" t="s">
        <v>34</v>
      </c>
    </row>
    <row r="790">
      <c r="A790" s="1" t="s">
        <v>2926</v>
      </c>
      <c r="B790" s="1" t="s">
        <v>2877</v>
      </c>
      <c r="C790" s="1" t="s">
        <v>2927</v>
      </c>
      <c r="D790" s="1" t="s">
        <v>2928</v>
      </c>
      <c r="E790" s="2" t="s">
        <v>2929</v>
      </c>
      <c r="F790" s="1" t="s">
        <v>12</v>
      </c>
    </row>
    <row r="791">
      <c r="A791" s="1" t="s">
        <v>2930</v>
      </c>
      <c r="B791" s="1" t="s">
        <v>2877</v>
      </c>
      <c r="C791" s="1" t="s">
        <v>2931</v>
      </c>
      <c r="E791" s="2" t="s">
        <v>2932</v>
      </c>
      <c r="F791" s="1" t="s">
        <v>79</v>
      </c>
    </row>
    <row r="792">
      <c r="A792" s="1" t="s">
        <v>2933</v>
      </c>
      <c r="B792" s="1" t="s">
        <v>2877</v>
      </c>
      <c r="C792" s="1" t="s">
        <v>2934</v>
      </c>
      <c r="E792" s="2" t="s">
        <v>2935</v>
      </c>
      <c r="F792" s="1" t="s">
        <v>21</v>
      </c>
    </row>
    <row r="793">
      <c r="A793" s="1" t="s">
        <v>2936</v>
      </c>
      <c r="B793" s="1" t="s">
        <v>2877</v>
      </c>
      <c r="C793" s="1" t="s">
        <v>2937</v>
      </c>
      <c r="D793" s="1" t="s">
        <v>2938</v>
      </c>
      <c r="E793" s="2" t="s">
        <v>2939</v>
      </c>
      <c r="F793" s="1" t="s">
        <v>12</v>
      </c>
    </row>
    <row r="794">
      <c r="A794" s="1" t="s">
        <v>2940</v>
      </c>
      <c r="B794" s="1" t="s">
        <v>2877</v>
      </c>
      <c r="C794" s="1" t="s">
        <v>2941</v>
      </c>
      <c r="D794" s="1" t="s">
        <v>2942</v>
      </c>
      <c r="E794" s="2" t="s">
        <v>2943</v>
      </c>
      <c r="F794" s="1" t="s">
        <v>21</v>
      </c>
    </row>
    <row r="795">
      <c r="A795" s="1" t="s">
        <v>2944</v>
      </c>
      <c r="B795" s="1" t="s">
        <v>2877</v>
      </c>
      <c r="C795" s="1" t="s">
        <v>2945</v>
      </c>
      <c r="D795" s="1" t="s">
        <v>2946</v>
      </c>
      <c r="E795" s="2" t="s">
        <v>2947</v>
      </c>
      <c r="F795" s="1" t="s">
        <v>34</v>
      </c>
    </row>
    <row r="796">
      <c r="A796" s="1" t="s">
        <v>2948</v>
      </c>
      <c r="B796" s="1" t="s">
        <v>2877</v>
      </c>
      <c r="C796" s="1" t="s">
        <v>2949</v>
      </c>
      <c r="E796" s="2" t="s">
        <v>2950</v>
      </c>
      <c r="F796" s="1" t="s">
        <v>12</v>
      </c>
    </row>
    <row r="797">
      <c r="A797" s="1" t="s">
        <v>2951</v>
      </c>
      <c r="B797" s="1" t="s">
        <v>2952</v>
      </c>
      <c r="C797" s="1" t="s">
        <v>2953</v>
      </c>
      <c r="E797" s="2" t="s">
        <v>2954</v>
      </c>
      <c r="F797" s="1" t="s">
        <v>34</v>
      </c>
    </row>
    <row r="798">
      <c r="A798" s="1" t="s">
        <v>2955</v>
      </c>
      <c r="B798" s="1" t="s">
        <v>2952</v>
      </c>
      <c r="C798" s="1" t="s">
        <v>2956</v>
      </c>
      <c r="E798" s="2" t="s">
        <v>252</v>
      </c>
      <c r="F798" s="1" t="s">
        <v>12</v>
      </c>
    </row>
    <row r="799">
      <c r="A799" s="1" t="s">
        <v>2957</v>
      </c>
      <c r="B799" s="1" t="s">
        <v>2952</v>
      </c>
      <c r="C799" s="1" t="s">
        <v>2958</v>
      </c>
      <c r="D799" s="1" t="s">
        <v>2959</v>
      </c>
      <c r="E799" s="2" t="s">
        <v>2960</v>
      </c>
      <c r="F799" s="1" t="s">
        <v>34</v>
      </c>
    </row>
    <row r="800">
      <c r="A800" s="1" t="s">
        <v>2961</v>
      </c>
      <c r="B800" s="1" t="s">
        <v>2952</v>
      </c>
      <c r="C800" s="1" t="s">
        <v>2962</v>
      </c>
      <c r="D800" s="1" t="s">
        <v>2963</v>
      </c>
      <c r="E800" s="2" t="s">
        <v>2671</v>
      </c>
      <c r="F800" s="1" t="s">
        <v>12</v>
      </c>
    </row>
    <row r="801">
      <c r="A801" s="1" t="s">
        <v>2964</v>
      </c>
      <c r="B801" s="1" t="s">
        <v>2952</v>
      </c>
      <c r="C801" s="1" t="s">
        <v>2965</v>
      </c>
      <c r="E801" s="2" t="s">
        <v>2966</v>
      </c>
      <c r="F801" s="1" t="s">
        <v>21</v>
      </c>
    </row>
    <row r="802">
      <c r="A802" s="1" t="s">
        <v>2967</v>
      </c>
      <c r="B802" s="1" t="s">
        <v>2952</v>
      </c>
      <c r="C802" s="1" t="s">
        <v>2968</v>
      </c>
      <c r="D802" s="1" t="s">
        <v>2969</v>
      </c>
      <c r="E802" s="2" t="s">
        <v>2970</v>
      </c>
      <c r="F802" s="1" t="s">
        <v>21</v>
      </c>
    </row>
    <row r="803">
      <c r="A803" s="1" t="s">
        <v>2971</v>
      </c>
      <c r="B803" s="1" t="s">
        <v>2952</v>
      </c>
      <c r="C803" s="1" t="s">
        <v>2972</v>
      </c>
      <c r="D803" s="1" t="s">
        <v>2969</v>
      </c>
      <c r="E803" s="2" t="s">
        <v>2973</v>
      </c>
      <c r="F803" s="1" t="s">
        <v>21</v>
      </c>
    </row>
    <row r="804">
      <c r="A804" s="1" t="s">
        <v>2974</v>
      </c>
      <c r="B804" s="1" t="s">
        <v>2952</v>
      </c>
      <c r="C804" s="1" t="s">
        <v>2956</v>
      </c>
      <c r="E804" s="2" t="s">
        <v>2975</v>
      </c>
      <c r="F804" s="1" t="s">
        <v>12</v>
      </c>
    </row>
    <row r="805">
      <c r="A805" s="1" t="s">
        <v>2976</v>
      </c>
      <c r="B805" s="1" t="s">
        <v>2952</v>
      </c>
      <c r="C805" s="1" t="s">
        <v>2977</v>
      </c>
      <c r="E805" s="2" t="s">
        <v>2978</v>
      </c>
      <c r="F805" s="1" t="s">
        <v>21</v>
      </c>
    </row>
    <row r="806">
      <c r="A806" s="1" t="s">
        <v>2979</v>
      </c>
      <c r="B806" s="1" t="s">
        <v>2952</v>
      </c>
      <c r="C806" s="1" t="s">
        <v>2980</v>
      </c>
      <c r="E806" s="2" t="s">
        <v>2981</v>
      </c>
      <c r="F806" s="1" t="s">
        <v>21</v>
      </c>
    </row>
    <row r="807">
      <c r="A807" s="1" t="s">
        <v>2982</v>
      </c>
      <c r="B807" s="1" t="s">
        <v>2952</v>
      </c>
      <c r="C807" s="1" t="s">
        <v>2983</v>
      </c>
      <c r="D807" s="1" t="s">
        <v>2984</v>
      </c>
      <c r="E807" s="2" t="s">
        <v>2985</v>
      </c>
      <c r="F807" s="1" t="s">
        <v>21</v>
      </c>
    </row>
    <row r="808">
      <c r="A808" s="1" t="s">
        <v>2986</v>
      </c>
      <c r="B808" s="1" t="s">
        <v>2952</v>
      </c>
      <c r="C808" s="1" t="s">
        <v>2987</v>
      </c>
      <c r="D808" s="1" t="s">
        <v>2988</v>
      </c>
      <c r="E808" s="2" t="s">
        <v>2989</v>
      </c>
      <c r="F808" s="1" t="s">
        <v>34</v>
      </c>
    </row>
    <row r="809">
      <c r="A809" s="1" t="s">
        <v>2990</v>
      </c>
      <c r="B809" s="1" t="s">
        <v>2952</v>
      </c>
      <c r="C809" s="1" t="s">
        <v>2991</v>
      </c>
      <c r="D809" s="1" t="s">
        <v>2992</v>
      </c>
      <c r="E809" s="2" t="s">
        <v>2993</v>
      </c>
      <c r="F809" s="1" t="s">
        <v>21</v>
      </c>
    </row>
    <row r="810">
      <c r="A810" s="1" t="s">
        <v>2994</v>
      </c>
      <c r="B810" s="1" t="s">
        <v>2952</v>
      </c>
      <c r="C810" s="1" t="s">
        <v>2995</v>
      </c>
      <c r="D810" s="1" t="s">
        <v>2996</v>
      </c>
      <c r="E810" s="2" t="s">
        <v>2997</v>
      </c>
      <c r="F810" s="1" t="s">
        <v>34</v>
      </c>
    </row>
    <row r="811">
      <c r="A811" s="1" t="s">
        <v>2998</v>
      </c>
      <c r="B811" s="1" t="s">
        <v>2952</v>
      </c>
      <c r="C811" s="1" t="s">
        <v>2999</v>
      </c>
      <c r="E811" s="2" t="s">
        <v>3000</v>
      </c>
      <c r="F811" s="1" t="s">
        <v>79</v>
      </c>
    </row>
    <row r="812">
      <c r="A812" s="1" t="s">
        <v>3001</v>
      </c>
      <c r="B812" s="1" t="s">
        <v>2952</v>
      </c>
      <c r="C812" s="1" t="s">
        <v>2999</v>
      </c>
      <c r="E812" s="2" t="s">
        <v>3002</v>
      </c>
      <c r="F812" s="1" t="s">
        <v>12</v>
      </c>
    </row>
    <row r="813">
      <c r="A813" s="1" t="s">
        <v>3003</v>
      </c>
      <c r="B813" s="1" t="s">
        <v>2952</v>
      </c>
      <c r="C813" s="1" t="s">
        <v>2999</v>
      </c>
      <c r="E813" s="2" t="s">
        <v>3004</v>
      </c>
      <c r="F813" s="1" t="s">
        <v>21</v>
      </c>
    </row>
    <row r="814">
      <c r="A814" s="1" t="s">
        <v>3005</v>
      </c>
      <c r="B814" s="1" t="s">
        <v>3006</v>
      </c>
      <c r="C814" s="1" t="s">
        <v>3007</v>
      </c>
      <c r="D814" s="1" t="s">
        <v>3008</v>
      </c>
      <c r="E814" s="2" t="s">
        <v>3009</v>
      </c>
      <c r="F814" s="1" t="s">
        <v>12</v>
      </c>
    </row>
    <row r="815">
      <c r="A815" s="1" t="s">
        <v>3010</v>
      </c>
      <c r="B815" s="1" t="s">
        <v>3006</v>
      </c>
      <c r="C815" s="1" t="s">
        <v>3011</v>
      </c>
      <c r="D815" s="1" t="s">
        <v>3012</v>
      </c>
      <c r="E815" s="2" t="s">
        <v>3013</v>
      </c>
      <c r="F815" s="1" t="s">
        <v>12</v>
      </c>
    </row>
    <row r="816">
      <c r="A816" s="1" t="s">
        <v>3014</v>
      </c>
      <c r="B816" s="1" t="s">
        <v>3006</v>
      </c>
      <c r="C816" s="1" t="s">
        <v>3015</v>
      </c>
      <c r="D816" s="1" t="s">
        <v>3016</v>
      </c>
      <c r="E816" s="2" t="s">
        <v>3017</v>
      </c>
      <c r="F816" s="1" t="s">
        <v>21</v>
      </c>
    </row>
    <row r="817">
      <c r="A817" s="1" t="s">
        <v>3018</v>
      </c>
      <c r="B817" s="1" t="s">
        <v>3006</v>
      </c>
      <c r="C817" s="1" t="s">
        <v>3019</v>
      </c>
      <c r="D817" s="1" t="s">
        <v>3020</v>
      </c>
      <c r="E817" s="2" t="s">
        <v>3021</v>
      </c>
      <c r="F817" s="1" t="s">
        <v>12</v>
      </c>
    </row>
    <row r="818">
      <c r="A818" s="1" t="s">
        <v>3022</v>
      </c>
      <c r="B818" s="1" t="s">
        <v>3006</v>
      </c>
      <c r="C818" s="1" t="s">
        <v>3023</v>
      </c>
      <c r="D818" s="1" t="s">
        <v>3024</v>
      </c>
      <c r="E818" s="2" t="s">
        <v>3025</v>
      </c>
      <c r="F818" s="1" t="s">
        <v>12</v>
      </c>
    </row>
    <row r="819">
      <c r="A819" s="1" t="s">
        <v>3026</v>
      </c>
      <c r="B819" s="1" t="s">
        <v>3006</v>
      </c>
      <c r="C819" s="1" t="s">
        <v>3027</v>
      </c>
      <c r="D819" s="1" t="s">
        <v>3028</v>
      </c>
      <c r="E819" s="2" t="s">
        <v>3029</v>
      </c>
      <c r="F819" s="1" t="s">
        <v>21</v>
      </c>
    </row>
    <row r="820">
      <c r="A820" s="1" t="s">
        <v>3030</v>
      </c>
      <c r="B820" s="1" t="s">
        <v>3006</v>
      </c>
      <c r="C820" s="1" t="s">
        <v>3031</v>
      </c>
      <c r="D820" s="1" t="s">
        <v>3032</v>
      </c>
      <c r="E820" s="2" t="s">
        <v>3033</v>
      </c>
      <c r="F820" s="1" t="s">
        <v>12</v>
      </c>
    </row>
    <row r="821">
      <c r="A821" s="1" t="s">
        <v>3034</v>
      </c>
      <c r="B821" s="1" t="s">
        <v>3006</v>
      </c>
      <c r="C821" s="1" t="s">
        <v>3035</v>
      </c>
      <c r="D821" s="1" t="s">
        <v>3036</v>
      </c>
      <c r="E821" s="2" t="s">
        <v>3037</v>
      </c>
      <c r="F821" s="1" t="s">
        <v>12</v>
      </c>
    </row>
    <row r="822">
      <c r="A822" s="1" t="s">
        <v>3038</v>
      </c>
      <c r="B822" s="1" t="s">
        <v>3006</v>
      </c>
      <c r="C822" s="1" t="s">
        <v>3039</v>
      </c>
      <c r="D822" s="1" t="s">
        <v>3040</v>
      </c>
      <c r="E822" s="2" t="s">
        <v>252</v>
      </c>
      <c r="F822" s="1" t="s">
        <v>12</v>
      </c>
    </row>
    <row r="823">
      <c r="A823" s="1" t="s">
        <v>3041</v>
      </c>
      <c r="B823" s="1" t="s">
        <v>3006</v>
      </c>
      <c r="C823" s="1" t="s">
        <v>3042</v>
      </c>
      <c r="D823" s="1" t="s">
        <v>3043</v>
      </c>
      <c r="E823" s="2" t="s">
        <v>3044</v>
      </c>
      <c r="F823" s="1" t="s">
        <v>34</v>
      </c>
    </row>
    <row r="824">
      <c r="A824" s="1" t="s">
        <v>3045</v>
      </c>
      <c r="B824" s="1" t="s">
        <v>3006</v>
      </c>
      <c r="C824" s="1" t="s">
        <v>3046</v>
      </c>
      <c r="D824" s="1" t="s">
        <v>3047</v>
      </c>
      <c r="E824" s="2" t="s">
        <v>3048</v>
      </c>
      <c r="F824" s="1" t="s">
        <v>12</v>
      </c>
    </row>
    <row r="825">
      <c r="A825" s="1" t="s">
        <v>3049</v>
      </c>
      <c r="B825" s="1" t="s">
        <v>3006</v>
      </c>
      <c r="C825" s="1" t="s">
        <v>3050</v>
      </c>
      <c r="D825" s="1" t="s">
        <v>3051</v>
      </c>
      <c r="E825" s="2" t="s">
        <v>3052</v>
      </c>
      <c r="F825" s="1" t="s">
        <v>21</v>
      </c>
    </row>
    <row r="826">
      <c r="A826" s="1" t="s">
        <v>3053</v>
      </c>
      <c r="B826" s="1" t="s">
        <v>3006</v>
      </c>
      <c r="C826" s="1" t="s">
        <v>3054</v>
      </c>
      <c r="D826" s="1" t="s">
        <v>3055</v>
      </c>
      <c r="E826" s="2" t="s">
        <v>3056</v>
      </c>
      <c r="F826" s="1" t="s">
        <v>21</v>
      </c>
    </row>
    <row r="827">
      <c r="A827" s="1" t="s">
        <v>3057</v>
      </c>
      <c r="B827" s="1" t="s">
        <v>3006</v>
      </c>
      <c r="C827" s="1" t="s">
        <v>3058</v>
      </c>
      <c r="D827" s="1" t="s">
        <v>3059</v>
      </c>
      <c r="E827" s="2" t="s">
        <v>3060</v>
      </c>
      <c r="F827" s="1" t="s">
        <v>21</v>
      </c>
    </row>
    <row r="828">
      <c r="A828" s="1" t="s">
        <v>3061</v>
      </c>
      <c r="B828" s="1" t="s">
        <v>3006</v>
      </c>
      <c r="C828" s="1" t="s">
        <v>3062</v>
      </c>
      <c r="D828" s="1" t="s">
        <v>3063</v>
      </c>
      <c r="E828" s="2" t="s">
        <v>3064</v>
      </c>
      <c r="F828" s="1" t="s">
        <v>21</v>
      </c>
    </row>
    <row r="829">
      <c r="A829" s="1" t="s">
        <v>3065</v>
      </c>
      <c r="B829" s="1" t="s">
        <v>3006</v>
      </c>
      <c r="C829" s="1" t="s">
        <v>3066</v>
      </c>
      <c r="D829" s="1" t="s">
        <v>3067</v>
      </c>
      <c r="E829" s="2" t="s">
        <v>3068</v>
      </c>
      <c r="F829" s="1" t="s">
        <v>21</v>
      </c>
    </row>
    <row r="830">
      <c r="A830" s="1" t="s">
        <v>3069</v>
      </c>
      <c r="B830" s="1" t="s">
        <v>3006</v>
      </c>
      <c r="C830" s="1" t="s">
        <v>3070</v>
      </c>
      <c r="D830" s="1" t="s">
        <v>3071</v>
      </c>
      <c r="E830" s="2" t="s">
        <v>3072</v>
      </c>
      <c r="F830" s="1" t="s">
        <v>34</v>
      </c>
    </row>
    <row r="831">
      <c r="A831" s="1" t="s">
        <v>3073</v>
      </c>
      <c r="B831" s="1" t="s">
        <v>3006</v>
      </c>
      <c r="C831" s="1" t="s">
        <v>3074</v>
      </c>
      <c r="D831" s="1" t="s">
        <v>3075</v>
      </c>
      <c r="E831" s="2" t="s">
        <v>3076</v>
      </c>
      <c r="F831" s="1" t="s">
        <v>21</v>
      </c>
    </row>
    <row r="832">
      <c r="A832" s="1" t="s">
        <v>3077</v>
      </c>
      <c r="B832" s="1" t="s">
        <v>3006</v>
      </c>
      <c r="C832" s="1" t="s">
        <v>3078</v>
      </c>
      <c r="D832" s="1" t="s">
        <v>3079</v>
      </c>
      <c r="E832" s="2" t="s">
        <v>3080</v>
      </c>
      <c r="F832" s="1" t="s">
        <v>12</v>
      </c>
    </row>
    <row r="833">
      <c r="A833" s="1" t="s">
        <v>3081</v>
      </c>
      <c r="B833" s="1" t="s">
        <v>3006</v>
      </c>
      <c r="C833" s="1" t="s">
        <v>3082</v>
      </c>
      <c r="D833" s="1" t="s">
        <v>3083</v>
      </c>
      <c r="E833" s="2" t="s">
        <v>3084</v>
      </c>
      <c r="F833" s="1" t="s">
        <v>21</v>
      </c>
    </row>
    <row r="834">
      <c r="A834" s="1" t="s">
        <v>3085</v>
      </c>
      <c r="B834" s="1" t="s">
        <v>3086</v>
      </c>
      <c r="C834" s="1" t="s">
        <v>3087</v>
      </c>
      <c r="D834" s="1" t="s">
        <v>3088</v>
      </c>
      <c r="E834" s="2" t="s">
        <v>3089</v>
      </c>
      <c r="F834" s="1" t="s">
        <v>21</v>
      </c>
    </row>
    <row r="835">
      <c r="A835" s="1" t="s">
        <v>3090</v>
      </c>
      <c r="B835" s="1" t="s">
        <v>3086</v>
      </c>
      <c r="C835" s="1" t="s">
        <v>3091</v>
      </c>
      <c r="E835" s="2" t="s">
        <v>3092</v>
      </c>
      <c r="F835" s="1" t="s">
        <v>34</v>
      </c>
    </row>
    <row r="836">
      <c r="A836" s="1" t="s">
        <v>3093</v>
      </c>
      <c r="B836" s="1" t="s">
        <v>3086</v>
      </c>
      <c r="C836" s="1" t="s">
        <v>3094</v>
      </c>
      <c r="D836" s="1" t="s">
        <v>3095</v>
      </c>
      <c r="E836" s="2" t="s">
        <v>3096</v>
      </c>
      <c r="F836" s="1" t="s">
        <v>12</v>
      </c>
    </row>
    <row r="837">
      <c r="A837" s="1" t="s">
        <v>3097</v>
      </c>
      <c r="B837" s="1" t="s">
        <v>3086</v>
      </c>
      <c r="C837" s="1" t="s">
        <v>3098</v>
      </c>
      <c r="D837" s="1" t="s">
        <v>3099</v>
      </c>
      <c r="E837" s="2" t="s">
        <v>3100</v>
      </c>
      <c r="F837" s="1" t="s">
        <v>21</v>
      </c>
    </row>
    <row r="838">
      <c r="A838" s="1" t="s">
        <v>3101</v>
      </c>
      <c r="B838" s="1" t="s">
        <v>3086</v>
      </c>
      <c r="C838" s="1" t="s">
        <v>3102</v>
      </c>
      <c r="D838" s="1" t="s">
        <v>3103</v>
      </c>
      <c r="E838" s="2" t="s">
        <v>3104</v>
      </c>
      <c r="F838" s="1" t="s">
        <v>34</v>
      </c>
    </row>
    <row r="839">
      <c r="A839" s="1" t="s">
        <v>3105</v>
      </c>
      <c r="B839" s="1" t="s">
        <v>3086</v>
      </c>
      <c r="C839" s="1" t="s">
        <v>3106</v>
      </c>
      <c r="D839" s="1" t="s">
        <v>3107</v>
      </c>
      <c r="E839" s="2" t="s">
        <v>3108</v>
      </c>
      <c r="F839" s="1" t="s">
        <v>12</v>
      </c>
    </row>
    <row r="840">
      <c r="A840" s="1" t="s">
        <v>3109</v>
      </c>
      <c r="B840" s="1" t="s">
        <v>3086</v>
      </c>
      <c r="C840" s="1" t="s">
        <v>3110</v>
      </c>
      <c r="D840" s="1" t="s">
        <v>3111</v>
      </c>
      <c r="E840" s="2" t="s">
        <v>3112</v>
      </c>
      <c r="F840" s="1" t="s">
        <v>21</v>
      </c>
    </row>
    <row r="841">
      <c r="A841" s="1" t="s">
        <v>3113</v>
      </c>
      <c r="B841" s="1" t="s">
        <v>3086</v>
      </c>
      <c r="C841" s="1" t="s">
        <v>3114</v>
      </c>
      <c r="D841" s="1" t="s">
        <v>3115</v>
      </c>
      <c r="E841" s="2" t="s">
        <v>3116</v>
      </c>
      <c r="F841" s="1" t="s">
        <v>12</v>
      </c>
    </row>
    <row r="842">
      <c r="A842" s="1" t="s">
        <v>3117</v>
      </c>
      <c r="B842" s="1" t="s">
        <v>3086</v>
      </c>
      <c r="C842" s="1" t="s">
        <v>3118</v>
      </c>
      <c r="D842" s="1" t="s">
        <v>3119</v>
      </c>
      <c r="E842" s="2" t="s">
        <v>3120</v>
      </c>
      <c r="F842" s="1" t="s">
        <v>12</v>
      </c>
    </row>
    <row r="843">
      <c r="A843" s="1" t="s">
        <v>3121</v>
      </c>
      <c r="B843" s="1" t="s">
        <v>3086</v>
      </c>
      <c r="C843" s="1" t="s">
        <v>3122</v>
      </c>
      <c r="D843" s="1" t="s">
        <v>3123</v>
      </c>
      <c r="E843" s="2" t="s">
        <v>3124</v>
      </c>
      <c r="F843" s="1" t="s">
        <v>21</v>
      </c>
    </row>
    <row r="844">
      <c r="A844" s="1" t="s">
        <v>3125</v>
      </c>
      <c r="B844" s="1" t="s">
        <v>3126</v>
      </c>
      <c r="C844" s="1" t="s">
        <v>3127</v>
      </c>
      <c r="D844" s="1" t="s">
        <v>3128</v>
      </c>
      <c r="E844" s="2" t="s">
        <v>343</v>
      </c>
      <c r="F844" s="1" t="s">
        <v>21</v>
      </c>
    </row>
    <row r="845">
      <c r="A845" s="1" t="s">
        <v>3129</v>
      </c>
      <c r="B845" s="1" t="s">
        <v>3126</v>
      </c>
      <c r="C845" s="1" t="s">
        <v>3130</v>
      </c>
      <c r="D845" s="1" t="s">
        <v>3131</v>
      </c>
      <c r="E845" s="2" t="s">
        <v>3132</v>
      </c>
      <c r="F845" s="1" t="s">
        <v>21</v>
      </c>
    </row>
    <row r="846">
      <c r="A846" s="1" t="s">
        <v>3133</v>
      </c>
      <c r="B846" s="1" t="s">
        <v>3126</v>
      </c>
      <c r="C846" s="1" t="s">
        <v>3134</v>
      </c>
      <c r="D846" s="1" t="s">
        <v>3135</v>
      </c>
      <c r="E846" s="2" t="s">
        <v>3136</v>
      </c>
      <c r="F846" s="1" t="s">
        <v>21</v>
      </c>
    </row>
    <row r="847">
      <c r="A847" s="1" t="s">
        <v>3137</v>
      </c>
      <c r="B847" s="1" t="s">
        <v>3126</v>
      </c>
      <c r="C847" s="1" t="s">
        <v>3138</v>
      </c>
      <c r="D847" s="1" t="s">
        <v>3139</v>
      </c>
      <c r="E847" s="2" t="s">
        <v>3140</v>
      </c>
      <c r="F847" s="1" t="s">
        <v>21</v>
      </c>
    </row>
    <row r="848">
      <c r="A848" s="1" t="s">
        <v>3141</v>
      </c>
      <c r="B848" s="1" t="s">
        <v>3126</v>
      </c>
      <c r="C848" s="1" t="s">
        <v>3142</v>
      </c>
      <c r="D848" s="1" t="s">
        <v>3143</v>
      </c>
      <c r="E848" s="2" t="s">
        <v>3144</v>
      </c>
      <c r="F848" s="1" t="s">
        <v>21</v>
      </c>
    </row>
    <row r="849">
      <c r="A849" s="1" t="s">
        <v>3145</v>
      </c>
      <c r="B849" s="1" t="s">
        <v>3126</v>
      </c>
      <c r="C849" s="1" t="s">
        <v>3146</v>
      </c>
      <c r="D849" s="1" t="s">
        <v>3147</v>
      </c>
      <c r="E849" s="2" t="s">
        <v>3148</v>
      </c>
      <c r="F849" s="1" t="s">
        <v>21</v>
      </c>
    </row>
    <row r="850">
      <c r="A850" s="1" t="s">
        <v>3149</v>
      </c>
      <c r="B850" s="1" t="s">
        <v>3126</v>
      </c>
      <c r="C850" s="1" t="s">
        <v>3150</v>
      </c>
      <c r="D850" s="1" t="s">
        <v>3151</v>
      </c>
      <c r="E850" s="2" t="s">
        <v>3152</v>
      </c>
      <c r="F850" s="1" t="s">
        <v>21</v>
      </c>
    </row>
    <row r="851">
      <c r="A851" s="1" t="s">
        <v>3153</v>
      </c>
      <c r="B851" s="1" t="s">
        <v>3126</v>
      </c>
      <c r="C851" s="1" t="s">
        <v>3154</v>
      </c>
      <c r="E851" s="2" t="s">
        <v>3155</v>
      </c>
      <c r="F851" s="1" t="s">
        <v>21</v>
      </c>
    </row>
    <row r="852">
      <c r="A852" s="1" t="s">
        <v>3156</v>
      </c>
      <c r="B852" s="1" t="s">
        <v>3126</v>
      </c>
      <c r="C852" s="1" t="s">
        <v>3157</v>
      </c>
      <c r="D852" s="1" t="s">
        <v>3158</v>
      </c>
      <c r="E852" s="2" t="s">
        <v>3159</v>
      </c>
      <c r="F852" s="1" t="s">
        <v>21</v>
      </c>
    </row>
    <row r="853">
      <c r="A853" s="1" t="s">
        <v>3160</v>
      </c>
      <c r="B853" s="1" t="s">
        <v>3126</v>
      </c>
      <c r="C853" s="1" t="s">
        <v>3161</v>
      </c>
      <c r="D853" s="1" t="s">
        <v>3162</v>
      </c>
      <c r="E853" s="2" t="s">
        <v>3163</v>
      </c>
      <c r="F853" s="1" t="s">
        <v>34</v>
      </c>
    </row>
    <row r="854">
      <c r="A854" s="1" t="s">
        <v>3164</v>
      </c>
      <c r="B854" s="1" t="s">
        <v>3126</v>
      </c>
      <c r="C854" s="1" t="s">
        <v>3165</v>
      </c>
      <c r="D854" s="1" t="s">
        <v>3166</v>
      </c>
      <c r="E854" s="2" t="s">
        <v>3167</v>
      </c>
      <c r="F854" s="1" t="s">
        <v>21</v>
      </c>
    </row>
    <row r="855">
      <c r="A855" s="1" t="s">
        <v>3168</v>
      </c>
      <c r="B855" s="1" t="s">
        <v>3126</v>
      </c>
      <c r="C855" s="1" t="s">
        <v>3169</v>
      </c>
      <c r="D855" s="1" t="s">
        <v>3170</v>
      </c>
      <c r="E855" s="2" t="s">
        <v>3171</v>
      </c>
      <c r="F855" s="1" t="s">
        <v>21</v>
      </c>
    </row>
    <row r="856">
      <c r="A856" s="1" t="s">
        <v>3172</v>
      </c>
      <c r="B856" s="1" t="s">
        <v>3126</v>
      </c>
      <c r="C856" s="1" t="s">
        <v>3173</v>
      </c>
      <c r="D856" s="1" t="s">
        <v>3174</v>
      </c>
      <c r="E856" s="2" t="s">
        <v>3175</v>
      </c>
      <c r="F856" s="1" t="s">
        <v>21</v>
      </c>
    </row>
    <row r="857">
      <c r="A857" s="1" t="s">
        <v>3176</v>
      </c>
      <c r="B857" s="1" t="s">
        <v>3126</v>
      </c>
      <c r="C857" s="1" t="s">
        <v>3177</v>
      </c>
      <c r="D857" s="1" t="s">
        <v>3178</v>
      </c>
      <c r="E857" s="2" t="s">
        <v>3179</v>
      </c>
      <c r="F857" s="1" t="s">
        <v>21</v>
      </c>
    </row>
    <row r="858">
      <c r="A858" s="1" t="s">
        <v>3180</v>
      </c>
      <c r="B858" s="1" t="s">
        <v>3126</v>
      </c>
      <c r="C858" s="1" t="s">
        <v>3181</v>
      </c>
      <c r="D858" s="1" t="s">
        <v>3182</v>
      </c>
      <c r="E858" s="2" t="s">
        <v>3183</v>
      </c>
      <c r="F858" s="1" t="s">
        <v>21</v>
      </c>
    </row>
    <row r="859">
      <c r="A859" s="1" t="s">
        <v>3184</v>
      </c>
      <c r="B859" s="1" t="s">
        <v>3126</v>
      </c>
      <c r="C859" s="1" t="s">
        <v>3185</v>
      </c>
      <c r="D859" s="1" t="s">
        <v>3186</v>
      </c>
      <c r="E859" s="2" t="s">
        <v>3187</v>
      </c>
      <c r="F859" s="1" t="s">
        <v>21</v>
      </c>
    </row>
    <row r="860">
      <c r="A860" s="1" t="s">
        <v>3188</v>
      </c>
      <c r="B860" s="1" t="s">
        <v>3126</v>
      </c>
      <c r="C860" s="1" t="s">
        <v>3189</v>
      </c>
      <c r="D860" s="1" t="s">
        <v>3190</v>
      </c>
      <c r="E860" s="2" t="s">
        <v>3191</v>
      </c>
      <c r="F860" s="1" t="s">
        <v>12</v>
      </c>
    </row>
    <row r="861">
      <c r="A861" s="1" t="s">
        <v>3192</v>
      </c>
      <c r="B861" s="1" t="s">
        <v>3126</v>
      </c>
      <c r="C861" s="1" t="s">
        <v>3193</v>
      </c>
      <c r="D861" s="1" t="s">
        <v>3194</v>
      </c>
      <c r="E861" s="2" t="s">
        <v>3195</v>
      </c>
      <c r="F861" s="1" t="s">
        <v>12</v>
      </c>
    </row>
    <row r="862">
      <c r="A862" s="1" t="s">
        <v>3196</v>
      </c>
      <c r="B862" s="1" t="s">
        <v>3126</v>
      </c>
      <c r="C862" s="1" t="s">
        <v>3197</v>
      </c>
      <c r="D862" s="1" t="s">
        <v>3198</v>
      </c>
      <c r="E862" s="2" t="s">
        <v>3152</v>
      </c>
      <c r="F862" s="1" t="s">
        <v>21</v>
      </c>
    </row>
    <row r="863">
      <c r="A863" s="1" t="s">
        <v>3199</v>
      </c>
      <c r="B863" s="1" t="s">
        <v>3126</v>
      </c>
      <c r="C863" s="1" t="s">
        <v>3200</v>
      </c>
      <c r="E863" s="2" t="s">
        <v>3201</v>
      </c>
      <c r="F863" s="1" t="s">
        <v>21</v>
      </c>
    </row>
    <row r="864">
      <c r="A864" s="1" t="s">
        <v>3202</v>
      </c>
      <c r="B864" s="1" t="s">
        <v>3126</v>
      </c>
      <c r="C864" s="1" t="s">
        <v>3203</v>
      </c>
      <c r="E864" s="2" t="s">
        <v>3204</v>
      </c>
      <c r="F864" s="1" t="s">
        <v>12</v>
      </c>
    </row>
    <row r="865">
      <c r="A865" s="1" t="s">
        <v>3205</v>
      </c>
      <c r="B865" s="1" t="s">
        <v>3126</v>
      </c>
      <c r="C865" s="1" t="s">
        <v>3206</v>
      </c>
      <c r="E865" s="2" t="s">
        <v>3207</v>
      </c>
      <c r="F865" s="1" t="s">
        <v>21</v>
      </c>
    </row>
    <row r="866">
      <c r="A866" s="1" t="s">
        <v>3208</v>
      </c>
      <c r="B866" s="1" t="s">
        <v>3126</v>
      </c>
      <c r="C866" s="1" t="s">
        <v>3209</v>
      </c>
      <c r="E866" s="2" t="s">
        <v>3210</v>
      </c>
      <c r="F866" s="1" t="s">
        <v>21</v>
      </c>
    </row>
    <row r="867">
      <c r="A867" s="1" t="s">
        <v>3211</v>
      </c>
      <c r="B867" s="1" t="s">
        <v>3126</v>
      </c>
      <c r="C867" s="1" t="s">
        <v>3212</v>
      </c>
      <c r="D867" s="1" t="s">
        <v>3213</v>
      </c>
      <c r="E867" s="2" t="s">
        <v>3214</v>
      </c>
      <c r="F867" s="1" t="s">
        <v>12</v>
      </c>
    </row>
    <row r="868">
      <c r="A868" s="1" t="s">
        <v>3215</v>
      </c>
      <c r="B868" s="1" t="s">
        <v>3126</v>
      </c>
      <c r="C868" s="1" t="s">
        <v>3216</v>
      </c>
      <c r="E868" s="2" t="s">
        <v>3217</v>
      </c>
      <c r="F868" s="1" t="s">
        <v>21</v>
      </c>
    </row>
    <row r="869">
      <c r="A869" s="1" t="s">
        <v>3218</v>
      </c>
      <c r="B869" s="1" t="s">
        <v>3126</v>
      </c>
      <c r="C869" s="1" t="s">
        <v>3219</v>
      </c>
      <c r="E869" s="2" t="s">
        <v>3220</v>
      </c>
      <c r="F869" s="1" t="s">
        <v>12</v>
      </c>
    </row>
    <row r="870">
      <c r="A870" s="1" t="s">
        <v>3221</v>
      </c>
      <c r="B870" s="1" t="s">
        <v>3126</v>
      </c>
      <c r="C870" s="1" t="s">
        <v>3219</v>
      </c>
      <c r="E870" s="2" t="s">
        <v>3220</v>
      </c>
      <c r="F870" s="1" t="s">
        <v>12</v>
      </c>
    </row>
    <row r="871">
      <c r="A871" s="1" t="s">
        <v>3222</v>
      </c>
      <c r="B871" s="1" t="s">
        <v>3126</v>
      </c>
      <c r="C871" s="1" t="s">
        <v>3223</v>
      </c>
      <c r="E871" s="2" t="s">
        <v>3224</v>
      </c>
      <c r="F871" s="1" t="s">
        <v>21</v>
      </c>
    </row>
    <row r="872">
      <c r="A872" s="1" t="s">
        <v>3225</v>
      </c>
      <c r="B872" s="1" t="s">
        <v>3126</v>
      </c>
      <c r="C872" s="1" t="s">
        <v>3223</v>
      </c>
      <c r="E872" s="2" t="s">
        <v>3226</v>
      </c>
      <c r="F872" s="1" t="s">
        <v>21</v>
      </c>
    </row>
    <row r="873">
      <c r="A873" s="1" t="s">
        <v>3227</v>
      </c>
      <c r="B873" s="1" t="s">
        <v>3228</v>
      </c>
      <c r="C873" s="1" t="s">
        <v>3229</v>
      </c>
      <c r="D873" s="1" t="s">
        <v>3230</v>
      </c>
      <c r="E873" s="2" t="s">
        <v>3231</v>
      </c>
      <c r="F873" s="1" t="s">
        <v>12</v>
      </c>
    </row>
    <row r="874">
      <c r="A874" s="1" t="s">
        <v>3232</v>
      </c>
      <c r="B874" s="1" t="s">
        <v>3228</v>
      </c>
      <c r="C874" s="1" t="s">
        <v>3233</v>
      </c>
      <c r="E874" s="2" t="s">
        <v>3234</v>
      </c>
      <c r="F874" s="1" t="s">
        <v>21</v>
      </c>
    </row>
    <row r="875">
      <c r="A875" s="1" t="s">
        <v>3235</v>
      </c>
      <c r="B875" s="1" t="s">
        <v>3228</v>
      </c>
      <c r="C875" s="1" t="s">
        <v>3236</v>
      </c>
      <c r="E875" s="2" t="s">
        <v>3237</v>
      </c>
      <c r="F875" s="1" t="s">
        <v>21</v>
      </c>
    </row>
    <row r="876">
      <c r="A876" s="1" t="s">
        <v>3238</v>
      </c>
      <c r="B876" s="1" t="s">
        <v>3228</v>
      </c>
      <c r="C876" s="1" t="s">
        <v>3233</v>
      </c>
      <c r="E876" s="2" t="s">
        <v>3239</v>
      </c>
      <c r="F876" s="1" t="s">
        <v>21</v>
      </c>
    </row>
    <row r="877">
      <c r="A877" s="1" t="s">
        <v>3240</v>
      </c>
      <c r="B877" s="1" t="s">
        <v>3228</v>
      </c>
      <c r="C877" s="1" t="s">
        <v>3241</v>
      </c>
      <c r="E877" s="2" t="s">
        <v>3242</v>
      </c>
      <c r="F877" s="1" t="s">
        <v>21</v>
      </c>
    </row>
    <row r="878">
      <c r="A878" s="1" t="s">
        <v>3243</v>
      </c>
      <c r="B878" s="1" t="s">
        <v>3228</v>
      </c>
      <c r="C878" s="1" t="s">
        <v>3233</v>
      </c>
      <c r="E878" s="2" t="s">
        <v>3244</v>
      </c>
      <c r="F878" s="1" t="s">
        <v>21</v>
      </c>
    </row>
    <row r="879">
      <c r="A879" s="1" t="s">
        <v>3245</v>
      </c>
      <c r="B879" s="1" t="s">
        <v>3228</v>
      </c>
      <c r="C879" s="1" t="s">
        <v>3246</v>
      </c>
      <c r="D879" s="1" t="s">
        <v>3247</v>
      </c>
      <c r="E879" s="2" t="s">
        <v>3248</v>
      </c>
      <c r="F879" s="1" t="s">
        <v>21</v>
      </c>
    </row>
    <row r="880">
      <c r="A880" s="1" t="s">
        <v>3249</v>
      </c>
      <c r="B880" s="1" t="s">
        <v>3228</v>
      </c>
      <c r="C880" s="1" t="s">
        <v>3250</v>
      </c>
      <c r="D880" s="1" t="s">
        <v>3251</v>
      </c>
      <c r="E880" s="2" t="s">
        <v>3252</v>
      </c>
      <c r="F880" s="1" t="s">
        <v>12</v>
      </c>
    </row>
    <row r="881">
      <c r="A881" s="1" t="s">
        <v>3253</v>
      </c>
      <c r="B881" s="1" t="s">
        <v>3228</v>
      </c>
      <c r="C881" s="1" t="s">
        <v>3233</v>
      </c>
      <c r="E881" s="2" t="s">
        <v>3254</v>
      </c>
      <c r="F881" s="1" t="s">
        <v>34</v>
      </c>
    </row>
    <row r="882">
      <c r="A882" s="1" t="s">
        <v>3255</v>
      </c>
      <c r="B882" s="1" t="s">
        <v>3228</v>
      </c>
      <c r="C882" s="1" t="s">
        <v>3256</v>
      </c>
      <c r="D882" s="1" t="s">
        <v>3257</v>
      </c>
      <c r="E882" s="2" t="s">
        <v>3258</v>
      </c>
      <c r="F882" s="1" t="s">
        <v>21</v>
      </c>
    </row>
    <row r="883">
      <c r="A883" s="1" t="s">
        <v>3259</v>
      </c>
      <c r="B883" s="1" t="s">
        <v>3228</v>
      </c>
      <c r="C883" s="1" t="s">
        <v>3260</v>
      </c>
      <c r="D883" s="1" t="s">
        <v>3261</v>
      </c>
      <c r="E883" s="2" t="s">
        <v>3262</v>
      </c>
      <c r="F883" s="1" t="s">
        <v>12</v>
      </c>
    </row>
    <row r="884">
      <c r="A884" s="1" t="s">
        <v>3263</v>
      </c>
      <c r="B884" s="1" t="s">
        <v>3228</v>
      </c>
      <c r="C884" s="1" t="s">
        <v>3264</v>
      </c>
      <c r="D884" s="1" t="s">
        <v>3265</v>
      </c>
      <c r="E884" s="2" t="s">
        <v>3266</v>
      </c>
      <c r="F884" s="1" t="s">
        <v>34</v>
      </c>
    </row>
    <row r="885">
      <c r="A885" s="1" t="s">
        <v>3267</v>
      </c>
      <c r="B885" s="1" t="s">
        <v>3228</v>
      </c>
      <c r="C885" s="1" t="s">
        <v>3268</v>
      </c>
      <c r="D885" s="1" t="s">
        <v>3269</v>
      </c>
      <c r="E885" s="2" t="s">
        <v>3270</v>
      </c>
      <c r="F885" s="1" t="s">
        <v>12</v>
      </c>
    </row>
    <row r="886">
      <c r="A886" s="1" t="s">
        <v>3271</v>
      </c>
      <c r="B886" s="1" t="s">
        <v>3228</v>
      </c>
      <c r="C886" s="1" t="s">
        <v>3272</v>
      </c>
      <c r="E886" s="2" t="s">
        <v>3273</v>
      </c>
      <c r="F886" s="1" t="s">
        <v>21</v>
      </c>
    </row>
    <row r="887">
      <c r="A887" s="1" t="s">
        <v>3274</v>
      </c>
      <c r="B887" s="1" t="s">
        <v>3228</v>
      </c>
      <c r="C887" s="1" t="s">
        <v>3275</v>
      </c>
      <c r="D887" s="1" t="s">
        <v>3276</v>
      </c>
      <c r="E887" s="2" t="s">
        <v>3277</v>
      </c>
      <c r="F887" s="1" t="s">
        <v>12</v>
      </c>
    </row>
    <row r="888">
      <c r="A888" s="1" t="s">
        <v>3278</v>
      </c>
      <c r="B888" s="1" t="s">
        <v>3228</v>
      </c>
      <c r="C888" s="1" t="s">
        <v>3279</v>
      </c>
      <c r="D888" s="1" t="s">
        <v>3280</v>
      </c>
      <c r="E888" s="2" t="s">
        <v>3281</v>
      </c>
      <c r="F888" s="1" t="s">
        <v>21</v>
      </c>
    </row>
    <row r="889">
      <c r="A889" s="1" t="s">
        <v>3282</v>
      </c>
      <c r="B889" s="1" t="s">
        <v>3228</v>
      </c>
      <c r="C889" s="1" t="s">
        <v>3283</v>
      </c>
      <c r="D889" s="1" t="s">
        <v>3284</v>
      </c>
      <c r="E889" s="2" t="s">
        <v>3285</v>
      </c>
      <c r="F889" s="1" t="s">
        <v>21</v>
      </c>
    </row>
    <row r="890">
      <c r="A890" s="1" t="s">
        <v>3286</v>
      </c>
      <c r="B890" s="1" t="s">
        <v>3228</v>
      </c>
      <c r="C890" s="1" t="s">
        <v>3287</v>
      </c>
      <c r="D890" s="1" t="s">
        <v>3288</v>
      </c>
      <c r="E890" s="2" t="s">
        <v>3289</v>
      </c>
      <c r="F890" s="1" t="s">
        <v>21</v>
      </c>
    </row>
    <row r="891">
      <c r="A891" s="1" t="s">
        <v>3290</v>
      </c>
      <c r="B891" s="1" t="s">
        <v>3228</v>
      </c>
      <c r="C891" s="1" t="s">
        <v>3291</v>
      </c>
      <c r="D891" s="1" t="s">
        <v>3292</v>
      </c>
      <c r="E891" s="2" t="s">
        <v>3293</v>
      </c>
      <c r="F891" s="1" t="s">
        <v>12</v>
      </c>
    </row>
    <row r="892">
      <c r="A892" s="1" t="s">
        <v>3294</v>
      </c>
      <c r="B892" s="1" t="s">
        <v>3228</v>
      </c>
      <c r="C892" s="1" t="s">
        <v>3295</v>
      </c>
      <c r="E892" s="2" t="s">
        <v>3296</v>
      </c>
      <c r="F892" s="1" t="s">
        <v>21</v>
      </c>
    </row>
    <row r="893">
      <c r="A893" s="1" t="s">
        <v>3297</v>
      </c>
      <c r="B893" s="1" t="s">
        <v>3228</v>
      </c>
      <c r="C893" s="1" t="s">
        <v>3298</v>
      </c>
      <c r="D893" s="1" t="s">
        <v>3299</v>
      </c>
      <c r="E893" s="2" t="s">
        <v>3300</v>
      </c>
      <c r="F893" s="1" t="s">
        <v>12</v>
      </c>
    </row>
    <row r="894">
      <c r="A894" s="1" t="s">
        <v>3301</v>
      </c>
      <c r="B894" s="1" t="s">
        <v>3302</v>
      </c>
      <c r="C894" s="1" t="s">
        <v>3303</v>
      </c>
      <c r="D894" s="1" t="s">
        <v>3304</v>
      </c>
      <c r="E894" s="2" t="s">
        <v>3305</v>
      </c>
      <c r="F894" s="1" t="s">
        <v>21</v>
      </c>
    </row>
    <row r="895">
      <c r="A895" s="1" t="s">
        <v>3306</v>
      </c>
      <c r="B895" s="1" t="s">
        <v>3302</v>
      </c>
      <c r="C895" s="1" t="s">
        <v>3307</v>
      </c>
      <c r="E895" s="2" t="s">
        <v>3308</v>
      </c>
      <c r="F895" s="1" t="s">
        <v>12</v>
      </c>
    </row>
    <row r="896">
      <c r="A896" s="1" t="s">
        <v>3309</v>
      </c>
      <c r="B896" s="1" t="s">
        <v>3302</v>
      </c>
      <c r="C896" s="1" t="s">
        <v>3307</v>
      </c>
      <c r="E896" s="2" t="s">
        <v>3308</v>
      </c>
      <c r="F896" s="1" t="s">
        <v>12</v>
      </c>
    </row>
    <row r="897">
      <c r="A897" s="1" t="s">
        <v>3310</v>
      </c>
      <c r="B897" s="1" t="s">
        <v>3302</v>
      </c>
      <c r="C897" s="1" t="s">
        <v>3307</v>
      </c>
      <c r="E897" s="2" t="s">
        <v>3308</v>
      </c>
      <c r="F897" s="1" t="s">
        <v>12</v>
      </c>
    </row>
    <row r="898">
      <c r="A898" s="1" t="s">
        <v>3311</v>
      </c>
      <c r="B898" s="1" t="s">
        <v>3302</v>
      </c>
      <c r="C898" s="1" t="s">
        <v>3312</v>
      </c>
      <c r="D898" s="1" t="s">
        <v>3313</v>
      </c>
      <c r="E898" s="2" t="s">
        <v>3314</v>
      </c>
      <c r="F898" s="1" t="s">
        <v>21</v>
      </c>
    </row>
    <row r="899">
      <c r="A899" s="1" t="s">
        <v>3315</v>
      </c>
      <c r="B899" s="1" t="s">
        <v>3302</v>
      </c>
      <c r="C899" s="1" t="s">
        <v>3307</v>
      </c>
      <c r="E899" s="2" t="s">
        <v>3308</v>
      </c>
      <c r="F899" s="1" t="s">
        <v>12</v>
      </c>
    </row>
    <row r="900">
      <c r="A900" s="1" t="s">
        <v>3316</v>
      </c>
      <c r="B900" s="1" t="s">
        <v>3302</v>
      </c>
      <c r="C900" s="1" t="s">
        <v>3307</v>
      </c>
      <c r="E900" s="2" t="s">
        <v>3317</v>
      </c>
      <c r="F900" s="1" t="s">
        <v>12</v>
      </c>
    </row>
    <row r="901">
      <c r="A901" s="1" t="s">
        <v>3318</v>
      </c>
      <c r="B901" s="1" t="s">
        <v>3302</v>
      </c>
      <c r="C901" s="1" t="s">
        <v>3319</v>
      </c>
      <c r="D901" s="1" t="s">
        <v>3304</v>
      </c>
      <c r="E901" s="2" t="s">
        <v>3320</v>
      </c>
      <c r="F901" s="1" t="s">
        <v>21</v>
      </c>
    </row>
    <row r="902">
      <c r="A902" s="1" t="s">
        <v>3321</v>
      </c>
      <c r="B902" s="1" t="s">
        <v>3302</v>
      </c>
      <c r="C902" s="1" t="s">
        <v>3307</v>
      </c>
      <c r="E902" s="2" t="s">
        <v>3317</v>
      </c>
      <c r="F902" s="1" t="s">
        <v>12</v>
      </c>
    </row>
    <row r="903">
      <c r="A903" s="1" t="s">
        <v>3322</v>
      </c>
      <c r="B903" s="1" t="s">
        <v>3302</v>
      </c>
      <c r="C903" s="1" t="s">
        <v>3323</v>
      </c>
      <c r="D903" s="1" t="s">
        <v>3304</v>
      </c>
      <c r="E903" s="2" t="s">
        <v>3324</v>
      </c>
      <c r="F903" s="1" t="s">
        <v>12</v>
      </c>
    </row>
    <row r="904">
      <c r="A904" s="1" t="s">
        <v>3325</v>
      </c>
      <c r="B904" s="1" t="s">
        <v>3302</v>
      </c>
      <c r="C904" s="1" t="s">
        <v>3307</v>
      </c>
      <c r="E904" s="2" t="s">
        <v>3308</v>
      </c>
      <c r="F904" s="1" t="s">
        <v>12</v>
      </c>
    </row>
    <row r="905">
      <c r="A905" s="1" t="s">
        <v>3326</v>
      </c>
      <c r="B905" s="1" t="s">
        <v>3302</v>
      </c>
      <c r="C905" s="1" t="s">
        <v>3307</v>
      </c>
      <c r="E905" s="2" t="s">
        <v>3308</v>
      </c>
      <c r="F905" s="1" t="s">
        <v>12</v>
      </c>
    </row>
    <row r="906">
      <c r="A906" s="1" t="s">
        <v>3327</v>
      </c>
      <c r="B906" s="1" t="s">
        <v>3302</v>
      </c>
      <c r="C906" s="1" t="s">
        <v>3307</v>
      </c>
      <c r="E906" s="2" t="s">
        <v>3308</v>
      </c>
      <c r="F906" s="1" t="s">
        <v>12</v>
      </c>
    </row>
    <row r="907">
      <c r="A907" s="1" t="s">
        <v>3328</v>
      </c>
      <c r="B907" s="1" t="s">
        <v>3302</v>
      </c>
      <c r="C907" s="1" t="s">
        <v>3307</v>
      </c>
      <c r="E907" s="2" t="s">
        <v>3308</v>
      </c>
      <c r="F907" s="1" t="s">
        <v>12</v>
      </c>
    </row>
    <row r="908">
      <c r="A908" s="1" t="s">
        <v>3329</v>
      </c>
      <c r="B908" s="1" t="s">
        <v>3302</v>
      </c>
      <c r="C908" s="1" t="s">
        <v>3307</v>
      </c>
      <c r="E908" s="2" t="s">
        <v>3308</v>
      </c>
      <c r="F908" s="1" t="s">
        <v>12</v>
      </c>
    </row>
    <row r="909">
      <c r="A909" s="1" t="s">
        <v>3330</v>
      </c>
      <c r="B909" s="1" t="s">
        <v>3302</v>
      </c>
      <c r="C909" s="1" t="s">
        <v>3307</v>
      </c>
      <c r="E909" s="2" t="s">
        <v>3308</v>
      </c>
      <c r="F909" s="1" t="s">
        <v>12</v>
      </c>
    </row>
    <row r="910">
      <c r="A910" s="1" t="s">
        <v>3331</v>
      </c>
      <c r="B910" s="1" t="s">
        <v>3302</v>
      </c>
      <c r="C910" s="1" t="s">
        <v>3332</v>
      </c>
      <c r="D910" s="1" t="s">
        <v>3304</v>
      </c>
      <c r="E910" s="2" t="s">
        <v>3333</v>
      </c>
      <c r="F910" s="1" t="s">
        <v>34</v>
      </c>
    </row>
    <row r="911">
      <c r="A911" s="1" t="s">
        <v>3334</v>
      </c>
      <c r="B911" s="1" t="s">
        <v>3302</v>
      </c>
      <c r="C911" s="1" t="s">
        <v>3335</v>
      </c>
      <c r="D911" s="1" t="s">
        <v>3304</v>
      </c>
      <c r="E911" s="2" t="s">
        <v>3336</v>
      </c>
      <c r="F911" s="1" t="s">
        <v>12</v>
      </c>
    </row>
    <row r="912">
      <c r="A912" s="1" t="s">
        <v>3337</v>
      </c>
      <c r="B912" s="1" t="s">
        <v>3302</v>
      </c>
      <c r="C912" s="1" t="s">
        <v>3338</v>
      </c>
      <c r="D912" s="1" t="s">
        <v>3339</v>
      </c>
      <c r="E912" s="2" t="s">
        <v>3340</v>
      </c>
      <c r="F912" s="1" t="s">
        <v>12</v>
      </c>
    </row>
    <row r="913">
      <c r="A913" s="1" t="s">
        <v>3341</v>
      </c>
      <c r="B913" s="1" t="s">
        <v>3302</v>
      </c>
      <c r="C913" s="1" t="s">
        <v>3307</v>
      </c>
      <c r="E913" s="2" t="s">
        <v>3308</v>
      </c>
      <c r="F913" s="1" t="s">
        <v>12</v>
      </c>
    </row>
    <row r="914">
      <c r="A914" s="1" t="s">
        <v>3342</v>
      </c>
      <c r="B914" s="1" t="s">
        <v>3302</v>
      </c>
      <c r="C914" s="1" t="s">
        <v>3343</v>
      </c>
      <c r="D914" s="1" t="s">
        <v>3344</v>
      </c>
      <c r="E914" s="2" t="s">
        <v>3345</v>
      </c>
      <c r="F914" s="1" t="s">
        <v>12</v>
      </c>
    </row>
    <row r="915">
      <c r="A915" s="1" t="s">
        <v>3346</v>
      </c>
      <c r="B915" s="1" t="s">
        <v>3347</v>
      </c>
      <c r="C915" s="1" t="s">
        <v>3348</v>
      </c>
      <c r="E915" s="2" t="s">
        <v>3349</v>
      </c>
      <c r="F915" s="1" t="s">
        <v>21</v>
      </c>
    </row>
    <row r="916">
      <c r="A916" s="1" t="s">
        <v>3350</v>
      </c>
      <c r="B916" s="1" t="s">
        <v>3347</v>
      </c>
      <c r="C916" s="1" t="s">
        <v>3351</v>
      </c>
      <c r="E916" s="2" t="s">
        <v>3352</v>
      </c>
      <c r="F916" s="1" t="s">
        <v>21</v>
      </c>
    </row>
    <row r="917">
      <c r="A917" s="1" t="s">
        <v>3353</v>
      </c>
      <c r="B917" s="1" t="s">
        <v>3347</v>
      </c>
      <c r="C917" s="1" t="s">
        <v>3354</v>
      </c>
      <c r="E917" s="2" t="s">
        <v>3355</v>
      </c>
      <c r="F917" s="1" t="s">
        <v>34</v>
      </c>
    </row>
    <row r="918">
      <c r="A918" s="1" t="s">
        <v>3356</v>
      </c>
      <c r="B918" s="1" t="s">
        <v>3347</v>
      </c>
      <c r="C918" s="1" t="s">
        <v>3357</v>
      </c>
      <c r="E918" s="2" t="s">
        <v>3358</v>
      </c>
      <c r="F918" s="1" t="s">
        <v>79</v>
      </c>
    </row>
    <row r="919">
      <c r="A919" s="1" t="s">
        <v>3359</v>
      </c>
      <c r="B919" s="1" t="s">
        <v>3347</v>
      </c>
      <c r="C919" s="1" t="s">
        <v>3360</v>
      </c>
      <c r="E919" s="2" t="s">
        <v>3361</v>
      </c>
      <c r="F919" s="1" t="s">
        <v>12</v>
      </c>
    </row>
    <row r="920">
      <c r="A920" s="1" t="s">
        <v>3362</v>
      </c>
      <c r="B920" s="1" t="s">
        <v>3347</v>
      </c>
      <c r="C920" s="1" t="s">
        <v>3363</v>
      </c>
      <c r="E920" s="2" t="s">
        <v>3364</v>
      </c>
      <c r="F920" s="1" t="s">
        <v>21</v>
      </c>
    </row>
    <row r="921">
      <c r="A921" s="1" t="s">
        <v>3365</v>
      </c>
      <c r="B921" s="1" t="s">
        <v>3347</v>
      </c>
      <c r="C921" s="1" t="s">
        <v>3366</v>
      </c>
      <c r="E921" s="2" t="s">
        <v>3367</v>
      </c>
      <c r="F921" s="1" t="s">
        <v>21</v>
      </c>
    </row>
    <row r="922">
      <c r="A922" s="1" t="s">
        <v>3368</v>
      </c>
      <c r="B922" s="1" t="s">
        <v>3347</v>
      </c>
      <c r="C922" s="1" t="s">
        <v>3369</v>
      </c>
      <c r="E922" s="2" t="s">
        <v>3370</v>
      </c>
      <c r="F922" s="1" t="s">
        <v>21</v>
      </c>
    </row>
    <row r="923">
      <c r="A923" s="1" t="s">
        <v>3371</v>
      </c>
      <c r="B923" s="1" t="s">
        <v>3347</v>
      </c>
      <c r="C923" s="1" t="s">
        <v>3372</v>
      </c>
      <c r="E923" s="2" t="s">
        <v>3373</v>
      </c>
      <c r="F923" s="1" t="s">
        <v>21</v>
      </c>
    </row>
    <row r="924">
      <c r="A924" s="1" t="s">
        <v>3374</v>
      </c>
      <c r="B924" s="1" t="s">
        <v>3347</v>
      </c>
      <c r="C924" s="1" t="s">
        <v>3375</v>
      </c>
      <c r="E924" s="2" t="s">
        <v>3376</v>
      </c>
      <c r="F924" s="1" t="s">
        <v>21</v>
      </c>
    </row>
    <row r="925">
      <c r="A925" s="1" t="s">
        <v>3377</v>
      </c>
      <c r="B925" s="1" t="s">
        <v>3347</v>
      </c>
      <c r="C925" s="1" t="s">
        <v>3378</v>
      </c>
      <c r="D925" s="1" t="s">
        <v>3379</v>
      </c>
      <c r="E925" s="2" t="s">
        <v>3380</v>
      </c>
      <c r="F925" s="1" t="s">
        <v>21</v>
      </c>
    </row>
    <row r="926">
      <c r="A926" s="1" t="s">
        <v>3381</v>
      </c>
      <c r="B926" s="1" t="s">
        <v>3347</v>
      </c>
      <c r="C926" s="1" t="s">
        <v>3382</v>
      </c>
      <c r="D926" s="1" t="s">
        <v>3383</v>
      </c>
      <c r="E926" s="2" t="s">
        <v>3384</v>
      </c>
      <c r="F926" s="1" t="s">
        <v>79</v>
      </c>
    </row>
    <row r="927">
      <c r="A927" s="1" t="s">
        <v>3385</v>
      </c>
      <c r="B927" s="1" t="s">
        <v>3347</v>
      </c>
      <c r="C927" s="1" t="s">
        <v>3386</v>
      </c>
      <c r="D927" s="1" t="s">
        <v>3387</v>
      </c>
      <c r="E927" s="2" t="s">
        <v>3388</v>
      </c>
      <c r="F927" s="1" t="s">
        <v>12</v>
      </c>
    </row>
    <row r="928">
      <c r="A928" s="1" t="s">
        <v>3389</v>
      </c>
      <c r="B928" s="1" t="s">
        <v>3347</v>
      </c>
      <c r="C928" s="1" t="s">
        <v>3390</v>
      </c>
      <c r="D928" s="1" t="s">
        <v>3391</v>
      </c>
      <c r="E928" s="2" t="s">
        <v>3392</v>
      </c>
      <c r="F928" s="1" t="s">
        <v>21</v>
      </c>
    </row>
    <row r="929">
      <c r="A929" s="1" t="s">
        <v>3393</v>
      </c>
      <c r="B929" s="1" t="s">
        <v>3347</v>
      </c>
      <c r="C929" s="1" t="s">
        <v>3394</v>
      </c>
      <c r="D929" s="1" t="s">
        <v>3395</v>
      </c>
      <c r="E929" s="2" t="s">
        <v>3396</v>
      </c>
      <c r="F929" s="1" t="s">
        <v>21</v>
      </c>
    </row>
    <row r="930">
      <c r="A930" s="1" t="s">
        <v>3397</v>
      </c>
      <c r="B930" s="1" t="s">
        <v>3347</v>
      </c>
      <c r="C930" s="1" t="s">
        <v>3398</v>
      </c>
      <c r="D930" s="1" t="s">
        <v>3399</v>
      </c>
      <c r="E930" s="2" t="s">
        <v>3400</v>
      </c>
      <c r="F930" s="1" t="s">
        <v>79</v>
      </c>
    </row>
    <row r="931">
      <c r="A931" s="1" t="s">
        <v>3401</v>
      </c>
      <c r="B931" s="1" t="s">
        <v>3347</v>
      </c>
      <c r="C931" s="1" t="s">
        <v>3402</v>
      </c>
      <c r="D931" s="1" t="s">
        <v>3403</v>
      </c>
      <c r="E931" s="2" t="s">
        <v>3404</v>
      </c>
      <c r="F931" s="1" t="s">
        <v>21</v>
      </c>
    </row>
    <row r="932">
      <c r="A932" s="1" t="s">
        <v>3405</v>
      </c>
      <c r="B932" s="1" t="s">
        <v>3347</v>
      </c>
      <c r="C932" s="1" t="s">
        <v>3406</v>
      </c>
      <c r="D932" s="1" t="s">
        <v>3407</v>
      </c>
      <c r="E932" s="2" t="s">
        <v>3408</v>
      </c>
      <c r="F932" s="1" t="s">
        <v>21</v>
      </c>
    </row>
    <row r="933">
      <c r="A933" s="1" t="s">
        <v>3409</v>
      </c>
      <c r="B933" s="1" t="s">
        <v>3347</v>
      </c>
      <c r="C933" s="1" t="s">
        <v>3410</v>
      </c>
      <c r="D933" s="1" t="s">
        <v>3411</v>
      </c>
      <c r="E933" s="2" t="s">
        <v>3412</v>
      </c>
      <c r="F933" s="1" t="s">
        <v>21</v>
      </c>
    </row>
    <row r="934">
      <c r="A934" s="1" t="s">
        <v>3413</v>
      </c>
      <c r="B934" s="1" t="s">
        <v>3347</v>
      </c>
      <c r="C934" s="1" t="s">
        <v>3414</v>
      </c>
      <c r="D934" s="1" t="s">
        <v>3415</v>
      </c>
      <c r="E934" s="2" t="s">
        <v>3416</v>
      </c>
      <c r="F934" s="1" t="s">
        <v>21</v>
      </c>
    </row>
    <row r="935">
      <c r="A935" s="1" t="s">
        <v>3417</v>
      </c>
      <c r="B935" s="1" t="s">
        <v>3418</v>
      </c>
      <c r="C935" s="1" t="s">
        <v>3419</v>
      </c>
      <c r="D935" s="1" t="s">
        <v>3420</v>
      </c>
      <c r="E935" s="2" t="s">
        <v>3421</v>
      </c>
      <c r="F935" s="1" t="s">
        <v>34</v>
      </c>
    </row>
    <row r="936">
      <c r="A936" s="1" t="s">
        <v>3422</v>
      </c>
      <c r="B936" s="1" t="s">
        <v>3418</v>
      </c>
      <c r="C936" s="1" t="s">
        <v>3423</v>
      </c>
      <c r="D936" s="1" t="s">
        <v>3424</v>
      </c>
      <c r="E936" s="2" t="s">
        <v>3425</v>
      </c>
      <c r="F936" s="1" t="s">
        <v>34</v>
      </c>
    </row>
    <row r="937">
      <c r="A937" s="1" t="s">
        <v>3426</v>
      </c>
      <c r="B937" s="1" t="s">
        <v>3418</v>
      </c>
      <c r="C937" s="1" t="s">
        <v>3427</v>
      </c>
      <c r="D937" s="1" t="s">
        <v>3428</v>
      </c>
      <c r="E937" s="2" t="s">
        <v>3429</v>
      </c>
      <c r="F937" s="1" t="s">
        <v>34</v>
      </c>
    </row>
    <row r="938">
      <c r="A938" s="1" t="s">
        <v>3430</v>
      </c>
      <c r="B938" s="1" t="s">
        <v>3418</v>
      </c>
      <c r="C938" s="1" t="s">
        <v>3431</v>
      </c>
      <c r="D938" s="1" t="s">
        <v>3432</v>
      </c>
      <c r="E938" s="2" t="s">
        <v>3433</v>
      </c>
      <c r="F938" s="1" t="s">
        <v>21</v>
      </c>
    </row>
    <row r="939">
      <c r="A939" s="1" t="s">
        <v>3434</v>
      </c>
      <c r="B939" s="1" t="s">
        <v>3418</v>
      </c>
      <c r="C939" s="1" t="s">
        <v>3435</v>
      </c>
      <c r="D939" s="1" t="s">
        <v>3436</v>
      </c>
      <c r="E939" s="2" t="s">
        <v>3437</v>
      </c>
      <c r="F939" s="1" t="s">
        <v>34</v>
      </c>
    </row>
    <row r="940">
      <c r="A940" s="1" t="s">
        <v>3438</v>
      </c>
      <c r="B940" s="1" t="s">
        <v>3418</v>
      </c>
      <c r="C940" s="1" t="s">
        <v>3439</v>
      </c>
      <c r="D940" s="1" t="s">
        <v>3440</v>
      </c>
      <c r="E940" s="2" t="s">
        <v>3441</v>
      </c>
      <c r="F940" s="1" t="s">
        <v>79</v>
      </c>
    </row>
    <row r="941">
      <c r="A941" s="1" t="s">
        <v>3442</v>
      </c>
      <c r="B941" s="1" t="s">
        <v>3418</v>
      </c>
      <c r="C941" s="1" t="s">
        <v>3443</v>
      </c>
      <c r="E941" s="2" t="s">
        <v>3444</v>
      </c>
      <c r="F941" s="1" t="s">
        <v>12</v>
      </c>
    </row>
    <row r="942">
      <c r="A942" s="1" t="s">
        <v>3445</v>
      </c>
      <c r="B942" s="1" t="s">
        <v>3418</v>
      </c>
      <c r="C942" s="1" t="s">
        <v>3446</v>
      </c>
      <c r="D942" s="1" t="s">
        <v>3447</v>
      </c>
      <c r="E942" s="2" t="s">
        <v>3448</v>
      </c>
      <c r="F942" s="1" t="s">
        <v>34</v>
      </c>
    </row>
    <row r="943">
      <c r="A943" s="1" t="s">
        <v>3449</v>
      </c>
      <c r="B943" s="1" t="s">
        <v>3418</v>
      </c>
      <c r="C943" s="1" t="s">
        <v>3450</v>
      </c>
      <c r="E943" s="2" t="s">
        <v>3451</v>
      </c>
      <c r="F943" s="1" t="s">
        <v>21</v>
      </c>
    </row>
    <row r="944">
      <c r="A944" s="1" t="s">
        <v>3452</v>
      </c>
      <c r="B944" s="1" t="s">
        <v>3418</v>
      </c>
      <c r="C944" s="1" t="s">
        <v>3453</v>
      </c>
      <c r="D944" s="1" t="s">
        <v>3454</v>
      </c>
      <c r="E944" s="2" t="s">
        <v>3455</v>
      </c>
      <c r="F944" s="1" t="s">
        <v>12</v>
      </c>
    </row>
    <row r="945">
      <c r="A945" s="1" t="s">
        <v>3456</v>
      </c>
      <c r="B945" s="1" t="s">
        <v>3457</v>
      </c>
      <c r="C945" s="1" t="s">
        <v>3458</v>
      </c>
      <c r="D945" s="1" t="s">
        <v>3459</v>
      </c>
      <c r="E945" s="2" t="s">
        <v>3460</v>
      </c>
      <c r="F945" s="1" t="s">
        <v>12</v>
      </c>
    </row>
    <row r="946">
      <c r="A946" s="1" t="s">
        <v>3461</v>
      </c>
      <c r="B946" s="1" t="s">
        <v>3457</v>
      </c>
      <c r="C946" s="1" t="s">
        <v>3462</v>
      </c>
      <c r="D946" s="1" t="s">
        <v>3463</v>
      </c>
      <c r="E946" s="2" t="s">
        <v>3464</v>
      </c>
      <c r="F946" s="1" t="s">
        <v>34</v>
      </c>
    </row>
    <row r="947">
      <c r="A947" s="1" t="s">
        <v>3465</v>
      </c>
      <c r="B947" s="1" t="s">
        <v>3457</v>
      </c>
      <c r="C947" s="1" t="s">
        <v>3466</v>
      </c>
      <c r="D947" s="1" t="s">
        <v>3467</v>
      </c>
      <c r="E947" s="2" t="s">
        <v>3468</v>
      </c>
      <c r="F947" s="1" t="s">
        <v>12</v>
      </c>
    </row>
    <row r="948">
      <c r="A948" s="1" t="s">
        <v>3469</v>
      </c>
      <c r="B948" s="1" t="s">
        <v>3457</v>
      </c>
      <c r="C948" s="1" t="s">
        <v>3470</v>
      </c>
      <c r="D948" s="1" t="s">
        <v>3471</v>
      </c>
      <c r="E948" s="2" t="s">
        <v>3472</v>
      </c>
      <c r="F948" s="1" t="s">
        <v>34</v>
      </c>
    </row>
    <row r="949">
      <c r="A949" s="1" t="s">
        <v>3473</v>
      </c>
      <c r="B949" s="1" t="s">
        <v>3457</v>
      </c>
      <c r="C949" s="1" t="s">
        <v>3474</v>
      </c>
      <c r="D949" s="1" t="s">
        <v>3475</v>
      </c>
      <c r="E949" s="2" t="s">
        <v>3476</v>
      </c>
      <c r="F949" s="1" t="s">
        <v>79</v>
      </c>
    </row>
    <row r="950">
      <c r="A950" s="1" t="s">
        <v>3477</v>
      </c>
      <c r="B950" s="1" t="s">
        <v>3457</v>
      </c>
      <c r="C950" s="1" t="s">
        <v>3478</v>
      </c>
      <c r="D950" s="1" t="s">
        <v>3479</v>
      </c>
      <c r="E950" s="2" t="s">
        <v>3480</v>
      </c>
      <c r="F950" s="1" t="s">
        <v>79</v>
      </c>
    </row>
    <row r="951">
      <c r="A951" s="1" t="s">
        <v>3481</v>
      </c>
      <c r="B951" s="1" t="s">
        <v>3457</v>
      </c>
      <c r="C951" s="1" t="s">
        <v>3482</v>
      </c>
      <c r="D951" s="1" t="s">
        <v>3483</v>
      </c>
      <c r="E951" s="2" t="s">
        <v>3484</v>
      </c>
      <c r="F951" s="1" t="s">
        <v>79</v>
      </c>
    </row>
    <row r="952">
      <c r="A952" s="1" t="s">
        <v>3485</v>
      </c>
      <c r="B952" s="1" t="s">
        <v>3457</v>
      </c>
      <c r="C952" s="1" t="s">
        <v>3486</v>
      </c>
      <c r="D952" s="1" t="s">
        <v>3487</v>
      </c>
      <c r="E952" s="2" t="s">
        <v>3488</v>
      </c>
      <c r="F952" s="1" t="s">
        <v>34</v>
      </c>
    </row>
    <row r="953">
      <c r="A953" s="1" t="s">
        <v>3489</v>
      </c>
      <c r="B953" s="1" t="s">
        <v>3457</v>
      </c>
      <c r="C953" s="1" t="s">
        <v>3490</v>
      </c>
      <c r="D953" s="1" t="s">
        <v>3491</v>
      </c>
      <c r="E953" s="2" t="s">
        <v>3492</v>
      </c>
      <c r="F953" s="1" t="s">
        <v>12</v>
      </c>
    </row>
    <row r="954">
      <c r="A954" s="1" t="s">
        <v>3493</v>
      </c>
      <c r="B954" s="1" t="s">
        <v>3457</v>
      </c>
      <c r="C954" s="1" t="s">
        <v>3494</v>
      </c>
      <c r="D954" s="1" t="s">
        <v>3495</v>
      </c>
      <c r="E954" s="2" t="s">
        <v>3496</v>
      </c>
      <c r="F954" s="1" t="s">
        <v>21</v>
      </c>
    </row>
    <row r="955">
      <c r="A955" s="1" t="s">
        <v>3497</v>
      </c>
      <c r="B955" s="1" t="s">
        <v>3457</v>
      </c>
      <c r="C955" s="1" t="s">
        <v>3498</v>
      </c>
      <c r="D955" s="1" t="s">
        <v>3499</v>
      </c>
      <c r="E955" s="2" t="s">
        <v>3500</v>
      </c>
      <c r="F955" s="1" t="s">
        <v>21</v>
      </c>
    </row>
    <row r="956">
      <c r="A956" s="1" t="s">
        <v>3501</v>
      </c>
      <c r="B956" s="1" t="s">
        <v>3457</v>
      </c>
      <c r="C956" s="1" t="s">
        <v>3502</v>
      </c>
      <c r="D956" s="1" t="s">
        <v>3503</v>
      </c>
      <c r="E956" s="2" t="s">
        <v>3504</v>
      </c>
      <c r="F956" s="1" t="s">
        <v>79</v>
      </c>
    </row>
    <row r="957">
      <c r="A957" s="1" t="s">
        <v>3505</v>
      </c>
      <c r="B957" s="1" t="s">
        <v>3457</v>
      </c>
      <c r="C957" s="1" t="s">
        <v>3506</v>
      </c>
      <c r="D957" s="1" t="s">
        <v>3507</v>
      </c>
      <c r="E957" s="2" t="s">
        <v>3508</v>
      </c>
      <c r="F957" s="1" t="s">
        <v>21</v>
      </c>
    </row>
    <row r="958">
      <c r="A958" s="1" t="s">
        <v>3509</v>
      </c>
      <c r="B958" s="1" t="s">
        <v>3457</v>
      </c>
      <c r="C958" s="1" t="s">
        <v>3510</v>
      </c>
      <c r="D958" s="1" t="s">
        <v>3511</v>
      </c>
      <c r="E958" s="2" t="s">
        <v>3512</v>
      </c>
      <c r="F958" s="1" t="s">
        <v>12</v>
      </c>
    </row>
    <row r="959">
      <c r="A959" s="1" t="s">
        <v>3513</v>
      </c>
      <c r="B959" s="1" t="s">
        <v>3457</v>
      </c>
      <c r="C959" s="1" t="s">
        <v>3514</v>
      </c>
      <c r="D959" s="1" t="s">
        <v>3515</v>
      </c>
      <c r="E959" s="2" t="s">
        <v>3516</v>
      </c>
      <c r="F959" s="1" t="s">
        <v>12</v>
      </c>
    </row>
    <row r="960">
      <c r="A960" s="1" t="s">
        <v>3517</v>
      </c>
      <c r="B960" s="1" t="s">
        <v>3457</v>
      </c>
      <c r="C960" s="1" t="s">
        <v>3518</v>
      </c>
      <c r="D960" s="1" t="s">
        <v>3519</v>
      </c>
      <c r="E960" s="2" t="s">
        <v>3520</v>
      </c>
      <c r="F960" s="1" t="s">
        <v>12</v>
      </c>
    </row>
    <row r="961">
      <c r="A961" s="1" t="s">
        <v>3521</v>
      </c>
      <c r="B961" s="1" t="s">
        <v>3457</v>
      </c>
      <c r="C961" s="1" t="s">
        <v>3522</v>
      </c>
      <c r="D961" s="1" t="s">
        <v>3523</v>
      </c>
      <c r="E961" s="2" t="s">
        <v>3524</v>
      </c>
      <c r="F961" s="1" t="s">
        <v>12</v>
      </c>
    </row>
    <row r="962">
      <c r="A962" s="1" t="s">
        <v>3525</v>
      </c>
      <c r="B962" s="1" t="s">
        <v>3457</v>
      </c>
      <c r="C962" s="1" t="s">
        <v>3526</v>
      </c>
      <c r="D962" s="1" t="s">
        <v>3527</v>
      </c>
      <c r="E962" s="2" t="s">
        <v>3528</v>
      </c>
      <c r="F962" s="1" t="s">
        <v>21</v>
      </c>
    </row>
    <row r="963">
      <c r="A963" s="1" t="s">
        <v>3529</v>
      </c>
      <c r="B963" s="1" t="s">
        <v>3457</v>
      </c>
      <c r="C963" s="1" t="s">
        <v>3530</v>
      </c>
      <c r="D963" s="1" t="s">
        <v>3531</v>
      </c>
      <c r="E963" s="2" t="s">
        <v>3532</v>
      </c>
      <c r="F963" s="1" t="s">
        <v>79</v>
      </c>
    </row>
    <row r="964">
      <c r="A964" s="1" t="s">
        <v>3533</v>
      </c>
      <c r="B964" s="1" t="s">
        <v>3457</v>
      </c>
      <c r="C964" s="1" t="s">
        <v>3534</v>
      </c>
      <c r="D964" s="1" t="s">
        <v>3535</v>
      </c>
      <c r="E964" s="2" t="s">
        <v>3536</v>
      </c>
      <c r="F964" s="1" t="s">
        <v>79</v>
      </c>
    </row>
    <row r="965">
      <c r="A965" s="1" t="s">
        <v>3537</v>
      </c>
      <c r="B965" s="1" t="s">
        <v>3457</v>
      </c>
      <c r="C965" s="1" t="s">
        <v>3538</v>
      </c>
      <c r="D965" s="1" t="s">
        <v>3539</v>
      </c>
      <c r="E965" s="2" t="s">
        <v>3540</v>
      </c>
      <c r="F965" s="1" t="s">
        <v>21</v>
      </c>
    </row>
    <row r="966">
      <c r="A966" s="1" t="s">
        <v>3541</v>
      </c>
      <c r="B966" s="1" t="s">
        <v>3457</v>
      </c>
      <c r="C966" s="1" t="s">
        <v>3542</v>
      </c>
      <c r="D966" s="1" t="s">
        <v>3543</v>
      </c>
      <c r="E966" s="2" t="s">
        <v>3544</v>
      </c>
      <c r="F966" s="1" t="s">
        <v>12</v>
      </c>
    </row>
    <row r="967">
      <c r="A967" s="1" t="s">
        <v>3545</v>
      </c>
      <c r="B967" s="1" t="s">
        <v>3457</v>
      </c>
      <c r="C967" s="1" t="s">
        <v>3546</v>
      </c>
      <c r="D967" s="1" t="s">
        <v>3547</v>
      </c>
      <c r="E967" s="2" t="s">
        <v>3548</v>
      </c>
      <c r="F967" s="1" t="s">
        <v>21</v>
      </c>
    </row>
    <row r="968">
      <c r="A968" s="1" t="s">
        <v>3549</v>
      </c>
      <c r="B968" s="1" t="s">
        <v>3457</v>
      </c>
      <c r="C968" s="1" t="s">
        <v>3550</v>
      </c>
      <c r="D968" s="1" t="s">
        <v>3551</v>
      </c>
      <c r="E968" s="2" t="s">
        <v>3552</v>
      </c>
      <c r="F968" s="1" t="s">
        <v>21</v>
      </c>
    </row>
    <row r="969">
      <c r="A969" s="1" t="s">
        <v>3553</v>
      </c>
      <c r="B969" s="1" t="s">
        <v>3554</v>
      </c>
      <c r="C969" s="1" t="s">
        <v>3555</v>
      </c>
      <c r="D969" s="1" t="s">
        <v>3556</v>
      </c>
      <c r="E969" s="2" t="s">
        <v>3557</v>
      </c>
      <c r="F969" s="1" t="s">
        <v>21</v>
      </c>
    </row>
    <row r="970">
      <c r="A970" s="1" t="s">
        <v>3558</v>
      </c>
      <c r="B970" s="1" t="s">
        <v>3554</v>
      </c>
      <c r="C970" s="1" t="s">
        <v>3559</v>
      </c>
      <c r="D970" s="1" t="s">
        <v>3560</v>
      </c>
      <c r="E970" s="2" t="s">
        <v>3561</v>
      </c>
      <c r="F970" s="1" t="s">
        <v>12</v>
      </c>
    </row>
    <row r="971">
      <c r="A971" s="1" t="s">
        <v>3562</v>
      </c>
      <c r="B971" s="1" t="s">
        <v>3554</v>
      </c>
      <c r="C971" s="1" t="s">
        <v>3563</v>
      </c>
      <c r="D971" s="1" t="s">
        <v>3564</v>
      </c>
      <c r="E971" s="2" t="s">
        <v>3565</v>
      </c>
      <c r="F971" s="1" t="s">
        <v>12</v>
      </c>
    </row>
    <row r="972">
      <c r="A972" s="1" t="s">
        <v>3566</v>
      </c>
      <c r="B972" s="1" t="s">
        <v>3567</v>
      </c>
      <c r="C972" s="1" t="s">
        <v>3568</v>
      </c>
      <c r="D972" s="1" t="s">
        <v>3569</v>
      </c>
      <c r="E972" s="2" t="s">
        <v>3570</v>
      </c>
      <c r="F972" s="3"/>
    </row>
    <row r="973">
      <c r="A973" s="1" t="s">
        <v>3571</v>
      </c>
      <c r="B973" s="1" t="s">
        <v>3567</v>
      </c>
      <c r="C973" s="1" t="s">
        <v>3572</v>
      </c>
      <c r="E973" s="4" t="s">
        <v>3573</v>
      </c>
      <c r="F973" s="1" t="s">
        <v>21</v>
      </c>
    </row>
    <row r="974">
      <c r="A974" s="1" t="s">
        <v>3574</v>
      </c>
      <c r="B974" s="1" t="s">
        <v>3567</v>
      </c>
      <c r="C974" s="1" t="s">
        <v>3575</v>
      </c>
      <c r="D974" s="1" t="s">
        <v>3576</v>
      </c>
      <c r="E974" s="2" t="s">
        <v>3577</v>
      </c>
      <c r="F974" s="1" t="s">
        <v>12</v>
      </c>
    </row>
    <row r="975">
      <c r="A975" s="1" t="s">
        <v>3578</v>
      </c>
      <c r="B975" s="1" t="s">
        <v>3567</v>
      </c>
      <c r="C975" s="1" t="s">
        <v>3579</v>
      </c>
      <c r="D975" s="1" t="s">
        <v>3576</v>
      </c>
      <c r="E975" s="2" t="s">
        <v>3580</v>
      </c>
      <c r="F975" s="1" t="s">
        <v>34</v>
      </c>
    </row>
    <row r="976">
      <c r="A976" s="1" t="s">
        <v>3581</v>
      </c>
      <c r="B976" s="1" t="s">
        <v>3567</v>
      </c>
      <c r="C976" s="1" t="s">
        <v>3572</v>
      </c>
      <c r="E976" s="2" t="s">
        <v>3582</v>
      </c>
      <c r="F976" s="1" t="s">
        <v>21</v>
      </c>
    </row>
    <row r="977">
      <c r="A977" s="1" t="s">
        <v>3583</v>
      </c>
      <c r="B977" s="1" t="s">
        <v>3567</v>
      </c>
      <c r="C977" s="1" t="s">
        <v>3584</v>
      </c>
      <c r="D977" s="1" t="s">
        <v>3576</v>
      </c>
      <c r="E977" s="2" t="s">
        <v>3585</v>
      </c>
      <c r="F977" s="1" t="s">
        <v>12</v>
      </c>
    </row>
    <row r="978">
      <c r="A978" s="1" t="s">
        <v>3586</v>
      </c>
      <c r="B978" s="1" t="s">
        <v>3567</v>
      </c>
      <c r="C978" s="1" t="s">
        <v>3587</v>
      </c>
      <c r="E978" s="2" t="s">
        <v>3588</v>
      </c>
      <c r="F978" s="1" t="s">
        <v>21</v>
      </c>
    </row>
    <row r="979">
      <c r="A979" s="1" t="s">
        <v>3589</v>
      </c>
      <c r="B979" s="1" t="s">
        <v>3567</v>
      </c>
      <c r="C979" s="1" t="s">
        <v>3590</v>
      </c>
      <c r="E979" s="2" t="s">
        <v>3591</v>
      </c>
      <c r="F979" s="1" t="s">
        <v>12</v>
      </c>
    </row>
    <row r="980">
      <c r="A980" s="1" t="s">
        <v>3592</v>
      </c>
      <c r="B980" s="1" t="s">
        <v>3567</v>
      </c>
      <c r="C980" s="1" t="s">
        <v>3593</v>
      </c>
      <c r="D980" s="1" t="s">
        <v>3594</v>
      </c>
      <c r="E980" s="2" t="s">
        <v>252</v>
      </c>
      <c r="F980" s="1" t="s">
        <v>12</v>
      </c>
    </row>
    <row r="981">
      <c r="A981" s="1" t="s">
        <v>3595</v>
      </c>
      <c r="B981" s="1" t="s">
        <v>3567</v>
      </c>
      <c r="C981" s="1" t="s">
        <v>3596</v>
      </c>
      <c r="D981" s="1" t="s">
        <v>3597</v>
      </c>
      <c r="E981" s="2" t="s">
        <v>3195</v>
      </c>
      <c r="F981" s="1" t="s">
        <v>12</v>
      </c>
    </row>
    <row r="982">
      <c r="A982" s="1" t="s">
        <v>3598</v>
      </c>
      <c r="B982" s="1" t="s">
        <v>3599</v>
      </c>
      <c r="C982" s="1" t="s">
        <v>3600</v>
      </c>
      <c r="D982" s="1" t="s">
        <v>3601</v>
      </c>
      <c r="E982" s="2" t="s">
        <v>252</v>
      </c>
      <c r="F982" s="1" t="s">
        <v>12</v>
      </c>
    </row>
    <row r="983">
      <c r="A983" s="1" t="s">
        <v>3602</v>
      </c>
      <c r="B983" s="1" t="s">
        <v>3599</v>
      </c>
      <c r="C983" s="1" t="s">
        <v>3603</v>
      </c>
      <c r="D983" s="1" t="s">
        <v>3604</v>
      </c>
      <c r="E983" s="2" t="s">
        <v>3605</v>
      </c>
      <c r="F983" s="1" t="s">
        <v>12</v>
      </c>
    </row>
    <row r="984">
      <c r="A984" s="1" t="s">
        <v>3606</v>
      </c>
      <c r="B984" s="1" t="s">
        <v>3599</v>
      </c>
      <c r="C984" s="1" t="s">
        <v>3607</v>
      </c>
      <c r="D984" s="1" t="s">
        <v>3608</v>
      </c>
      <c r="E984" s="2" t="s">
        <v>2137</v>
      </c>
      <c r="F984" s="1" t="s">
        <v>12</v>
      </c>
    </row>
    <row r="985">
      <c r="A985" s="1" t="s">
        <v>3609</v>
      </c>
      <c r="B985" s="1" t="s">
        <v>3599</v>
      </c>
      <c r="C985" s="1" t="s">
        <v>3610</v>
      </c>
      <c r="D985" s="1" t="s">
        <v>3611</v>
      </c>
      <c r="E985" s="2" t="s">
        <v>3612</v>
      </c>
      <c r="F985" s="1" t="s">
        <v>21</v>
      </c>
    </row>
    <row r="986">
      <c r="A986" s="1" t="s">
        <v>3613</v>
      </c>
      <c r="B986" s="1" t="s">
        <v>3599</v>
      </c>
      <c r="C986" s="1" t="s">
        <v>3614</v>
      </c>
      <c r="D986" s="1" t="s">
        <v>3615</v>
      </c>
      <c r="E986" s="2" t="s">
        <v>3616</v>
      </c>
      <c r="F986" s="1" t="s">
        <v>12</v>
      </c>
    </row>
    <row r="987">
      <c r="A987" s="1" t="s">
        <v>3617</v>
      </c>
      <c r="B987" s="1" t="s">
        <v>3599</v>
      </c>
      <c r="C987" s="1" t="s">
        <v>3618</v>
      </c>
      <c r="D987" s="1" t="s">
        <v>3619</v>
      </c>
      <c r="E987" s="2" t="s">
        <v>3620</v>
      </c>
      <c r="F987" s="1" t="s">
        <v>21</v>
      </c>
    </row>
    <row r="988">
      <c r="A988" s="1" t="s">
        <v>3621</v>
      </c>
      <c r="B988" s="1" t="s">
        <v>3599</v>
      </c>
      <c r="C988" s="1" t="s">
        <v>3534</v>
      </c>
      <c r="D988" s="1" t="s">
        <v>3535</v>
      </c>
      <c r="E988" s="2" t="s">
        <v>3622</v>
      </c>
      <c r="F988" s="1" t="s">
        <v>21</v>
      </c>
    </row>
    <row r="989">
      <c r="A989" s="1" t="s">
        <v>3623</v>
      </c>
      <c r="B989" s="1" t="s">
        <v>3599</v>
      </c>
      <c r="C989" s="1" t="s">
        <v>3624</v>
      </c>
      <c r="D989" s="1" t="s">
        <v>3625</v>
      </c>
      <c r="E989" s="2" t="s">
        <v>3626</v>
      </c>
      <c r="F989" s="1" t="s">
        <v>12</v>
      </c>
    </row>
    <row r="990">
      <c r="A990" s="1" t="s">
        <v>3627</v>
      </c>
      <c r="B990" s="1" t="s">
        <v>3599</v>
      </c>
      <c r="C990" s="1" t="s">
        <v>3628</v>
      </c>
      <c r="D990" s="1" t="s">
        <v>3629</v>
      </c>
      <c r="E990" s="2" t="s">
        <v>3630</v>
      </c>
      <c r="F990" s="1" t="s">
        <v>12</v>
      </c>
    </row>
    <row r="991">
      <c r="A991" s="1" t="s">
        <v>3631</v>
      </c>
      <c r="B991" s="1" t="s">
        <v>3599</v>
      </c>
      <c r="C991" s="1" t="s">
        <v>3632</v>
      </c>
      <c r="D991" s="1" t="s">
        <v>3633</v>
      </c>
      <c r="E991" s="2" t="s">
        <v>3634</v>
      </c>
      <c r="F991" s="1" t="s">
        <v>12</v>
      </c>
    </row>
    <row r="992">
      <c r="A992" s="1" t="s">
        <v>3635</v>
      </c>
      <c r="B992" s="1" t="s">
        <v>3599</v>
      </c>
      <c r="C992" s="1" t="s">
        <v>3636</v>
      </c>
      <c r="D992" s="1" t="s">
        <v>3637</v>
      </c>
      <c r="E992" s="2" t="s">
        <v>3638</v>
      </c>
      <c r="F992" s="1" t="s">
        <v>21</v>
      </c>
    </row>
    <row r="993">
      <c r="A993" s="1" t="s">
        <v>3639</v>
      </c>
      <c r="B993" s="1" t="s">
        <v>3599</v>
      </c>
      <c r="C993" s="1" t="s">
        <v>3640</v>
      </c>
      <c r="D993" s="1" t="s">
        <v>3641</v>
      </c>
      <c r="E993" s="2" t="s">
        <v>3642</v>
      </c>
      <c r="F993" s="1" t="s">
        <v>34</v>
      </c>
    </row>
    <row r="994">
      <c r="A994" s="1" t="s">
        <v>3643</v>
      </c>
      <c r="B994" s="1" t="s">
        <v>3599</v>
      </c>
      <c r="C994" s="1" t="s">
        <v>3644</v>
      </c>
      <c r="D994" s="1" t="s">
        <v>3645</v>
      </c>
      <c r="E994" s="2" t="s">
        <v>3646</v>
      </c>
      <c r="F994" s="1" t="s">
        <v>12</v>
      </c>
    </row>
    <row r="995">
      <c r="A995" s="1" t="s">
        <v>3647</v>
      </c>
      <c r="B995" s="1" t="s">
        <v>3599</v>
      </c>
      <c r="C995" s="1" t="s">
        <v>3648</v>
      </c>
      <c r="D995" s="1" t="s">
        <v>3649</v>
      </c>
      <c r="E995" s="2" t="s">
        <v>3650</v>
      </c>
      <c r="F995" s="1" t="s">
        <v>12</v>
      </c>
    </row>
    <row r="996">
      <c r="A996" s="1" t="s">
        <v>3651</v>
      </c>
      <c r="B996" s="1" t="s">
        <v>3599</v>
      </c>
      <c r="C996" s="1" t="s">
        <v>3652</v>
      </c>
      <c r="D996" s="1" t="s">
        <v>3653</v>
      </c>
      <c r="E996" s="2" t="s">
        <v>3654</v>
      </c>
      <c r="F996" s="1" t="s">
        <v>12</v>
      </c>
    </row>
    <row r="997">
      <c r="A997" s="1" t="s">
        <v>3655</v>
      </c>
      <c r="B997" s="1" t="s">
        <v>3656</v>
      </c>
      <c r="C997" s="1" t="s">
        <v>3657</v>
      </c>
      <c r="D997" s="1" t="s">
        <v>3658</v>
      </c>
      <c r="E997" s="2" t="s">
        <v>3659</v>
      </c>
      <c r="F997" s="1" t="s">
        <v>12</v>
      </c>
    </row>
    <row r="998">
      <c r="A998" s="1" t="s">
        <v>3660</v>
      </c>
      <c r="B998" s="1" t="s">
        <v>3656</v>
      </c>
      <c r="C998" s="1" t="s">
        <v>3661</v>
      </c>
      <c r="D998" s="1" t="s">
        <v>3662</v>
      </c>
      <c r="E998" s="2" t="s">
        <v>3663</v>
      </c>
      <c r="F998" s="1" t="s">
        <v>21</v>
      </c>
    </row>
    <row r="999">
      <c r="A999" s="1" t="s">
        <v>3664</v>
      </c>
      <c r="B999" s="1" t="s">
        <v>3656</v>
      </c>
      <c r="C999" s="1" t="s">
        <v>3665</v>
      </c>
      <c r="D999" s="1" t="s">
        <v>3666</v>
      </c>
      <c r="E999" s="2" t="s">
        <v>3667</v>
      </c>
      <c r="F999" s="1" t="s">
        <v>21</v>
      </c>
    </row>
    <row r="1000">
      <c r="A1000" s="1" t="s">
        <v>3668</v>
      </c>
      <c r="B1000" s="1" t="s">
        <v>3656</v>
      </c>
      <c r="C1000" s="1" t="s">
        <v>3669</v>
      </c>
      <c r="D1000" s="1" t="s">
        <v>3670</v>
      </c>
      <c r="E1000" s="2" t="s">
        <v>3671</v>
      </c>
      <c r="F1000" s="1" t="s">
        <v>21</v>
      </c>
    </row>
    <row r="1001">
      <c r="A1001" s="1" t="s">
        <v>3672</v>
      </c>
      <c r="B1001" s="1" t="s">
        <v>3656</v>
      </c>
      <c r="C1001" s="1" t="s">
        <v>3673</v>
      </c>
      <c r="D1001" s="1" t="s">
        <v>3674</v>
      </c>
      <c r="E1001" s="2" t="s">
        <v>3675</v>
      </c>
      <c r="F1001" s="1" t="s">
        <v>21</v>
      </c>
    </row>
    <row r="1002">
      <c r="A1002" s="1" t="s">
        <v>3676</v>
      </c>
      <c r="B1002" s="1" t="s">
        <v>3656</v>
      </c>
      <c r="C1002" s="1" t="s">
        <v>3677</v>
      </c>
      <c r="D1002" s="1" t="s">
        <v>3678</v>
      </c>
      <c r="E1002" s="2" t="s">
        <v>3679</v>
      </c>
      <c r="F1002" s="1" t="s">
        <v>79</v>
      </c>
    </row>
    <row r="1003">
      <c r="A1003" s="1" t="s">
        <v>3680</v>
      </c>
      <c r="B1003" s="1" t="s">
        <v>3656</v>
      </c>
      <c r="C1003" s="1" t="s">
        <v>3681</v>
      </c>
      <c r="D1003" s="1" t="s">
        <v>3682</v>
      </c>
      <c r="E1003" s="2" t="s">
        <v>3683</v>
      </c>
      <c r="F1003" s="1" t="s">
        <v>21</v>
      </c>
    </row>
    <row r="1004">
      <c r="A1004" s="1" t="s">
        <v>3684</v>
      </c>
      <c r="B1004" s="1" t="s">
        <v>3656</v>
      </c>
      <c r="C1004" s="1" t="s">
        <v>3685</v>
      </c>
      <c r="D1004" s="1" t="s">
        <v>3686</v>
      </c>
      <c r="E1004" s="2" t="s">
        <v>3687</v>
      </c>
      <c r="F1004" s="1" t="s">
        <v>21</v>
      </c>
    </row>
    <row r="1005">
      <c r="A1005" s="1" t="s">
        <v>3688</v>
      </c>
      <c r="B1005" s="1" t="s">
        <v>3656</v>
      </c>
      <c r="C1005" s="1" t="s">
        <v>3689</v>
      </c>
      <c r="E1005" s="2" t="s">
        <v>3690</v>
      </c>
      <c r="F1005" s="1" t="s">
        <v>21</v>
      </c>
    </row>
    <row r="1006">
      <c r="A1006" s="1" t="s">
        <v>3691</v>
      </c>
      <c r="B1006" s="1" t="s">
        <v>3656</v>
      </c>
      <c r="C1006" s="1" t="s">
        <v>3692</v>
      </c>
      <c r="D1006" s="1" t="s">
        <v>3693</v>
      </c>
      <c r="E1006" s="2" t="s">
        <v>3694</v>
      </c>
      <c r="F1006" s="1" t="s">
        <v>12</v>
      </c>
    </row>
    <row r="1007">
      <c r="A1007" s="1" t="s">
        <v>3695</v>
      </c>
      <c r="B1007" s="1" t="s">
        <v>3656</v>
      </c>
      <c r="C1007" s="1" t="s">
        <v>3696</v>
      </c>
      <c r="D1007" s="1" t="s">
        <v>3697</v>
      </c>
      <c r="E1007" s="2" t="s">
        <v>3698</v>
      </c>
      <c r="F1007" s="1" t="s">
        <v>21</v>
      </c>
    </row>
    <row r="1008">
      <c r="A1008" s="1" t="s">
        <v>3699</v>
      </c>
      <c r="B1008" s="1" t="s">
        <v>3656</v>
      </c>
      <c r="C1008" s="1" t="s">
        <v>3700</v>
      </c>
      <c r="D1008" s="1" t="s">
        <v>3701</v>
      </c>
      <c r="E1008" s="2" t="s">
        <v>3702</v>
      </c>
      <c r="F1008" s="1" t="s">
        <v>21</v>
      </c>
    </row>
    <row r="1009">
      <c r="A1009" s="1" t="s">
        <v>3703</v>
      </c>
      <c r="B1009" s="1" t="s">
        <v>3656</v>
      </c>
      <c r="C1009" s="1" t="s">
        <v>3704</v>
      </c>
      <c r="D1009" s="1" t="s">
        <v>3705</v>
      </c>
      <c r="E1009" s="2" t="s">
        <v>3706</v>
      </c>
      <c r="F1009" s="1" t="s">
        <v>21</v>
      </c>
    </row>
    <row r="1010">
      <c r="A1010" s="1" t="s">
        <v>3707</v>
      </c>
      <c r="B1010" s="1" t="s">
        <v>3656</v>
      </c>
      <c r="C1010" s="1" t="s">
        <v>3708</v>
      </c>
      <c r="D1010" s="1" t="s">
        <v>3709</v>
      </c>
      <c r="E1010" s="2" t="s">
        <v>3710</v>
      </c>
      <c r="F1010" s="1" t="s">
        <v>79</v>
      </c>
    </row>
    <row r="1011">
      <c r="A1011" s="1" t="s">
        <v>3711</v>
      </c>
      <c r="B1011" s="1" t="s">
        <v>3656</v>
      </c>
      <c r="C1011" s="1" t="s">
        <v>3712</v>
      </c>
      <c r="D1011" s="1" t="s">
        <v>3713</v>
      </c>
      <c r="E1011" s="2" t="s">
        <v>3714</v>
      </c>
      <c r="F1011" s="1" t="s">
        <v>21</v>
      </c>
    </row>
    <row r="1012">
      <c r="A1012" s="1" t="s">
        <v>3715</v>
      </c>
      <c r="B1012" s="1" t="s">
        <v>3656</v>
      </c>
      <c r="C1012" s="1" t="s">
        <v>3716</v>
      </c>
      <c r="E1012" s="2" t="s">
        <v>3717</v>
      </c>
      <c r="F1012" s="1" t="s">
        <v>21</v>
      </c>
    </row>
    <row r="1013">
      <c r="A1013" s="1" t="s">
        <v>3718</v>
      </c>
      <c r="B1013" s="1" t="s">
        <v>3656</v>
      </c>
      <c r="C1013" s="1" t="s">
        <v>3719</v>
      </c>
      <c r="D1013" s="1" t="s">
        <v>3720</v>
      </c>
      <c r="E1013" s="2" t="s">
        <v>3721</v>
      </c>
      <c r="F1013" s="1" t="s">
        <v>21</v>
      </c>
    </row>
    <row r="1014">
      <c r="A1014" s="1" t="s">
        <v>3722</v>
      </c>
      <c r="B1014" s="1" t="s">
        <v>3656</v>
      </c>
      <c r="C1014" s="1" t="s">
        <v>3723</v>
      </c>
      <c r="E1014" s="2" t="s">
        <v>3724</v>
      </c>
      <c r="F1014" s="1" t="s">
        <v>12</v>
      </c>
    </row>
    <row r="1015">
      <c r="A1015" s="1" t="s">
        <v>3725</v>
      </c>
      <c r="B1015" s="1" t="s">
        <v>3656</v>
      </c>
      <c r="C1015" s="1" t="s">
        <v>3726</v>
      </c>
      <c r="D1015" s="1" t="s">
        <v>3727</v>
      </c>
      <c r="E1015" s="2" t="s">
        <v>3728</v>
      </c>
      <c r="F1015" s="1" t="s">
        <v>21</v>
      </c>
    </row>
    <row r="1016">
      <c r="A1016" s="1" t="s">
        <v>3729</v>
      </c>
      <c r="B1016" s="1" t="s">
        <v>3656</v>
      </c>
      <c r="C1016" s="1" t="s">
        <v>3730</v>
      </c>
      <c r="D1016" s="1" t="s">
        <v>3731</v>
      </c>
      <c r="E1016" s="2" t="s">
        <v>3732</v>
      </c>
      <c r="F1016" s="1" t="s">
        <v>21</v>
      </c>
    </row>
    <row r="1017">
      <c r="A1017" s="1" t="s">
        <v>3733</v>
      </c>
      <c r="B1017" s="1" t="s">
        <v>3656</v>
      </c>
      <c r="C1017" s="1" t="s">
        <v>3734</v>
      </c>
      <c r="D1017" s="1" t="s">
        <v>3735</v>
      </c>
      <c r="E1017" s="2" t="s">
        <v>3736</v>
      </c>
      <c r="F1017" s="1" t="s">
        <v>21</v>
      </c>
    </row>
    <row r="1018">
      <c r="A1018" s="1" t="s">
        <v>3737</v>
      </c>
      <c r="B1018" s="1" t="s">
        <v>3656</v>
      </c>
      <c r="C1018" s="1" t="s">
        <v>3738</v>
      </c>
      <c r="D1018" s="1" t="s">
        <v>3739</v>
      </c>
      <c r="E1018" s="2" t="s">
        <v>3740</v>
      </c>
      <c r="F1018" s="1" t="s">
        <v>21</v>
      </c>
    </row>
    <row r="1019">
      <c r="A1019" s="1" t="s">
        <v>3741</v>
      </c>
      <c r="B1019" s="1" t="s">
        <v>3656</v>
      </c>
      <c r="C1019" s="1" t="s">
        <v>3742</v>
      </c>
      <c r="D1019" s="1" t="s">
        <v>3743</v>
      </c>
      <c r="E1019" s="2" t="s">
        <v>3744</v>
      </c>
      <c r="F1019" s="1" t="s">
        <v>21</v>
      </c>
    </row>
    <row r="1020">
      <c r="A1020" s="1" t="s">
        <v>3745</v>
      </c>
      <c r="B1020" s="1" t="s">
        <v>3656</v>
      </c>
      <c r="C1020" s="1" t="s">
        <v>3746</v>
      </c>
      <c r="E1020" s="2" t="s">
        <v>3747</v>
      </c>
      <c r="F1020" s="1" t="s">
        <v>21</v>
      </c>
    </row>
    <row r="1021">
      <c r="A1021" s="1" t="s">
        <v>3748</v>
      </c>
      <c r="B1021" s="1" t="s">
        <v>3656</v>
      </c>
      <c r="C1021" s="1" t="s">
        <v>3749</v>
      </c>
      <c r="D1021" s="1" t="s">
        <v>3750</v>
      </c>
      <c r="E1021" s="2" t="s">
        <v>3751</v>
      </c>
      <c r="F1021" s="1" t="s">
        <v>21</v>
      </c>
    </row>
    <row r="1022">
      <c r="A1022" s="1" t="s">
        <v>3752</v>
      </c>
      <c r="B1022" s="1" t="s">
        <v>3656</v>
      </c>
      <c r="C1022" s="1" t="s">
        <v>3753</v>
      </c>
      <c r="D1022" s="1" t="s">
        <v>3754</v>
      </c>
      <c r="E1022" s="2" t="s">
        <v>3755</v>
      </c>
      <c r="F1022" s="1" t="s">
        <v>21</v>
      </c>
    </row>
    <row r="1023">
      <c r="A1023" s="1" t="s">
        <v>3756</v>
      </c>
      <c r="B1023" s="1" t="s">
        <v>3656</v>
      </c>
      <c r="C1023" s="1" t="s">
        <v>3757</v>
      </c>
      <c r="E1023" s="2" t="s">
        <v>3758</v>
      </c>
      <c r="F1023" s="1" t="s">
        <v>21</v>
      </c>
    </row>
    <row r="1024">
      <c r="A1024" s="1" t="s">
        <v>3759</v>
      </c>
      <c r="B1024" s="1" t="s">
        <v>3656</v>
      </c>
      <c r="C1024" s="1" t="s">
        <v>3760</v>
      </c>
      <c r="E1024" s="2" t="s">
        <v>3761</v>
      </c>
      <c r="F1024" s="1" t="s">
        <v>21</v>
      </c>
    </row>
    <row r="1025">
      <c r="A1025" s="1" t="s">
        <v>3762</v>
      </c>
      <c r="B1025" s="1" t="s">
        <v>3656</v>
      </c>
      <c r="C1025" s="1" t="s">
        <v>3763</v>
      </c>
      <c r="D1025" s="1" t="s">
        <v>3764</v>
      </c>
      <c r="E1025" s="2" t="s">
        <v>3765</v>
      </c>
      <c r="F1025" s="1" t="s">
        <v>21</v>
      </c>
    </row>
    <row r="1026">
      <c r="A1026" s="1" t="s">
        <v>3766</v>
      </c>
      <c r="B1026" s="1" t="s">
        <v>3656</v>
      </c>
      <c r="C1026" s="1" t="s">
        <v>3767</v>
      </c>
      <c r="D1026" s="1" t="s">
        <v>3768</v>
      </c>
      <c r="E1026" s="2" t="s">
        <v>3769</v>
      </c>
      <c r="F1026" s="1" t="s">
        <v>21</v>
      </c>
    </row>
    <row r="1027">
      <c r="A1027" s="1" t="s">
        <v>3770</v>
      </c>
      <c r="B1027" s="1" t="s">
        <v>3771</v>
      </c>
      <c r="C1027" s="1" t="s">
        <v>3772</v>
      </c>
      <c r="D1027" s="1" t="s">
        <v>3773</v>
      </c>
      <c r="E1027" s="2" t="s">
        <v>3774</v>
      </c>
      <c r="F1027" s="1" t="s">
        <v>12</v>
      </c>
    </row>
    <row r="1028">
      <c r="A1028" s="1" t="s">
        <v>3775</v>
      </c>
      <c r="B1028" s="1" t="s">
        <v>3771</v>
      </c>
      <c r="C1028" s="1" t="s">
        <v>3776</v>
      </c>
      <c r="E1028" s="2" t="s">
        <v>3777</v>
      </c>
      <c r="F1028" s="1" t="s">
        <v>34</v>
      </c>
    </row>
    <row r="1029">
      <c r="A1029" s="1" t="s">
        <v>3778</v>
      </c>
      <c r="B1029" s="1" t="s">
        <v>3771</v>
      </c>
      <c r="C1029" s="1" t="s">
        <v>3779</v>
      </c>
      <c r="D1029" s="1" t="s">
        <v>3780</v>
      </c>
      <c r="E1029" s="2" t="s">
        <v>3781</v>
      </c>
      <c r="F1029" s="1" t="s">
        <v>12</v>
      </c>
    </row>
    <row r="1030">
      <c r="A1030" s="1" t="s">
        <v>3782</v>
      </c>
      <c r="B1030" s="1" t="s">
        <v>3771</v>
      </c>
      <c r="C1030" s="1" t="s">
        <v>3783</v>
      </c>
      <c r="E1030" s="2" t="s">
        <v>3784</v>
      </c>
      <c r="F1030" s="1" t="s">
        <v>21</v>
      </c>
    </row>
    <row r="1031">
      <c r="A1031" s="1" t="s">
        <v>3785</v>
      </c>
      <c r="B1031" s="1" t="s">
        <v>3771</v>
      </c>
      <c r="C1031" s="1" t="s">
        <v>3786</v>
      </c>
      <c r="D1031" s="1" t="s">
        <v>3787</v>
      </c>
      <c r="E1031" s="2" t="s">
        <v>3788</v>
      </c>
      <c r="F1031" s="1" t="s">
        <v>12</v>
      </c>
    </row>
    <row r="1032">
      <c r="A1032" s="1" t="s">
        <v>3789</v>
      </c>
      <c r="B1032" s="1" t="s">
        <v>3771</v>
      </c>
      <c r="C1032" s="1" t="s">
        <v>3790</v>
      </c>
      <c r="D1032" s="1" t="s">
        <v>3791</v>
      </c>
      <c r="E1032" s="2" t="s">
        <v>3792</v>
      </c>
      <c r="F1032" s="1" t="s">
        <v>12</v>
      </c>
    </row>
    <row r="1033">
      <c r="A1033" s="1" t="s">
        <v>3793</v>
      </c>
      <c r="B1033" s="1" t="s">
        <v>3771</v>
      </c>
      <c r="C1033" s="1" t="s">
        <v>3794</v>
      </c>
      <c r="D1033" s="1" t="s">
        <v>3795</v>
      </c>
      <c r="E1033" s="2" t="s">
        <v>3796</v>
      </c>
      <c r="F1033" s="1" t="s">
        <v>12</v>
      </c>
    </row>
    <row r="1034">
      <c r="A1034" s="1" t="s">
        <v>3797</v>
      </c>
      <c r="B1034" s="1" t="s">
        <v>3771</v>
      </c>
      <c r="C1034" s="1" t="s">
        <v>3776</v>
      </c>
      <c r="E1034" s="2" t="s">
        <v>3798</v>
      </c>
      <c r="F1034" s="1" t="s">
        <v>34</v>
      </c>
    </row>
    <row r="1035">
      <c r="A1035" s="1" t="s">
        <v>3799</v>
      </c>
      <c r="B1035" s="1" t="s">
        <v>3771</v>
      </c>
      <c r="C1035" s="1" t="s">
        <v>3800</v>
      </c>
      <c r="D1035" s="1" t="s">
        <v>3801</v>
      </c>
      <c r="E1035" s="2" t="s">
        <v>3802</v>
      </c>
      <c r="F1035" s="1" t="s">
        <v>12</v>
      </c>
    </row>
    <row r="1036">
      <c r="A1036" s="1" t="s">
        <v>3803</v>
      </c>
      <c r="B1036" s="1" t="s">
        <v>3771</v>
      </c>
      <c r="C1036" s="1" t="s">
        <v>3804</v>
      </c>
      <c r="D1036" s="1" t="s">
        <v>3805</v>
      </c>
      <c r="E1036" s="2" t="s">
        <v>3806</v>
      </c>
      <c r="F1036" s="1" t="s">
        <v>79</v>
      </c>
    </row>
    <row r="1037">
      <c r="A1037" s="1" t="s">
        <v>3807</v>
      </c>
      <c r="B1037" s="1" t="s">
        <v>3808</v>
      </c>
      <c r="C1037" s="1" t="s">
        <v>3809</v>
      </c>
      <c r="E1037" s="2" t="s">
        <v>3810</v>
      </c>
      <c r="F1037" s="1" t="s">
        <v>34</v>
      </c>
    </row>
    <row r="1038">
      <c r="A1038" s="1" t="s">
        <v>3811</v>
      </c>
      <c r="B1038" s="1" t="s">
        <v>3808</v>
      </c>
      <c r="C1038" s="1" t="s">
        <v>3812</v>
      </c>
      <c r="E1038" s="2" t="s">
        <v>3813</v>
      </c>
      <c r="F1038" s="1" t="s">
        <v>12</v>
      </c>
    </row>
    <row r="1039">
      <c r="A1039" s="1" t="s">
        <v>3814</v>
      </c>
      <c r="B1039" s="1" t="s">
        <v>3808</v>
      </c>
      <c r="C1039" s="1" t="s">
        <v>3815</v>
      </c>
      <c r="E1039" s="2" t="s">
        <v>3816</v>
      </c>
      <c r="F1039" s="1" t="s">
        <v>12</v>
      </c>
    </row>
    <row r="1040">
      <c r="A1040" s="1" t="s">
        <v>3817</v>
      </c>
      <c r="B1040" s="1" t="s">
        <v>3808</v>
      </c>
      <c r="C1040" s="1" t="s">
        <v>3818</v>
      </c>
      <c r="E1040" s="2" t="s">
        <v>3819</v>
      </c>
      <c r="F1040" s="1" t="s">
        <v>21</v>
      </c>
    </row>
    <row r="1041">
      <c r="A1041" s="1" t="s">
        <v>3820</v>
      </c>
      <c r="B1041" s="1" t="s">
        <v>3808</v>
      </c>
      <c r="C1041" s="1" t="s">
        <v>3821</v>
      </c>
      <c r="E1041" s="2" t="s">
        <v>3822</v>
      </c>
      <c r="F1041" s="1" t="s">
        <v>21</v>
      </c>
    </row>
    <row r="1042">
      <c r="A1042" s="1" t="s">
        <v>3823</v>
      </c>
      <c r="B1042" s="1" t="s">
        <v>3808</v>
      </c>
      <c r="C1042" s="1" t="s">
        <v>3824</v>
      </c>
      <c r="D1042" s="1" t="s">
        <v>3825</v>
      </c>
      <c r="E1042" s="2" t="s">
        <v>3826</v>
      </c>
      <c r="F1042" s="1" t="s">
        <v>12</v>
      </c>
    </row>
    <row r="1043">
      <c r="A1043" s="1" t="s">
        <v>3827</v>
      </c>
      <c r="B1043" s="1" t="s">
        <v>3808</v>
      </c>
      <c r="C1043" s="1" t="s">
        <v>3828</v>
      </c>
      <c r="E1043" s="2" t="s">
        <v>3829</v>
      </c>
      <c r="F1043" s="1" t="s">
        <v>12</v>
      </c>
    </row>
    <row r="1044">
      <c r="A1044" s="1" t="s">
        <v>3830</v>
      </c>
      <c r="B1044" s="1" t="s">
        <v>3808</v>
      </c>
      <c r="C1044" s="1" t="s">
        <v>3831</v>
      </c>
      <c r="E1044" s="2" t="s">
        <v>3832</v>
      </c>
      <c r="F1044" s="1" t="s">
        <v>12</v>
      </c>
    </row>
    <row r="1045">
      <c r="A1045" s="1" t="s">
        <v>3833</v>
      </c>
      <c r="B1045" s="1" t="s">
        <v>3808</v>
      </c>
      <c r="C1045" s="1" t="s">
        <v>3834</v>
      </c>
      <c r="E1045" s="2" t="s">
        <v>3835</v>
      </c>
      <c r="F1045" s="1" t="s">
        <v>21</v>
      </c>
    </row>
    <row r="1046">
      <c r="A1046" s="1" t="s">
        <v>3836</v>
      </c>
      <c r="B1046" s="1" t="s">
        <v>3808</v>
      </c>
      <c r="C1046" s="1" t="s">
        <v>3837</v>
      </c>
      <c r="E1046" s="2" t="s">
        <v>3838</v>
      </c>
      <c r="F1046" s="1" t="s">
        <v>12</v>
      </c>
    </row>
    <row r="1047">
      <c r="A1047" s="1" t="s">
        <v>3839</v>
      </c>
      <c r="B1047" s="1" t="s">
        <v>3808</v>
      </c>
      <c r="C1047" s="1" t="s">
        <v>3831</v>
      </c>
      <c r="E1047" s="2" t="s">
        <v>3840</v>
      </c>
      <c r="F1047" s="1" t="s">
        <v>34</v>
      </c>
    </row>
    <row r="1048">
      <c r="A1048" s="1" t="s">
        <v>3841</v>
      </c>
      <c r="B1048" s="1" t="s">
        <v>3808</v>
      </c>
      <c r="C1048" s="1" t="s">
        <v>3842</v>
      </c>
      <c r="E1048" s="2" t="s">
        <v>3843</v>
      </c>
      <c r="F1048" s="1" t="s">
        <v>34</v>
      </c>
    </row>
    <row r="1049">
      <c r="A1049" s="1" t="s">
        <v>3844</v>
      </c>
      <c r="B1049" s="1" t="s">
        <v>3808</v>
      </c>
      <c r="C1049" s="1" t="s">
        <v>3842</v>
      </c>
      <c r="E1049" s="2" t="s">
        <v>3845</v>
      </c>
      <c r="F1049" s="1" t="s">
        <v>12</v>
      </c>
    </row>
    <row r="1050">
      <c r="A1050" s="1" t="s">
        <v>3846</v>
      </c>
      <c r="B1050" s="1" t="s">
        <v>3808</v>
      </c>
      <c r="C1050" s="1" t="s">
        <v>3809</v>
      </c>
      <c r="E1050" s="2" t="s">
        <v>3847</v>
      </c>
      <c r="F1050" s="1" t="s">
        <v>21</v>
      </c>
    </row>
    <row r="1051">
      <c r="A1051" s="1" t="s">
        <v>3848</v>
      </c>
      <c r="B1051" s="1" t="s">
        <v>3808</v>
      </c>
      <c r="C1051" s="1" t="s">
        <v>3849</v>
      </c>
      <c r="E1051" s="2" t="s">
        <v>3850</v>
      </c>
      <c r="F1051" s="1" t="s">
        <v>34</v>
      </c>
    </row>
    <row r="1052">
      <c r="A1052" s="1" t="s">
        <v>3851</v>
      </c>
      <c r="B1052" s="1" t="s">
        <v>3808</v>
      </c>
      <c r="C1052" s="1" t="s">
        <v>3852</v>
      </c>
      <c r="E1052" s="2" t="s">
        <v>3853</v>
      </c>
      <c r="F1052" s="1" t="s">
        <v>21</v>
      </c>
    </row>
    <row r="1053">
      <c r="A1053" s="1" t="s">
        <v>3854</v>
      </c>
      <c r="B1053" s="1" t="s">
        <v>3808</v>
      </c>
      <c r="C1053" s="1" t="s">
        <v>3855</v>
      </c>
      <c r="E1053" s="2" t="s">
        <v>3856</v>
      </c>
      <c r="F1053" s="1" t="s">
        <v>12</v>
      </c>
    </row>
    <row r="1054">
      <c r="A1054" s="1" t="s">
        <v>3857</v>
      </c>
      <c r="B1054" s="1" t="s">
        <v>3808</v>
      </c>
      <c r="C1054" s="1" t="s">
        <v>3858</v>
      </c>
      <c r="E1054" s="2" t="s">
        <v>3859</v>
      </c>
      <c r="F1054" s="1" t="s">
        <v>34</v>
      </c>
    </row>
    <row r="1055">
      <c r="A1055" s="1" t="s">
        <v>3860</v>
      </c>
      <c r="B1055" s="1" t="s">
        <v>3861</v>
      </c>
      <c r="C1055" s="1" t="s">
        <v>3862</v>
      </c>
      <c r="D1055" s="1" t="s">
        <v>3863</v>
      </c>
      <c r="E1055" s="2" t="s">
        <v>3864</v>
      </c>
      <c r="F1055" s="1" t="s">
        <v>34</v>
      </c>
    </row>
    <row r="1056">
      <c r="A1056" s="1" t="s">
        <v>3865</v>
      </c>
      <c r="B1056" s="1" t="s">
        <v>3861</v>
      </c>
      <c r="C1056" s="1" t="s">
        <v>3866</v>
      </c>
      <c r="E1056" s="2" t="s">
        <v>3867</v>
      </c>
      <c r="F1056" s="1" t="s">
        <v>21</v>
      </c>
    </row>
    <row r="1057">
      <c r="A1057" s="1" t="s">
        <v>3868</v>
      </c>
      <c r="B1057" s="1" t="s">
        <v>3861</v>
      </c>
      <c r="C1057" s="1" t="s">
        <v>3869</v>
      </c>
      <c r="D1057" s="1" t="s">
        <v>3870</v>
      </c>
      <c r="E1057" s="2" t="s">
        <v>3871</v>
      </c>
      <c r="F1057" s="1" t="s">
        <v>21</v>
      </c>
    </row>
    <row r="1058">
      <c r="A1058" s="1" t="s">
        <v>3872</v>
      </c>
      <c r="B1058" s="1" t="s">
        <v>3861</v>
      </c>
      <c r="C1058" s="1" t="s">
        <v>3873</v>
      </c>
      <c r="D1058" s="1" t="s">
        <v>3874</v>
      </c>
      <c r="E1058" s="2" t="s">
        <v>3875</v>
      </c>
      <c r="F1058" s="1" t="s">
        <v>34</v>
      </c>
    </row>
    <row r="1059">
      <c r="A1059" s="1" t="s">
        <v>3876</v>
      </c>
      <c r="B1059" s="1" t="s">
        <v>3861</v>
      </c>
      <c r="C1059" s="1" t="s">
        <v>3877</v>
      </c>
      <c r="D1059" s="1" t="s">
        <v>3878</v>
      </c>
      <c r="E1059" s="2" t="s">
        <v>3879</v>
      </c>
      <c r="F1059" s="1" t="s">
        <v>21</v>
      </c>
    </row>
    <row r="1060">
      <c r="A1060" s="1" t="s">
        <v>3880</v>
      </c>
      <c r="B1060" s="1" t="s">
        <v>3861</v>
      </c>
      <c r="C1060" s="1" t="s">
        <v>3881</v>
      </c>
      <c r="D1060" s="1" t="s">
        <v>3882</v>
      </c>
      <c r="E1060" s="2" t="s">
        <v>3883</v>
      </c>
      <c r="F1060" s="1" t="s">
        <v>12</v>
      </c>
    </row>
    <row r="1061">
      <c r="A1061" s="1" t="s">
        <v>3884</v>
      </c>
      <c r="B1061" s="1" t="s">
        <v>3861</v>
      </c>
      <c r="C1061" s="1" t="s">
        <v>3885</v>
      </c>
      <c r="E1061" s="2" t="s">
        <v>3886</v>
      </c>
      <c r="F1061" s="1" t="s">
        <v>21</v>
      </c>
    </row>
    <row r="1062">
      <c r="A1062" s="1" t="s">
        <v>3887</v>
      </c>
      <c r="B1062" s="1" t="s">
        <v>3861</v>
      </c>
      <c r="C1062" s="1" t="s">
        <v>3888</v>
      </c>
      <c r="D1062" s="1" t="s">
        <v>3889</v>
      </c>
      <c r="E1062" s="2" t="s">
        <v>3890</v>
      </c>
      <c r="F1062" s="1" t="s">
        <v>34</v>
      </c>
    </row>
    <row r="1063">
      <c r="A1063" s="1" t="s">
        <v>3891</v>
      </c>
      <c r="B1063" s="1" t="s">
        <v>3861</v>
      </c>
      <c r="C1063" s="1" t="s">
        <v>3885</v>
      </c>
      <c r="D1063" s="1" t="s">
        <v>3892</v>
      </c>
      <c r="E1063" s="2" t="s">
        <v>3893</v>
      </c>
      <c r="F1063" s="1" t="s">
        <v>34</v>
      </c>
    </row>
    <row r="1064">
      <c r="A1064" s="1" t="s">
        <v>3894</v>
      </c>
      <c r="B1064" s="1" t="s">
        <v>3861</v>
      </c>
      <c r="C1064" s="1" t="s">
        <v>3895</v>
      </c>
      <c r="D1064" s="1" t="s">
        <v>3896</v>
      </c>
      <c r="E1064" s="2" t="s">
        <v>3897</v>
      </c>
      <c r="F1064" s="1" t="s">
        <v>34</v>
      </c>
    </row>
    <row r="1065">
      <c r="A1065" s="1" t="s">
        <v>3898</v>
      </c>
      <c r="B1065" s="1" t="s">
        <v>3899</v>
      </c>
      <c r="C1065" s="1" t="s">
        <v>3900</v>
      </c>
      <c r="D1065" s="1" t="s">
        <v>3901</v>
      </c>
      <c r="E1065" s="2" t="s">
        <v>3902</v>
      </c>
      <c r="F1065" s="1" t="s">
        <v>34</v>
      </c>
    </row>
    <row r="1066">
      <c r="A1066" s="1" t="s">
        <v>3903</v>
      </c>
      <c r="B1066" s="1" t="s">
        <v>3899</v>
      </c>
      <c r="C1066" s="1" t="s">
        <v>3904</v>
      </c>
      <c r="D1066" s="1" t="s">
        <v>3905</v>
      </c>
      <c r="E1066" s="2" t="s">
        <v>3906</v>
      </c>
      <c r="F1066" s="1" t="s">
        <v>21</v>
      </c>
    </row>
    <row r="1067">
      <c r="A1067" s="1" t="s">
        <v>3907</v>
      </c>
      <c r="B1067" s="1" t="s">
        <v>3899</v>
      </c>
      <c r="C1067" s="1" t="s">
        <v>3908</v>
      </c>
      <c r="D1067" s="1" t="s">
        <v>3909</v>
      </c>
      <c r="E1067" s="2" t="s">
        <v>3910</v>
      </c>
      <c r="F1067" s="1" t="s">
        <v>79</v>
      </c>
    </row>
    <row r="1068">
      <c r="A1068" s="1" t="s">
        <v>3911</v>
      </c>
      <c r="B1068" s="1" t="s">
        <v>3899</v>
      </c>
      <c r="C1068" s="1" t="s">
        <v>3912</v>
      </c>
      <c r="D1068" s="1" t="s">
        <v>3913</v>
      </c>
      <c r="E1068" s="2" t="s">
        <v>3914</v>
      </c>
      <c r="F1068" s="1" t="s">
        <v>34</v>
      </c>
    </row>
    <row r="1069">
      <c r="A1069" s="1" t="s">
        <v>3915</v>
      </c>
      <c r="B1069" s="1" t="s">
        <v>3899</v>
      </c>
      <c r="C1069" s="1" t="s">
        <v>526</v>
      </c>
      <c r="D1069" s="1" t="s">
        <v>3916</v>
      </c>
      <c r="E1069" s="2" t="s">
        <v>3917</v>
      </c>
      <c r="F1069" s="1" t="s">
        <v>34</v>
      </c>
    </row>
    <row r="1070">
      <c r="A1070" s="1" t="s">
        <v>3918</v>
      </c>
      <c r="B1070" s="1" t="s">
        <v>3899</v>
      </c>
      <c r="C1070" s="1" t="s">
        <v>3919</v>
      </c>
      <c r="D1070" s="1" t="s">
        <v>3920</v>
      </c>
      <c r="E1070" s="2" t="s">
        <v>3921</v>
      </c>
      <c r="F1070" s="1" t="s">
        <v>79</v>
      </c>
    </row>
    <row r="1071">
      <c r="A1071" s="1" t="s">
        <v>3922</v>
      </c>
      <c r="B1071" s="1" t="s">
        <v>3899</v>
      </c>
      <c r="C1071" s="1" t="s">
        <v>3923</v>
      </c>
      <c r="D1071" s="1" t="s">
        <v>3924</v>
      </c>
      <c r="E1071" s="2" t="s">
        <v>3925</v>
      </c>
      <c r="F1071" s="1" t="s">
        <v>34</v>
      </c>
    </row>
    <row r="1072">
      <c r="A1072" s="1" t="s">
        <v>3926</v>
      </c>
      <c r="B1072" s="1" t="s">
        <v>3899</v>
      </c>
      <c r="C1072" s="1" t="s">
        <v>3927</v>
      </c>
      <c r="D1072" s="1" t="s">
        <v>3928</v>
      </c>
      <c r="E1072" s="2" t="s">
        <v>3929</v>
      </c>
      <c r="F1072" s="1" t="s">
        <v>34</v>
      </c>
    </row>
    <row r="1073">
      <c r="A1073" s="1" t="s">
        <v>3930</v>
      </c>
      <c r="B1073" s="1" t="s">
        <v>3899</v>
      </c>
      <c r="C1073" s="1" t="s">
        <v>3931</v>
      </c>
      <c r="D1073" s="1" t="s">
        <v>3932</v>
      </c>
      <c r="E1073" s="2" t="s">
        <v>3933</v>
      </c>
      <c r="F1073" s="1" t="s">
        <v>21</v>
      </c>
    </row>
    <row r="1074">
      <c r="A1074" s="1" t="s">
        <v>3934</v>
      </c>
      <c r="B1074" s="1" t="s">
        <v>3899</v>
      </c>
      <c r="C1074" s="1" t="s">
        <v>3935</v>
      </c>
      <c r="D1074" s="1" t="s">
        <v>3936</v>
      </c>
      <c r="E1074" s="2" t="s">
        <v>3937</v>
      </c>
      <c r="F1074" s="1" t="s">
        <v>21</v>
      </c>
    </row>
    <row r="1075">
      <c r="A1075" s="1" t="s">
        <v>3938</v>
      </c>
      <c r="B1075" s="1" t="s">
        <v>3939</v>
      </c>
      <c r="C1075" s="1" t="s">
        <v>3940</v>
      </c>
      <c r="D1075" s="1" t="s">
        <v>3941</v>
      </c>
      <c r="E1075" s="2" t="s">
        <v>3942</v>
      </c>
      <c r="F1075" s="1" t="s">
        <v>79</v>
      </c>
    </row>
    <row r="1076">
      <c r="A1076" s="1" t="s">
        <v>3943</v>
      </c>
      <c r="B1076" s="1" t="s">
        <v>3939</v>
      </c>
      <c r="C1076" s="1" t="s">
        <v>3944</v>
      </c>
      <c r="D1076" s="1" t="s">
        <v>3945</v>
      </c>
      <c r="E1076" s="2" t="s">
        <v>3946</v>
      </c>
      <c r="F1076" s="1" t="s">
        <v>79</v>
      </c>
    </row>
    <row r="1077">
      <c r="A1077" s="1" t="s">
        <v>3947</v>
      </c>
      <c r="B1077" s="1" t="s">
        <v>3939</v>
      </c>
      <c r="C1077" s="1" t="s">
        <v>3948</v>
      </c>
      <c r="E1077" s="2" t="s">
        <v>3949</v>
      </c>
      <c r="F1077" s="1" t="s">
        <v>21</v>
      </c>
    </row>
    <row r="1078">
      <c r="A1078" s="1" t="s">
        <v>3950</v>
      </c>
      <c r="B1078" s="1" t="s">
        <v>3939</v>
      </c>
      <c r="C1078" s="1" t="s">
        <v>3951</v>
      </c>
      <c r="E1078" s="2" t="s">
        <v>3952</v>
      </c>
      <c r="F1078" s="1" t="s">
        <v>12</v>
      </c>
    </row>
    <row r="1079">
      <c r="A1079" s="1" t="s">
        <v>3953</v>
      </c>
      <c r="B1079" s="1" t="s">
        <v>3939</v>
      </c>
      <c r="C1079" s="1" t="s">
        <v>3954</v>
      </c>
      <c r="D1079" s="1" t="s">
        <v>3955</v>
      </c>
      <c r="E1079" s="2" t="s">
        <v>3956</v>
      </c>
      <c r="F1079" s="1" t="s">
        <v>21</v>
      </c>
    </row>
    <row r="1080">
      <c r="A1080" s="1" t="s">
        <v>3957</v>
      </c>
      <c r="B1080" s="1" t="s">
        <v>3939</v>
      </c>
      <c r="C1080" s="1" t="s">
        <v>3958</v>
      </c>
      <c r="E1080" s="2" t="s">
        <v>3959</v>
      </c>
      <c r="F1080" s="1" t="s">
        <v>21</v>
      </c>
    </row>
    <row r="1081">
      <c r="A1081" s="1" t="s">
        <v>3960</v>
      </c>
      <c r="B1081" s="1" t="s">
        <v>3939</v>
      </c>
      <c r="C1081" s="1" t="s">
        <v>3958</v>
      </c>
      <c r="D1081" s="1" t="s">
        <v>3961</v>
      </c>
      <c r="E1081" s="2" t="s">
        <v>3962</v>
      </c>
      <c r="F1081" s="1" t="s">
        <v>21</v>
      </c>
    </row>
    <row r="1082">
      <c r="A1082" s="1" t="s">
        <v>3963</v>
      </c>
      <c r="B1082" s="1" t="s">
        <v>3939</v>
      </c>
      <c r="C1082" s="1" t="s">
        <v>3958</v>
      </c>
      <c r="D1082" s="1" t="s">
        <v>3961</v>
      </c>
      <c r="E1082" s="2" t="s">
        <v>3964</v>
      </c>
      <c r="F1082" s="1" t="s">
        <v>21</v>
      </c>
    </row>
    <row r="1083">
      <c r="A1083" s="1" t="s">
        <v>3965</v>
      </c>
      <c r="B1083" s="1" t="s">
        <v>3939</v>
      </c>
      <c r="C1083" s="1" t="s">
        <v>3966</v>
      </c>
      <c r="D1083" s="1" t="s">
        <v>3967</v>
      </c>
      <c r="E1083" s="2" t="s">
        <v>3968</v>
      </c>
      <c r="F1083" s="1" t="s">
        <v>21</v>
      </c>
    </row>
    <row r="1084">
      <c r="A1084" s="1" t="s">
        <v>3969</v>
      </c>
      <c r="B1084" s="1" t="s">
        <v>3939</v>
      </c>
      <c r="C1084" s="1" t="s">
        <v>3970</v>
      </c>
      <c r="D1084" s="1" t="s">
        <v>3971</v>
      </c>
      <c r="E1084" s="2" t="s">
        <v>3972</v>
      </c>
      <c r="F1084" s="1" t="s">
        <v>21</v>
      </c>
    </row>
    <row r="1085">
      <c r="A1085" s="1" t="s">
        <v>3973</v>
      </c>
      <c r="B1085" s="1" t="s">
        <v>3939</v>
      </c>
      <c r="C1085" s="1" t="s">
        <v>3974</v>
      </c>
      <c r="D1085" s="1" t="s">
        <v>3975</v>
      </c>
      <c r="E1085" s="2" t="s">
        <v>3976</v>
      </c>
      <c r="F1085" s="1" t="s">
        <v>21</v>
      </c>
    </row>
    <row r="1086">
      <c r="A1086" s="1" t="s">
        <v>3977</v>
      </c>
      <c r="B1086" s="1" t="s">
        <v>3978</v>
      </c>
      <c r="C1086" s="1" t="s">
        <v>3979</v>
      </c>
      <c r="D1086" s="1" t="s">
        <v>3980</v>
      </c>
      <c r="E1086" s="2" t="s">
        <v>3981</v>
      </c>
      <c r="F1086" s="1" t="s">
        <v>12</v>
      </c>
    </row>
    <row r="1087">
      <c r="A1087" s="1" t="s">
        <v>3982</v>
      </c>
      <c r="B1087" s="1" t="s">
        <v>3978</v>
      </c>
      <c r="C1087" s="1" t="s">
        <v>3983</v>
      </c>
      <c r="D1087" s="1" t="s">
        <v>3984</v>
      </c>
      <c r="E1087" s="2" t="s">
        <v>3985</v>
      </c>
      <c r="F1087" s="1" t="s">
        <v>79</v>
      </c>
    </row>
    <row r="1088">
      <c r="A1088" s="1" t="s">
        <v>3986</v>
      </c>
      <c r="B1088" s="1" t="s">
        <v>3978</v>
      </c>
      <c r="C1088" s="1" t="s">
        <v>3987</v>
      </c>
      <c r="D1088" s="1" t="s">
        <v>3988</v>
      </c>
      <c r="E1088" s="2" t="s">
        <v>3989</v>
      </c>
      <c r="F1088" s="1" t="s">
        <v>79</v>
      </c>
    </row>
    <row r="1089">
      <c r="A1089" s="1" t="s">
        <v>3990</v>
      </c>
      <c r="B1089" s="1" t="s">
        <v>3978</v>
      </c>
      <c r="C1089" s="1" t="s">
        <v>3991</v>
      </c>
      <c r="D1089" s="1" t="s">
        <v>3992</v>
      </c>
      <c r="E1089" s="2" t="s">
        <v>3993</v>
      </c>
      <c r="F1089" s="1" t="s">
        <v>12</v>
      </c>
    </row>
    <row r="1090">
      <c r="A1090" s="1" t="s">
        <v>3994</v>
      </c>
      <c r="B1090" s="1" t="s">
        <v>3978</v>
      </c>
      <c r="C1090" s="1" t="s">
        <v>3995</v>
      </c>
      <c r="E1090" s="2" t="s">
        <v>3996</v>
      </c>
      <c r="F1090" s="1" t="s">
        <v>21</v>
      </c>
    </row>
    <row r="1091">
      <c r="A1091" s="1" t="s">
        <v>3997</v>
      </c>
      <c r="B1091" s="1" t="s">
        <v>3978</v>
      </c>
      <c r="C1091" s="1" t="s">
        <v>3998</v>
      </c>
      <c r="D1091" s="1" t="s">
        <v>3999</v>
      </c>
      <c r="E1091" s="2" t="s">
        <v>4000</v>
      </c>
      <c r="F1091" s="1" t="s">
        <v>79</v>
      </c>
    </row>
    <row r="1092">
      <c r="A1092" s="1" t="s">
        <v>4001</v>
      </c>
      <c r="B1092" s="1" t="s">
        <v>3978</v>
      </c>
      <c r="C1092" s="1" t="s">
        <v>4002</v>
      </c>
      <c r="D1092" s="1" t="s">
        <v>4003</v>
      </c>
      <c r="E1092" s="2" t="s">
        <v>4004</v>
      </c>
      <c r="F1092" s="1" t="s">
        <v>34</v>
      </c>
    </row>
    <row r="1093">
      <c r="A1093" s="1" t="s">
        <v>4005</v>
      </c>
      <c r="B1093" s="1" t="s">
        <v>3978</v>
      </c>
      <c r="C1093" s="1" t="s">
        <v>4006</v>
      </c>
      <c r="E1093" s="2" t="s">
        <v>4007</v>
      </c>
      <c r="F1093" s="1" t="s">
        <v>79</v>
      </c>
    </row>
    <row r="1094">
      <c r="A1094" s="1" t="s">
        <v>4008</v>
      </c>
      <c r="B1094" s="1" t="s">
        <v>3978</v>
      </c>
      <c r="C1094" s="1" t="s">
        <v>4009</v>
      </c>
      <c r="E1094" s="2" t="s">
        <v>4010</v>
      </c>
      <c r="F1094" s="1" t="s">
        <v>34</v>
      </c>
    </row>
    <row r="1095">
      <c r="A1095" s="1" t="s">
        <v>4011</v>
      </c>
      <c r="B1095" s="1" t="s">
        <v>3978</v>
      </c>
      <c r="C1095" s="1" t="s">
        <v>4012</v>
      </c>
      <c r="D1095" s="1" t="s">
        <v>4013</v>
      </c>
      <c r="E1095" s="2" t="s">
        <v>4014</v>
      </c>
      <c r="F1095" s="1" t="s">
        <v>21</v>
      </c>
    </row>
    <row r="1096">
      <c r="A1096" s="1" t="s">
        <v>4015</v>
      </c>
      <c r="B1096" s="1" t="s">
        <v>4016</v>
      </c>
      <c r="C1096" s="1" t="s">
        <v>4017</v>
      </c>
      <c r="D1096" s="1" t="s">
        <v>4018</v>
      </c>
      <c r="E1096" s="2" t="s">
        <v>4019</v>
      </c>
      <c r="F1096" s="1" t="s">
        <v>21</v>
      </c>
    </row>
    <row r="1097">
      <c r="A1097" s="1" t="s">
        <v>4020</v>
      </c>
      <c r="B1097" s="1" t="s">
        <v>4016</v>
      </c>
      <c r="C1097" s="1" t="s">
        <v>4021</v>
      </c>
      <c r="D1097" s="1" t="s">
        <v>4022</v>
      </c>
      <c r="E1097" s="2" t="s">
        <v>4023</v>
      </c>
      <c r="F1097" s="1" t="s">
        <v>21</v>
      </c>
      <c r="G1097" s="1" t="s">
        <v>4024</v>
      </c>
    </row>
    <row r="1098">
      <c r="A1098" s="1" t="s">
        <v>4025</v>
      </c>
      <c r="B1098" s="1" t="s">
        <v>4016</v>
      </c>
      <c r="C1098" s="1" t="s">
        <v>4026</v>
      </c>
      <c r="D1098" s="1" t="s">
        <v>4027</v>
      </c>
      <c r="E1098" s="2" t="s">
        <v>4028</v>
      </c>
      <c r="F1098" s="1" t="s">
        <v>34</v>
      </c>
    </row>
    <row r="1099">
      <c r="A1099" s="1" t="s">
        <v>4029</v>
      </c>
      <c r="B1099" s="1" t="s">
        <v>4016</v>
      </c>
      <c r="C1099" s="1" t="s">
        <v>4030</v>
      </c>
      <c r="D1099" s="1" t="s">
        <v>4031</v>
      </c>
      <c r="E1099" s="2" t="s">
        <v>4032</v>
      </c>
      <c r="F1099" s="1" t="s">
        <v>12</v>
      </c>
      <c r="G1099" s="1" t="s">
        <v>4033</v>
      </c>
    </row>
    <row r="1100">
      <c r="A1100" s="1" t="s">
        <v>4034</v>
      </c>
      <c r="B1100" s="1" t="s">
        <v>4016</v>
      </c>
      <c r="C1100" s="1" t="s">
        <v>4035</v>
      </c>
      <c r="D1100" s="1" t="s">
        <v>4036</v>
      </c>
      <c r="E1100" s="2" t="s">
        <v>4037</v>
      </c>
      <c r="F1100" s="1" t="s">
        <v>21</v>
      </c>
      <c r="G1100" s="1" t="s">
        <v>4038</v>
      </c>
    </row>
    <row r="1101">
      <c r="A1101" s="1" t="s">
        <v>4039</v>
      </c>
      <c r="B1101" s="1" t="s">
        <v>4016</v>
      </c>
      <c r="C1101" s="1" t="s">
        <v>4040</v>
      </c>
      <c r="D1101" s="1" t="s">
        <v>4041</v>
      </c>
      <c r="E1101" s="2" t="s">
        <v>4042</v>
      </c>
      <c r="F1101" s="1" t="s">
        <v>21</v>
      </c>
    </row>
    <row r="1102">
      <c r="A1102" s="1" t="s">
        <v>4043</v>
      </c>
      <c r="B1102" s="1" t="s">
        <v>4016</v>
      </c>
      <c r="C1102" s="1" t="s">
        <v>4044</v>
      </c>
      <c r="D1102" s="1" t="s">
        <v>4045</v>
      </c>
      <c r="E1102" s="2" t="s">
        <v>4046</v>
      </c>
      <c r="F1102" s="1" t="s">
        <v>34</v>
      </c>
      <c r="G1102" s="1" t="s">
        <v>4047</v>
      </c>
    </row>
    <row r="1103">
      <c r="A1103" s="1" t="s">
        <v>4048</v>
      </c>
      <c r="B1103" s="1" t="s">
        <v>4016</v>
      </c>
      <c r="C1103" s="1" t="s">
        <v>4049</v>
      </c>
      <c r="D1103" s="1" t="s">
        <v>4050</v>
      </c>
      <c r="E1103" s="2" t="s">
        <v>4051</v>
      </c>
      <c r="F1103" s="1" t="s">
        <v>34</v>
      </c>
    </row>
    <row r="1104">
      <c r="A1104" s="1" t="s">
        <v>4052</v>
      </c>
      <c r="B1104" s="1" t="s">
        <v>4016</v>
      </c>
      <c r="C1104" s="1" t="s">
        <v>4053</v>
      </c>
      <c r="D1104" s="1" t="s">
        <v>4054</v>
      </c>
      <c r="E1104" s="2" t="s">
        <v>4055</v>
      </c>
      <c r="F1104" s="1" t="s">
        <v>12</v>
      </c>
    </row>
    <row r="1105">
      <c r="A1105" s="1" t="s">
        <v>4056</v>
      </c>
      <c r="B1105" s="1" t="s">
        <v>4016</v>
      </c>
      <c r="C1105" s="1" t="s">
        <v>4057</v>
      </c>
      <c r="D1105" s="1" t="s">
        <v>4058</v>
      </c>
      <c r="E1105" s="2" t="s">
        <v>4059</v>
      </c>
      <c r="F1105" s="1" t="s">
        <v>21</v>
      </c>
    </row>
    <row r="1106">
      <c r="A1106" s="1" t="s">
        <v>4060</v>
      </c>
      <c r="B1106" s="1" t="s">
        <v>4016</v>
      </c>
      <c r="C1106" s="1" t="s">
        <v>4061</v>
      </c>
      <c r="D1106" s="1" t="s">
        <v>4062</v>
      </c>
      <c r="E1106" s="2" t="s">
        <v>4063</v>
      </c>
      <c r="F1106" s="1" t="s">
        <v>34</v>
      </c>
    </row>
    <row r="1107">
      <c r="A1107" s="1" t="s">
        <v>4064</v>
      </c>
      <c r="B1107" s="1" t="s">
        <v>4016</v>
      </c>
      <c r="C1107" s="1" t="s">
        <v>4065</v>
      </c>
      <c r="D1107" s="1" t="s">
        <v>4066</v>
      </c>
      <c r="E1107" s="2" t="s">
        <v>4067</v>
      </c>
      <c r="F1107" s="1" t="s">
        <v>12</v>
      </c>
    </row>
    <row r="1108">
      <c r="A1108" s="1" t="s">
        <v>4068</v>
      </c>
      <c r="B1108" s="1" t="s">
        <v>4016</v>
      </c>
      <c r="C1108" s="1" t="s">
        <v>4069</v>
      </c>
      <c r="D1108" s="1" t="s">
        <v>4070</v>
      </c>
      <c r="E1108" s="2" t="s">
        <v>4071</v>
      </c>
      <c r="F1108" s="1" t="s">
        <v>34</v>
      </c>
    </row>
    <row r="1109">
      <c r="A1109" s="1" t="s">
        <v>4072</v>
      </c>
      <c r="B1109" s="1" t="s">
        <v>4016</v>
      </c>
      <c r="C1109" s="1" t="s">
        <v>4073</v>
      </c>
      <c r="D1109" s="1" t="s">
        <v>4074</v>
      </c>
      <c r="E1109" s="2" t="s">
        <v>4075</v>
      </c>
      <c r="F1109" s="1" t="s">
        <v>34</v>
      </c>
    </row>
    <row r="1110">
      <c r="A1110" s="1" t="s">
        <v>4076</v>
      </c>
      <c r="B1110" s="1" t="s">
        <v>4016</v>
      </c>
      <c r="C1110" s="1" t="s">
        <v>4077</v>
      </c>
      <c r="D1110" s="1" t="s">
        <v>4078</v>
      </c>
      <c r="E1110" s="2" t="s">
        <v>4079</v>
      </c>
      <c r="F1110" s="1" t="s">
        <v>12</v>
      </c>
      <c r="G1110" s="1" t="s">
        <v>4038</v>
      </c>
    </row>
    <row r="1111">
      <c r="A1111" s="1" t="s">
        <v>4080</v>
      </c>
      <c r="B1111" s="1" t="s">
        <v>4016</v>
      </c>
      <c r="C1111" s="1" t="s">
        <v>4081</v>
      </c>
      <c r="D1111" s="1" t="s">
        <v>4082</v>
      </c>
      <c r="E1111" s="2" t="s">
        <v>4083</v>
      </c>
      <c r="F1111" s="1" t="s">
        <v>21</v>
      </c>
      <c r="G1111" s="1" t="s">
        <v>4084</v>
      </c>
    </row>
    <row r="1112">
      <c r="A1112" s="1" t="s">
        <v>4085</v>
      </c>
      <c r="B1112" s="1" t="s">
        <v>4016</v>
      </c>
      <c r="C1112" s="1" t="s">
        <v>4081</v>
      </c>
      <c r="D1112" s="1" t="s">
        <v>4082</v>
      </c>
      <c r="E1112" s="2" t="s">
        <v>4086</v>
      </c>
      <c r="F1112" s="1" t="s">
        <v>34</v>
      </c>
      <c r="G1112" s="1" t="s">
        <v>4087</v>
      </c>
    </row>
    <row r="1113">
      <c r="A1113" s="1" t="s">
        <v>4088</v>
      </c>
      <c r="B1113" s="1" t="s">
        <v>4016</v>
      </c>
      <c r="C1113" s="1" t="s">
        <v>4081</v>
      </c>
      <c r="D1113" s="1" t="s">
        <v>4082</v>
      </c>
      <c r="E1113" s="2" t="s">
        <v>4089</v>
      </c>
      <c r="F1113" s="1" t="s">
        <v>21</v>
      </c>
    </row>
    <row r="1114">
      <c r="A1114" s="1" t="s">
        <v>4090</v>
      </c>
      <c r="B1114" s="1" t="s">
        <v>4091</v>
      </c>
      <c r="C1114" s="1" t="s">
        <v>4092</v>
      </c>
      <c r="D1114" s="1" t="s">
        <v>4093</v>
      </c>
      <c r="E1114" s="2" t="s">
        <v>4094</v>
      </c>
      <c r="F1114" s="1" t="s">
        <v>21</v>
      </c>
    </row>
    <row r="1115">
      <c r="A1115" s="1" t="s">
        <v>4095</v>
      </c>
      <c r="B1115" s="1" t="s">
        <v>4091</v>
      </c>
      <c r="C1115" s="1" t="s">
        <v>4096</v>
      </c>
      <c r="D1115" s="1" t="s">
        <v>4097</v>
      </c>
      <c r="E1115" s="2" t="s">
        <v>4098</v>
      </c>
      <c r="F1115" s="1" t="s">
        <v>21</v>
      </c>
    </row>
    <row r="1116">
      <c r="A1116" s="1" t="s">
        <v>4099</v>
      </c>
      <c r="B1116" s="1" t="s">
        <v>4091</v>
      </c>
      <c r="C1116" s="1" t="s">
        <v>4100</v>
      </c>
      <c r="D1116" s="1" t="s">
        <v>4101</v>
      </c>
      <c r="E1116" s="2" t="s">
        <v>4102</v>
      </c>
      <c r="F1116" s="1" t="s">
        <v>21</v>
      </c>
    </row>
    <row r="1117">
      <c r="A1117" s="1" t="s">
        <v>4103</v>
      </c>
      <c r="B1117" s="1" t="s">
        <v>4091</v>
      </c>
      <c r="C1117" s="1" t="s">
        <v>4104</v>
      </c>
      <c r="E1117" s="2" t="s">
        <v>4105</v>
      </c>
      <c r="F1117" s="1" t="s">
        <v>21</v>
      </c>
    </row>
    <row r="1118">
      <c r="A1118" s="1" t="s">
        <v>4106</v>
      </c>
      <c r="B1118" s="1" t="s">
        <v>4091</v>
      </c>
      <c r="C1118" s="1" t="s">
        <v>4104</v>
      </c>
      <c r="E1118" s="2" t="s">
        <v>4107</v>
      </c>
      <c r="F1118" s="1" t="s">
        <v>21</v>
      </c>
    </row>
    <row r="1119">
      <c r="A1119" s="1" t="s">
        <v>4108</v>
      </c>
      <c r="B1119" s="1" t="s">
        <v>4091</v>
      </c>
      <c r="C1119" s="1" t="s">
        <v>4109</v>
      </c>
      <c r="D1119" s="1" t="s">
        <v>4110</v>
      </c>
      <c r="E1119" s="2" t="s">
        <v>4111</v>
      </c>
      <c r="F1119" s="1" t="s">
        <v>21</v>
      </c>
    </row>
    <row r="1120">
      <c r="A1120" s="1" t="s">
        <v>4112</v>
      </c>
      <c r="B1120" s="1" t="s">
        <v>4091</v>
      </c>
      <c r="C1120" s="1" t="s">
        <v>4113</v>
      </c>
      <c r="D1120" s="1" t="s">
        <v>4114</v>
      </c>
      <c r="E1120" s="2" t="s">
        <v>4115</v>
      </c>
      <c r="F1120" s="1" t="s">
        <v>21</v>
      </c>
    </row>
    <row r="1121">
      <c r="A1121" s="1" t="s">
        <v>4116</v>
      </c>
      <c r="B1121" s="1" t="s">
        <v>4091</v>
      </c>
      <c r="C1121" s="1" t="s">
        <v>4117</v>
      </c>
      <c r="D1121" s="1" t="s">
        <v>4118</v>
      </c>
      <c r="E1121" s="2" t="s">
        <v>4119</v>
      </c>
      <c r="F1121" s="1" t="s">
        <v>34</v>
      </c>
    </row>
    <row r="1122">
      <c r="A1122" s="1" t="s">
        <v>4120</v>
      </c>
      <c r="B1122" s="1" t="s">
        <v>4091</v>
      </c>
      <c r="C1122" s="1" t="s">
        <v>4121</v>
      </c>
      <c r="D1122" s="1" t="s">
        <v>4122</v>
      </c>
      <c r="E1122" s="2" t="s">
        <v>4123</v>
      </c>
      <c r="F1122" s="1" t="s">
        <v>21</v>
      </c>
      <c r="G1122" s="1" t="s">
        <v>4124</v>
      </c>
    </row>
    <row r="1123">
      <c r="A1123" s="1" t="s">
        <v>4125</v>
      </c>
      <c r="B1123" s="1" t="s">
        <v>4091</v>
      </c>
      <c r="C1123" s="1" t="s">
        <v>4126</v>
      </c>
      <c r="D1123" s="1" t="s">
        <v>4127</v>
      </c>
      <c r="E1123" s="2" t="s">
        <v>4128</v>
      </c>
      <c r="F1123" s="1" t="s">
        <v>21</v>
      </c>
    </row>
    <row r="1124">
      <c r="A1124" s="1" t="s">
        <v>4129</v>
      </c>
      <c r="B1124" s="1" t="s">
        <v>4091</v>
      </c>
      <c r="C1124" s="1" t="s">
        <v>4130</v>
      </c>
      <c r="D1124" s="1" t="s">
        <v>4131</v>
      </c>
      <c r="E1124" s="2" t="s">
        <v>4132</v>
      </c>
      <c r="F1124" s="1" t="s">
        <v>21</v>
      </c>
    </row>
    <row r="1125">
      <c r="A1125" s="1" t="s">
        <v>4133</v>
      </c>
      <c r="B1125" s="1" t="s">
        <v>4091</v>
      </c>
      <c r="C1125" s="1" t="s">
        <v>4134</v>
      </c>
      <c r="E1125" s="2" t="s">
        <v>4135</v>
      </c>
      <c r="F1125" s="1" t="s">
        <v>21</v>
      </c>
    </row>
    <row r="1126">
      <c r="A1126" s="1" t="s">
        <v>4136</v>
      </c>
      <c r="B1126" s="1" t="s">
        <v>4091</v>
      </c>
      <c r="C1126" s="1" t="s">
        <v>4137</v>
      </c>
      <c r="D1126" s="1" t="s">
        <v>4138</v>
      </c>
      <c r="E1126" s="2" t="s">
        <v>4139</v>
      </c>
      <c r="F1126" s="1" t="s">
        <v>21</v>
      </c>
    </row>
    <row r="1127">
      <c r="A1127" s="1" t="s">
        <v>4140</v>
      </c>
      <c r="B1127" s="1" t="s">
        <v>4091</v>
      </c>
      <c r="C1127" s="1" t="s">
        <v>4141</v>
      </c>
      <c r="D1127" s="1" t="s">
        <v>4142</v>
      </c>
      <c r="E1127" s="2" t="s">
        <v>4143</v>
      </c>
      <c r="F1127" s="1" t="s">
        <v>21</v>
      </c>
      <c r="G1127" s="1" t="s">
        <v>4144</v>
      </c>
    </row>
    <row r="1128">
      <c r="A1128" s="1" t="s">
        <v>4145</v>
      </c>
      <c r="B1128" s="1" t="s">
        <v>4091</v>
      </c>
      <c r="C1128" s="1" t="s">
        <v>4146</v>
      </c>
      <c r="D1128" s="1" t="s">
        <v>4147</v>
      </c>
      <c r="E1128" s="2" t="s">
        <v>4148</v>
      </c>
      <c r="F1128" s="1" t="s">
        <v>21</v>
      </c>
    </row>
    <row r="1129">
      <c r="A1129" s="1" t="s">
        <v>4149</v>
      </c>
      <c r="B1129" s="1" t="s">
        <v>4091</v>
      </c>
      <c r="C1129" s="1" t="s">
        <v>4150</v>
      </c>
      <c r="D1129" s="1" t="s">
        <v>4151</v>
      </c>
      <c r="E1129" s="2" t="s">
        <v>4152</v>
      </c>
      <c r="F1129" s="1" t="s">
        <v>12</v>
      </c>
      <c r="G1129" s="1" t="s">
        <v>4153</v>
      </c>
    </row>
    <row r="1130">
      <c r="A1130" s="1" t="s">
        <v>4154</v>
      </c>
      <c r="B1130" s="1" t="s">
        <v>4091</v>
      </c>
      <c r="C1130" s="1" t="s">
        <v>4155</v>
      </c>
      <c r="D1130" s="1" t="s">
        <v>4156</v>
      </c>
      <c r="E1130" s="2" t="s">
        <v>4157</v>
      </c>
      <c r="F1130" s="1" t="s">
        <v>34</v>
      </c>
      <c r="G1130" s="1" t="s">
        <v>4158</v>
      </c>
    </row>
    <row r="1131">
      <c r="A1131" s="1" t="s">
        <v>4159</v>
      </c>
      <c r="B1131" s="1" t="s">
        <v>4091</v>
      </c>
      <c r="C1131" s="1" t="s">
        <v>4160</v>
      </c>
      <c r="D1131" s="1" t="s">
        <v>4161</v>
      </c>
      <c r="E1131" s="2" t="s">
        <v>4162</v>
      </c>
      <c r="F1131" s="1" t="s">
        <v>34</v>
      </c>
      <c r="G1131" s="1" t="s">
        <v>4163</v>
      </c>
    </row>
    <row r="1132">
      <c r="A1132" s="1" t="s">
        <v>4164</v>
      </c>
      <c r="B1132" s="1" t="s">
        <v>4091</v>
      </c>
      <c r="C1132" s="1" t="s">
        <v>4165</v>
      </c>
      <c r="D1132" s="1" t="s">
        <v>4166</v>
      </c>
      <c r="E1132" s="2" t="s">
        <v>4167</v>
      </c>
      <c r="F1132" s="1" t="s">
        <v>34</v>
      </c>
      <c r="G1132" s="1" t="s">
        <v>4168</v>
      </c>
    </row>
    <row r="1133">
      <c r="A1133" s="1" t="s">
        <v>4169</v>
      </c>
      <c r="B1133" s="1" t="s">
        <v>4091</v>
      </c>
      <c r="C1133" s="1" t="s">
        <v>4170</v>
      </c>
      <c r="D1133" s="1" t="s">
        <v>4171</v>
      </c>
      <c r="E1133" s="2" t="s">
        <v>4172</v>
      </c>
      <c r="F1133" s="1" t="s">
        <v>21</v>
      </c>
    </row>
    <row r="1134">
      <c r="A1134" s="1" t="s">
        <v>4173</v>
      </c>
      <c r="B1134" s="1" t="s">
        <v>4091</v>
      </c>
      <c r="C1134" s="1" t="s">
        <v>4174</v>
      </c>
      <c r="D1134" s="1" t="s">
        <v>4175</v>
      </c>
      <c r="E1134" s="2" t="s">
        <v>4176</v>
      </c>
      <c r="F1134" s="1" t="s">
        <v>21</v>
      </c>
    </row>
    <row r="1135">
      <c r="A1135" s="1" t="s">
        <v>4177</v>
      </c>
      <c r="B1135" s="1" t="s">
        <v>4091</v>
      </c>
      <c r="C1135" s="1" t="s">
        <v>4178</v>
      </c>
      <c r="D1135" s="1" t="s">
        <v>4179</v>
      </c>
      <c r="E1135" s="2" t="s">
        <v>4180</v>
      </c>
      <c r="F1135" s="1" t="s">
        <v>21</v>
      </c>
    </row>
    <row r="1136">
      <c r="A1136" s="1" t="s">
        <v>4181</v>
      </c>
      <c r="B1136" s="1" t="s">
        <v>4091</v>
      </c>
      <c r="C1136" s="1" t="s">
        <v>4182</v>
      </c>
      <c r="D1136" s="1" t="s">
        <v>4183</v>
      </c>
      <c r="E1136" s="2" t="s">
        <v>4184</v>
      </c>
      <c r="F1136" s="1" t="s">
        <v>21</v>
      </c>
    </row>
    <row r="1137">
      <c r="A1137" s="1" t="s">
        <v>4185</v>
      </c>
      <c r="B1137" s="1" t="s">
        <v>4091</v>
      </c>
      <c r="C1137" s="1" t="s">
        <v>4186</v>
      </c>
      <c r="D1137" s="1" t="s">
        <v>4187</v>
      </c>
      <c r="E1137" s="2" t="s">
        <v>4188</v>
      </c>
      <c r="F1137" s="1" t="s">
        <v>21</v>
      </c>
    </row>
    <row r="1138">
      <c r="A1138" s="1" t="s">
        <v>4189</v>
      </c>
      <c r="B1138" s="1" t="s">
        <v>4091</v>
      </c>
      <c r="C1138" s="1" t="s">
        <v>4190</v>
      </c>
      <c r="D1138" s="1" t="s">
        <v>4191</v>
      </c>
      <c r="E1138" s="2" t="s">
        <v>4192</v>
      </c>
      <c r="F1138" s="1" t="s">
        <v>21</v>
      </c>
    </row>
    <row r="1139">
      <c r="A1139" s="1" t="s">
        <v>4193</v>
      </c>
      <c r="B1139" s="1" t="s">
        <v>4091</v>
      </c>
      <c r="C1139" s="1" t="s">
        <v>4190</v>
      </c>
      <c r="D1139" s="1" t="s">
        <v>4191</v>
      </c>
      <c r="E1139" s="2" t="s">
        <v>4194</v>
      </c>
      <c r="F1139" s="1" t="s">
        <v>21</v>
      </c>
    </row>
    <row r="1140">
      <c r="A1140" s="1" t="s">
        <v>4195</v>
      </c>
      <c r="B1140" s="1" t="s">
        <v>4196</v>
      </c>
      <c r="C1140" s="1" t="s">
        <v>4197</v>
      </c>
      <c r="D1140" s="1" t="s">
        <v>4198</v>
      </c>
      <c r="E1140" s="2" t="s">
        <v>4199</v>
      </c>
      <c r="F1140" s="1" t="s">
        <v>21</v>
      </c>
    </row>
    <row r="1141">
      <c r="A1141" s="1" t="s">
        <v>4200</v>
      </c>
      <c r="B1141" s="1" t="s">
        <v>4196</v>
      </c>
      <c r="C1141" s="1" t="s">
        <v>4201</v>
      </c>
      <c r="D1141" s="1" t="s">
        <v>4202</v>
      </c>
      <c r="E1141" s="2" t="s">
        <v>4203</v>
      </c>
      <c r="F1141" s="1" t="s">
        <v>12</v>
      </c>
    </row>
    <row r="1142">
      <c r="A1142" s="1" t="s">
        <v>4204</v>
      </c>
      <c r="B1142" s="1" t="s">
        <v>4196</v>
      </c>
      <c r="C1142" s="1" t="s">
        <v>4205</v>
      </c>
      <c r="D1142" s="1" t="s">
        <v>4206</v>
      </c>
      <c r="E1142" s="2" t="s">
        <v>4207</v>
      </c>
      <c r="F1142" s="1" t="s">
        <v>34</v>
      </c>
    </row>
    <row r="1143">
      <c r="A1143" s="1" t="s">
        <v>4208</v>
      </c>
      <c r="B1143" s="1" t="s">
        <v>4196</v>
      </c>
      <c r="C1143" s="1" t="s">
        <v>4209</v>
      </c>
      <c r="E1143" s="2" t="s">
        <v>4210</v>
      </c>
      <c r="F1143" s="1" t="s">
        <v>21</v>
      </c>
    </row>
    <row r="1144">
      <c r="A1144" s="1" t="s">
        <v>4211</v>
      </c>
      <c r="B1144" s="1" t="s">
        <v>4196</v>
      </c>
      <c r="C1144" s="1" t="s">
        <v>4212</v>
      </c>
      <c r="D1144" s="1" t="s">
        <v>4213</v>
      </c>
      <c r="E1144" s="2" t="s">
        <v>4214</v>
      </c>
      <c r="F1144" s="1" t="s">
        <v>12</v>
      </c>
    </row>
    <row r="1145">
      <c r="A1145" s="1" t="s">
        <v>4215</v>
      </c>
      <c r="B1145" s="1" t="s">
        <v>4196</v>
      </c>
      <c r="C1145" s="1" t="s">
        <v>4216</v>
      </c>
      <c r="D1145" s="1" t="s">
        <v>4217</v>
      </c>
      <c r="E1145" s="2" t="s">
        <v>4218</v>
      </c>
      <c r="F1145" s="1" t="s">
        <v>12</v>
      </c>
    </row>
    <row r="1146">
      <c r="A1146" s="1" t="s">
        <v>4219</v>
      </c>
      <c r="B1146" s="1" t="s">
        <v>4196</v>
      </c>
      <c r="C1146" s="1" t="s">
        <v>4220</v>
      </c>
      <c r="D1146" s="1" t="s">
        <v>4221</v>
      </c>
      <c r="E1146" s="2" t="s">
        <v>4222</v>
      </c>
      <c r="F1146" s="1" t="s">
        <v>12</v>
      </c>
    </row>
    <row r="1147">
      <c r="A1147" s="1" t="s">
        <v>4223</v>
      </c>
      <c r="B1147" s="1" t="s">
        <v>4196</v>
      </c>
      <c r="C1147" s="1" t="s">
        <v>4224</v>
      </c>
      <c r="D1147" s="1" t="s">
        <v>4225</v>
      </c>
      <c r="E1147" s="2" t="s">
        <v>4226</v>
      </c>
      <c r="F1147" s="1" t="s">
        <v>79</v>
      </c>
    </row>
    <row r="1148">
      <c r="A1148" s="1" t="s">
        <v>4227</v>
      </c>
      <c r="B1148" s="1" t="s">
        <v>4196</v>
      </c>
      <c r="C1148" s="1" t="s">
        <v>4228</v>
      </c>
      <c r="D1148" s="1" t="s">
        <v>4229</v>
      </c>
      <c r="E1148" s="2" t="s">
        <v>4230</v>
      </c>
      <c r="F1148" s="1" t="s">
        <v>21</v>
      </c>
    </row>
    <row r="1149">
      <c r="A1149" s="1" t="s">
        <v>4231</v>
      </c>
      <c r="B1149" s="1" t="s">
        <v>4196</v>
      </c>
      <c r="C1149" s="1" t="s">
        <v>4232</v>
      </c>
      <c r="D1149" s="1" t="s">
        <v>4233</v>
      </c>
      <c r="E1149" s="2" t="s">
        <v>4234</v>
      </c>
      <c r="F1149" s="1" t="s">
        <v>21</v>
      </c>
    </row>
    <row r="1150">
      <c r="A1150" s="1" t="s">
        <v>4235</v>
      </c>
      <c r="B1150" s="1" t="s">
        <v>4236</v>
      </c>
      <c r="C1150" s="1" t="s">
        <v>4237</v>
      </c>
      <c r="E1150" s="2" t="s">
        <v>4238</v>
      </c>
      <c r="F1150" s="1" t="s">
        <v>34</v>
      </c>
      <c r="G1150" s="1" t="s">
        <v>4239</v>
      </c>
    </row>
    <row r="1151">
      <c r="A1151" s="1" t="s">
        <v>4240</v>
      </c>
      <c r="B1151" s="1" t="s">
        <v>4236</v>
      </c>
      <c r="C1151" s="1" t="s">
        <v>4241</v>
      </c>
      <c r="D1151" s="1" t="s">
        <v>4242</v>
      </c>
      <c r="E1151" s="2" t="s">
        <v>4243</v>
      </c>
      <c r="F1151" s="1" t="s">
        <v>12</v>
      </c>
    </row>
    <row r="1152">
      <c r="A1152" s="1" t="s">
        <v>4244</v>
      </c>
      <c r="B1152" s="1" t="s">
        <v>4236</v>
      </c>
      <c r="C1152" s="1" t="s">
        <v>4245</v>
      </c>
      <c r="D1152" s="1" t="s">
        <v>4246</v>
      </c>
      <c r="E1152" s="2" t="s">
        <v>4247</v>
      </c>
      <c r="F1152" s="1" t="s">
        <v>34</v>
      </c>
      <c r="G1152" s="1" t="s">
        <v>4248</v>
      </c>
    </row>
    <row r="1153">
      <c r="A1153" s="1" t="s">
        <v>4249</v>
      </c>
      <c r="B1153" s="1" t="s">
        <v>4236</v>
      </c>
      <c r="C1153" s="1" t="s">
        <v>4250</v>
      </c>
      <c r="E1153" s="2" t="s">
        <v>4251</v>
      </c>
      <c r="F1153" s="1" t="s">
        <v>21</v>
      </c>
    </row>
    <row r="1154">
      <c r="A1154" s="1" t="s">
        <v>4252</v>
      </c>
      <c r="B1154" s="1" t="s">
        <v>4236</v>
      </c>
      <c r="C1154" s="1" t="s">
        <v>4253</v>
      </c>
      <c r="D1154" s="1" t="s">
        <v>4254</v>
      </c>
      <c r="E1154" s="2" t="s">
        <v>4255</v>
      </c>
      <c r="F1154" s="1" t="s">
        <v>34</v>
      </c>
      <c r="G1154" s="1" t="s">
        <v>4256</v>
      </c>
    </row>
    <row r="1155">
      <c r="A1155" s="1" t="s">
        <v>4257</v>
      </c>
      <c r="B1155" s="1" t="s">
        <v>4236</v>
      </c>
      <c r="C1155" s="1" t="s">
        <v>4258</v>
      </c>
      <c r="D1155" s="1" t="s">
        <v>4259</v>
      </c>
      <c r="E1155" s="2" t="s">
        <v>4260</v>
      </c>
      <c r="F1155" s="1" t="s">
        <v>34</v>
      </c>
    </row>
    <row r="1156">
      <c r="A1156" s="1" t="s">
        <v>4261</v>
      </c>
      <c r="B1156" s="1" t="s">
        <v>4236</v>
      </c>
      <c r="C1156" s="1" t="s">
        <v>4262</v>
      </c>
      <c r="D1156" s="1" t="s">
        <v>4263</v>
      </c>
      <c r="E1156" s="2" t="s">
        <v>4264</v>
      </c>
      <c r="F1156" s="1" t="s">
        <v>34</v>
      </c>
      <c r="G1156" s="1" t="s">
        <v>4265</v>
      </c>
    </row>
    <row r="1157">
      <c r="A1157" s="1" t="s">
        <v>4266</v>
      </c>
      <c r="B1157" s="1" t="s">
        <v>4236</v>
      </c>
      <c r="C1157" s="1" t="s">
        <v>4267</v>
      </c>
      <c r="D1157" s="1" t="s">
        <v>4268</v>
      </c>
      <c r="E1157" s="2" t="s">
        <v>4269</v>
      </c>
      <c r="F1157" s="1" t="s">
        <v>12</v>
      </c>
    </row>
    <row r="1158">
      <c r="A1158" s="1" t="s">
        <v>4270</v>
      </c>
      <c r="B1158" s="1" t="s">
        <v>4236</v>
      </c>
      <c r="C1158" s="1" t="s">
        <v>4271</v>
      </c>
      <c r="D1158" s="1" t="s">
        <v>4272</v>
      </c>
      <c r="E1158" s="2" t="s">
        <v>4273</v>
      </c>
      <c r="F1158" s="1" t="s">
        <v>34</v>
      </c>
    </row>
    <row r="1159">
      <c r="A1159" s="1" t="s">
        <v>4274</v>
      </c>
      <c r="B1159" s="1" t="s">
        <v>4236</v>
      </c>
      <c r="C1159" s="1" t="s">
        <v>4275</v>
      </c>
      <c r="E1159" s="2" t="s">
        <v>4276</v>
      </c>
      <c r="F1159" s="1" t="s">
        <v>34</v>
      </c>
      <c r="G1159" s="1" t="s">
        <v>4277</v>
      </c>
    </row>
    <row r="1160">
      <c r="A1160" s="1" t="s">
        <v>4278</v>
      </c>
      <c r="B1160" s="1" t="s">
        <v>4236</v>
      </c>
      <c r="C1160" s="1" t="s">
        <v>4279</v>
      </c>
      <c r="D1160" s="1" t="s">
        <v>4280</v>
      </c>
      <c r="E1160" s="2" t="s">
        <v>4281</v>
      </c>
      <c r="F1160" s="1" t="s">
        <v>12</v>
      </c>
    </row>
    <row r="1161">
      <c r="A1161" s="1" t="s">
        <v>4282</v>
      </c>
      <c r="B1161" s="1" t="s">
        <v>4236</v>
      </c>
      <c r="C1161" s="1" t="s">
        <v>4283</v>
      </c>
      <c r="D1161" s="1" t="s">
        <v>4284</v>
      </c>
      <c r="E1161" s="2" t="s">
        <v>4285</v>
      </c>
      <c r="F1161" s="1" t="s">
        <v>34</v>
      </c>
    </row>
    <row r="1162">
      <c r="A1162" s="1" t="s">
        <v>4286</v>
      </c>
      <c r="B1162" s="1" t="s">
        <v>4236</v>
      </c>
      <c r="C1162" s="1" t="s">
        <v>4287</v>
      </c>
      <c r="D1162" s="1" t="s">
        <v>4288</v>
      </c>
      <c r="E1162" s="2" t="s">
        <v>4289</v>
      </c>
      <c r="F1162" s="1" t="s">
        <v>34</v>
      </c>
      <c r="G1162" s="1" t="s">
        <v>4290</v>
      </c>
    </row>
    <row r="1163">
      <c r="A1163" s="1" t="s">
        <v>4291</v>
      </c>
      <c r="B1163" s="1" t="s">
        <v>4236</v>
      </c>
      <c r="C1163" s="1" t="s">
        <v>4292</v>
      </c>
      <c r="D1163" s="1" t="s">
        <v>4293</v>
      </c>
      <c r="E1163" s="2" t="s">
        <v>4294</v>
      </c>
      <c r="F1163" s="1" t="s">
        <v>79</v>
      </c>
      <c r="G1163" s="1" t="s">
        <v>4295</v>
      </c>
    </row>
    <row r="1164">
      <c r="A1164" s="1" t="s">
        <v>4296</v>
      </c>
      <c r="B1164" s="1" t="s">
        <v>4236</v>
      </c>
      <c r="C1164" s="1" t="s">
        <v>4297</v>
      </c>
      <c r="E1164" s="2" t="s">
        <v>4298</v>
      </c>
      <c r="F1164" s="1" t="s">
        <v>12</v>
      </c>
      <c r="G1164" s="1" t="s">
        <v>4299</v>
      </c>
    </row>
    <row r="1165">
      <c r="A1165" s="1" t="s">
        <v>4300</v>
      </c>
      <c r="B1165" s="1" t="s">
        <v>4236</v>
      </c>
      <c r="C1165" s="1" t="s">
        <v>4301</v>
      </c>
      <c r="E1165" s="2" t="s">
        <v>4302</v>
      </c>
      <c r="F1165" s="1" t="s">
        <v>12</v>
      </c>
      <c r="G1165" s="1" t="s">
        <v>4303</v>
      </c>
    </row>
    <row r="1166">
      <c r="A1166" s="1" t="s">
        <v>4304</v>
      </c>
      <c r="B1166" s="1" t="s">
        <v>4236</v>
      </c>
      <c r="C1166" s="1" t="s">
        <v>4305</v>
      </c>
      <c r="D1166" s="1" t="s">
        <v>4306</v>
      </c>
      <c r="E1166" s="2" t="s">
        <v>4307</v>
      </c>
      <c r="F1166" s="1" t="s">
        <v>12</v>
      </c>
      <c r="G1166" s="1" t="s">
        <v>4295</v>
      </c>
    </row>
    <row r="1167">
      <c r="A1167" s="1" t="s">
        <v>4308</v>
      </c>
      <c r="B1167" s="1" t="s">
        <v>4236</v>
      </c>
      <c r="C1167" s="1" t="s">
        <v>4309</v>
      </c>
      <c r="E1167" s="2" t="s">
        <v>4310</v>
      </c>
      <c r="F1167" s="1" t="s">
        <v>12</v>
      </c>
    </row>
    <row r="1168">
      <c r="A1168" s="1" t="s">
        <v>4311</v>
      </c>
      <c r="B1168" s="1" t="s">
        <v>4236</v>
      </c>
      <c r="C1168" s="1" t="s">
        <v>4312</v>
      </c>
      <c r="E1168" s="2" t="s">
        <v>4313</v>
      </c>
      <c r="F1168" s="1" t="s">
        <v>12</v>
      </c>
    </row>
    <row r="1169">
      <c r="A1169" s="1" t="s">
        <v>4314</v>
      </c>
      <c r="B1169" s="1" t="s">
        <v>4236</v>
      </c>
      <c r="C1169" s="1" t="s">
        <v>4315</v>
      </c>
      <c r="D1169" s="1" t="s">
        <v>4316</v>
      </c>
      <c r="E1169" s="2" t="s">
        <v>4317</v>
      </c>
      <c r="F1169" s="1" t="s">
        <v>21</v>
      </c>
    </row>
    <row r="1170">
      <c r="A1170" s="1" t="s">
        <v>4318</v>
      </c>
      <c r="B1170" s="1" t="s">
        <v>4236</v>
      </c>
      <c r="C1170" s="1" t="s">
        <v>4319</v>
      </c>
      <c r="E1170" s="2" t="s">
        <v>4320</v>
      </c>
      <c r="F1170" s="1" t="s">
        <v>21</v>
      </c>
      <c r="G1170" s="1" t="s">
        <v>4321</v>
      </c>
    </row>
    <row r="1171">
      <c r="A1171" s="1" t="s">
        <v>4322</v>
      </c>
      <c r="B1171" s="1" t="s">
        <v>4236</v>
      </c>
      <c r="C1171" s="1" t="s">
        <v>4323</v>
      </c>
      <c r="E1171" s="2" t="s">
        <v>4324</v>
      </c>
      <c r="F1171" s="1" t="s">
        <v>12</v>
      </c>
      <c r="G1171" s="1" t="s">
        <v>4325</v>
      </c>
    </row>
    <row r="1172">
      <c r="A1172" s="1" t="s">
        <v>4326</v>
      </c>
      <c r="B1172" s="1" t="s">
        <v>4236</v>
      </c>
      <c r="C1172" s="1" t="s">
        <v>4327</v>
      </c>
      <c r="E1172" s="2" t="s">
        <v>4328</v>
      </c>
      <c r="F1172" s="1" t="s">
        <v>12</v>
      </c>
      <c r="G1172" s="1" t="s">
        <v>4329</v>
      </c>
    </row>
    <row r="1173">
      <c r="A1173" s="1" t="s">
        <v>4330</v>
      </c>
      <c r="B1173" s="1" t="s">
        <v>4236</v>
      </c>
      <c r="C1173" s="1" t="s">
        <v>4331</v>
      </c>
      <c r="E1173" s="2" t="s">
        <v>4332</v>
      </c>
      <c r="F1173" s="1" t="s">
        <v>34</v>
      </c>
      <c r="G1173" s="1" t="s">
        <v>4333</v>
      </c>
    </row>
    <row r="1174">
      <c r="A1174" s="1" t="s">
        <v>4334</v>
      </c>
      <c r="B1174" s="1" t="s">
        <v>4236</v>
      </c>
      <c r="C1174" s="1" t="s">
        <v>4335</v>
      </c>
      <c r="E1174" s="2" t="s">
        <v>4336</v>
      </c>
      <c r="F1174" s="1" t="s">
        <v>12</v>
      </c>
    </row>
    <row r="1175">
      <c r="A1175" s="1" t="s">
        <v>4337</v>
      </c>
      <c r="B1175" s="1" t="s">
        <v>4236</v>
      </c>
      <c r="C1175" s="1" t="s">
        <v>4338</v>
      </c>
      <c r="E1175" s="2" t="s">
        <v>4339</v>
      </c>
      <c r="F1175" s="1" t="s">
        <v>12</v>
      </c>
      <c r="G1175" s="1" t="s">
        <v>4340</v>
      </c>
    </row>
    <row r="1176">
      <c r="A1176" s="1" t="s">
        <v>4341</v>
      </c>
      <c r="B1176" s="1" t="s">
        <v>4236</v>
      </c>
      <c r="C1176" s="1" t="s">
        <v>4342</v>
      </c>
      <c r="E1176" s="2" t="s">
        <v>4343</v>
      </c>
      <c r="F1176" s="1" t="s">
        <v>21</v>
      </c>
    </row>
    <row r="1177">
      <c r="A1177" s="1" t="s">
        <v>4344</v>
      </c>
      <c r="B1177" s="1" t="s">
        <v>4236</v>
      </c>
      <c r="C1177" s="1" t="s">
        <v>4345</v>
      </c>
      <c r="E1177" s="2" t="s">
        <v>4346</v>
      </c>
      <c r="F1177" s="1" t="s">
        <v>21</v>
      </c>
    </row>
    <row r="1178">
      <c r="A1178" s="1" t="s">
        <v>4347</v>
      </c>
      <c r="B1178" s="1" t="s">
        <v>4236</v>
      </c>
      <c r="C1178" s="1" t="s">
        <v>4348</v>
      </c>
      <c r="D1178" s="1" t="s">
        <v>4349</v>
      </c>
      <c r="E1178" s="2" t="s">
        <v>4350</v>
      </c>
      <c r="F1178" s="1" t="s">
        <v>12</v>
      </c>
    </row>
    <row r="1179">
      <c r="A1179" s="1" t="s">
        <v>4351</v>
      </c>
      <c r="B1179" s="1" t="s">
        <v>4236</v>
      </c>
      <c r="C1179" s="1" t="s">
        <v>4352</v>
      </c>
      <c r="E1179" s="2" t="s">
        <v>4353</v>
      </c>
      <c r="F1179" s="1" t="s">
        <v>21</v>
      </c>
      <c r="G1179" s="1" t="s">
        <v>4354</v>
      </c>
    </row>
    <row r="1180">
      <c r="A1180" s="1" t="s">
        <v>4355</v>
      </c>
      <c r="B1180" s="1" t="s">
        <v>4356</v>
      </c>
      <c r="C1180" s="1" t="s">
        <v>4357</v>
      </c>
      <c r="D1180" s="1" t="s">
        <v>4358</v>
      </c>
      <c r="E1180" s="2" t="s">
        <v>4359</v>
      </c>
      <c r="F1180" s="1" t="s">
        <v>79</v>
      </c>
    </row>
    <row r="1181">
      <c r="A1181" s="1" t="s">
        <v>4360</v>
      </c>
      <c r="B1181" s="1" t="s">
        <v>4356</v>
      </c>
      <c r="C1181" s="1" t="s">
        <v>4361</v>
      </c>
      <c r="D1181" s="1" t="s">
        <v>4362</v>
      </c>
      <c r="E1181" s="2" t="s">
        <v>4363</v>
      </c>
      <c r="F1181" s="1" t="s">
        <v>79</v>
      </c>
    </row>
    <row r="1182">
      <c r="A1182" s="1" t="s">
        <v>4364</v>
      </c>
      <c r="B1182" s="1" t="s">
        <v>4356</v>
      </c>
      <c r="C1182" s="1" t="s">
        <v>4365</v>
      </c>
      <c r="E1182" s="2" t="s">
        <v>4366</v>
      </c>
      <c r="F1182" s="1" t="s">
        <v>79</v>
      </c>
      <c r="G1182" s="1" t="s">
        <v>4367</v>
      </c>
    </row>
    <row r="1183">
      <c r="A1183" s="1" t="s">
        <v>4368</v>
      </c>
      <c r="B1183" s="1" t="s">
        <v>4356</v>
      </c>
      <c r="C1183" s="1" t="s">
        <v>4369</v>
      </c>
      <c r="E1183" s="2" t="s">
        <v>4370</v>
      </c>
      <c r="F1183" s="1" t="s">
        <v>21</v>
      </c>
    </row>
    <row r="1184">
      <c r="A1184" s="1" t="s">
        <v>4371</v>
      </c>
      <c r="B1184" s="1" t="s">
        <v>4356</v>
      </c>
      <c r="C1184" s="1" t="s">
        <v>4372</v>
      </c>
      <c r="D1184" s="1" t="s">
        <v>4373</v>
      </c>
      <c r="E1184" s="2" t="s">
        <v>4374</v>
      </c>
      <c r="F1184" s="1" t="s">
        <v>21</v>
      </c>
    </row>
    <row r="1185">
      <c r="A1185" s="1" t="s">
        <v>4375</v>
      </c>
      <c r="B1185" s="1" t="s">
        <v>4356</v>
      </c>
      <c r="C1185" s="1" t="s">
        <v>4376</v>
      </c>
      <c r="E1185" s="2" t="s">
        <v>4377</v>
      </c>
      <c r="F1185" s="1" t="s">
        <v>21</v>
      </c>
    </row>
    <row r="1186">
      <c r="A1186" s="1" t="s">
        <v>4378</v>
      </c>
      <c r="B1186" s="1" t="s">
        <v>4356</v>
      </c>
      <c r="C1186" s="1" t="s">
        <v>4379</v>
      </c>
      <c r="E1186" s="2" t="s">
        <v>4380</v>
      </c>
      <c r="F1186" s="1" t="s">
        <v>12</v>
      </c>
      <c r="G1186" s="1" t="s">
        <v>4381</v>
      </c>
    </row>
    <row r="1187">
      <c r="A1187" s="1" t="s">
        <v>4382</v>
      </c>
      <c r="B1187" s="1" t="s">
        <v>4356</v>
      </c>
      <c r="C1187" s="1" t="s">
        <v>4383</v>
      </c>
      <c r="D1187" s="1" t="s">
        <v>4384</v>
      </c>
      <c r="E1187" s="2" t="s">
        <v>4385</v>
      </c>
      <c r="F1187" s="1" t="s">
        <v>21</v>
      </c>
    </row>
    <row r="1188">
      <c r="A1188" s="1" t="s">
        <v>4386</v>
      </c>
      <c r="B1188" s="1" t="s">
        <v>4356</v>
      </c>
      <c r="C1188" s="1" t="s">
        <v>4387</v>
      </c>
      <c r="D1188" s="1" t="s">
        <v>4388</v>
      </c>
      <c r="E1188" s="2" t="s">
        <v>4389</v>
      </c>
      <c r="F1188" s="1" t="s">
        <v>21</v>
      </c>
    </row>
    <row r="1189">
      <c r="A1189" s="1" t="s">
        <v>4390</v>
      </c>
      <c r="B1189" s="1" t="s">
        <v>4356</v>
      </c>
      <c r="C1189" s="1" t="s">
        <v>4391</v>
      </c>
      <c r="E1189" s="2" t="s">
        <v>4392</v>
      </c>
      <c r="F1189" s="1" t="s">
        <v>12</v>
      </c>
      <c r="G1189" s="1" t="s">
        <v>4393</v>
      </c>
    </row>
    <row r="1190">
      <c r="A1190" s="1" t="s">
        <v>4394</v>
      </c>
      <c r="B1190" s="1" t="s">
        <v>4356</v>
      </c>
      <c r="C1190" s="1" t="s">
        <v>4395</v>
      </c>
      <c r="D1190" s="1" t="s">
        <v>4396</v>
      </c>
      <c r="E1190" s="2" t="s">
        <v>4397</v>
      </c>
      <c r="F1190" s="1" t="s">
        <v>21</v>
      </c>
    </row>
    <row r="1191">
      <c r="A1191" s="1" t="s">
        <v>4398</v>
      </c>
      <c r="B1191" s="1" t="s">
        <v>4356</v>
      </c>
      <c r="C1191" s="1" t="s">
        <v>4399</v>
      </c>
      <c r="D1191" s="1" t="s">
        <v>4400</v>
      </c>
      <c r="E1191" s="2" t="s">
        <v>4401</v>
      </c>
      <c r="F1191" s="1" t="s">
        <v>21</v>
      </c>
    </row>
    <row r="1192">
      <c r="A1192" s="1" t="s">
        <v>4402</v>
      </c>
      <c r="B1192" s="1" t="s">
        <v>4356</v>
      </c>
      <c r="C1192" s="1" t="s">
        <v>4403</v>
      </c>
      <c r="D1192" s="1" t="s">
        <v>4404</v>
      </c>
      <c r="E1192" s="2" t="s">
        <v>4405</v>
      </c>
      <c r="F1192" s="1" t="s">
        <v>79</v>
      </c>
      <c r="G1192" s="1" t="s">
        <v>4406</v>
      </c>
    </row>
    <row r="1193">
      <c r="A1193" s="1" t="s">
        <v>4407</v>
      </c>
      <c r="B1193" s="1" t="s">
        <v>4356</v>
      </c>
      <c r="C1193" s="1" t="s">
        <v>4408</v>
      </c>
      <c r="D1193" s="1" t="s">
        <v>4409</v>
      </c>
      <c r="E1193" s="2" t="s">
        <v>4410</v>
      </c>
      <c r="F1193" s="1" t="s">
        <v>21</v>
      </c>
    </row>
    <row r="1194">
      <c r="A1194" s="1" t="s">
        <v>4411</v>
      </c>
      <c r="B1194" s="1" t="s">
        <v>4356</v>
      </c>
      <c r="C1194" s="1" t="s">
        <v>4412</v>
      </c>
      <c r="D1194" s="1" t="s">
        <v>4413</v>
      </c>
      <c r="E1194" s="2" t="s">
        <v>4414</v>
      </c>
      <c r="F1194" s="1" t="s">
        <v>79</v>
      </c>
    </row>
    <row r="1195">
      <c r="A1195" s="1" t="s">
        <v>4415</v>
      </c>
      <c r="B1195" s="1" t="s">
        <v>4356</v>
      </c>
      <c r="C1195" s="1" t="s">
        <v>4416</v>
      </c>
      <c r="E1195" s="2" t="s">
        <v>4417</v>
      </c>
      <c r="F1195" s="1" t="s">
        <v>21</v>
      </c>
    </row>
    <row r="1196">
      <c r="A1196" s="1" t="s">
        <v>4418</v>
      </c>
      <c r="B1196" s="1" t="s">
        <v>4356</v>
      </c>
      <c r="C1196" s="1" t="s">
        <v>4419</v>
      </c>
      <c r="D1196" s="1" t="s">
        <v>4420</v>
      </c>
      <c r="E1196" s="2" t="s">
        <v>4421</v>
      </c>
      <c r="F1196" s="1" t="s">
        <v>34</v>
      </c>
      <c r="G1196" s="1" t="s">
        <v>4422</v>
      </c>
    </row>
    <row r="1197">
      <c r="A1197" s="1" t="s">
        <v>4423</v>
      </c>
      <c r="B1197" s="1" t="s">
        <v>4356</v>
      </c>
      <c r="C1197" s="1" t="s">
        <v>4424</v>
      </c>
      <c r="D1197" s="1" t="s">
        <v>4425</v>
      </c>
      <c r="E1197" s="2" t="s">
        <v>4426</v>
      </c>
      <c r="F1197" s="1" t="s">
        <v>12</v>
      </c>
    </row>
    <row r="1198">
      <c r="A1198" s="1" t="s">
        <v>4427</v>
      </c>
      <c r="B1198" s="1" t="s">
        <v>4356</v>
      </c>
      <c r="C1198" s="1" t="s">
        <v>4428</v>
      </c>
      <c r="E1198" s="2" t="s">
        <v>4429</v>
      </c>
      <c r="F1198" s="1" t="s">
        <v>21</v>
      </c>
    </row>
    <row r="1199">
      <c r="A1199" s="1" t="s">
        <v>4430</v>
      </c>
      <c r="B1199" s="1" t="s">
        <v>4356</v>
      </c>
      <c r="C1199" s="1" t="s">
        <v>4431</v>
      </c>
      <c r="E1199" s="2" t="s">
        <v>4432</v>
      </c>
      <c r="F1199" s="1" t="s">
        <v>21</v>
      </c>
      <c r="G1199" s="1"/>
    </row>
    <row r="1200">
      <c r="A1200" s="1" t="s">
        <v>4433</v>
      </c>
      <c r="B1200" s="1" t="s">
        <v>4356</v>
      </c>
      <c r="C1200" s="1" t="s">
        <v>4434</v>
      </c>
      <c r="E1200" s="2" t="s">
        <v>4435</v>
      </c>
      <c r="F1200" s="1" t="s">
        <v>21</v>
      </c>
      <c r="G1200" s="1"/>
    </row>
    <row r="1201">
      <c r="A1201" s="1" t="s">
        <v>4436</v>
      </c>
      <c r="B1201" s="1" t="s">
        <v>4356</v>
      </c>
      <c r="C1201" s="1" t="s">
        <v>4437</v>
      </c>
      <c r="D1201" s="1" t="s">
        <v>4438</v>
      </c>
      <c r="E1201" s="2" t="s">
        <v>4439</v>
      </c>
      <c r="F1201" s="1" t="s">
        <v>21</v>
      </c>
      <c r="G1201" s="1" t="s">
        <v>4440</v>
      </c>
    </row>
    <row r="1202">
      <c r="A1202" s="1" t="s">
        <v>4441</v>
      </c>
      <c r="B1202" s="1" t="s">
        <v>4356</v>
      </c>
      <c r="C1202" s="1" t="s">
        <v>4442</v>
      </c>
      <c r="D1202" s="1" t="s">
        <v>4443</v>
      </c>
      <c r="E1202" s="2" t="s">
        <v>4444</v>
      </c>
      <c r="F1202" s="1" t="s">
        <v>21</v>
      </c>
      <c r="G1202" s="1" t="s">
        <v>4440</v>
      </c>
    </row>
    <row r="1203">
      <c r="A1203" s="1" t="s">
        <v>4445</v>
      </c>
      <c r="B1203" s="1" t="s">
        <v>4356</v>
      </c>
      <c r="C1203" s="1" t="s">
        <v>4446</v>
      </c>
      <c r="E1203" s="2" t="s">
        <v>4447</v>
      </c>
      <c r="F1203" s="1" t="s">
        <v>21</v>
      </c>
      <c r="G1203" s="1" t="s">
        <v>4440</v>
      </c>
    </row>
    <row r="1204">
      <c r="A1204" s="1" t="s">
        <v>4448</v>
      </c>
      <c r="B1204" s="1" t="s">
        <v>4356</v>
      </c>
      <c r="C1204" s="1" t="s">
        <v>4449</v>
      </c>
      <c r="D1204" s="1" t="s">
        <v>4450</v>
      </c>
      <c r="E1204" s="2" t="s">
        <v>4451</v>
      </c>
      <c r="F1204" s="1" t="s">
        <v>21</v>
      </c>
      <c r="G1204" s="1" t="s">
        <v>4440</v>
      </c>
    </row>
    <row r="1205">
      <c r="A1205" s="1" t="s">
        <v>4452</v>
      </c>
      <c r="B1205" s="1" t="s">
        <v>4356</v>
      </c>
      <c r="C1205" s="1" t="s">
        <v>4453</v>
      </c>
      <c r="D1205" s="1" t="s">
        <v>4454</v>
      </c>
      <c r="E1205" s="2" t="s">
        <v>4455</v>
      </c>
      <c r="F1205" s="1" t="s">
        <v>21</v>
      </c>
      <c r="G1205" s="1" t="s">
        <v>4440</v>
      </c>
    </row>
    <row r="1206">
      <c r="A1206" s="1" t="s">
        <v>4456</v>
      </c>
      <c r="B1206" s="1" t="s">
        <v>4356</v>
      </c>
      <c r="C1206" s="1" t="s">
        <v>4446</v>
      </c>
      <c r="E1206" s="2" t="s">
        <v>4457</v>
      </c>
      <c r="F1206" s="1" t="s">
        <v>21</v>
      </c>
    </row>
    <row r="1207">
      <c r="A1207" s="1" t="s">
        <v>4458</v>
      </c>
      <c r="B1207" s="1" t="s">
        <v>4356</v>
      </c>
      <c r="C1207" s="1" t="s">
        <v>4459</v>
      </c>
      <c r="D1207" s="1" t="s">
        <v>4460</v>
      </c>
      <c r="E1207" s="2" t="s">
        <v>4461</v>
      </c>
      <c r="F1207" s="1" t="s">
        <v>21</v>
      </c>
      <c r="G1207" s="1" t="s">
        <v>4440</v>
      </c>
    </row>
    <row r="1208">
      <c r="A1208" s="1" t="s">
        <v>4462</v>
      </c>
      <c r="B1208" s="1" t="s">
        <v>4356</v>
      </c>
      <c r="C1208" s="1" t="s">
        <v>4463</v>
      </c>
      <c r="E1208" s="2" t="s">
        <v>4464</v>
      </c>
      <c r="F1208" s="1" t="s">
        <v>21</v>
      </c>
      <c r="G1208" s="1" t="s">
        <v>4440</v>
      </c>
    </row>
    <row r="1209">
      <c r="A1209" s="1" t="s">
        <v>4465</v>
      </c>
      <c r="B1209" s="1" t="s">
        <v>4356</v>
      </c>
      <c r="C1209" s="1" t="s">
        <v>4466</v>
      </c>
      <c r="D1209" s="1" t="s">
        <v>4467</v>
      </c>
      <c r="E1209" s="2" t="s">
        <v>4468</v>
      </c>
      <c r="F1209" s="1" t="s">
        <v>12</v>
      </c>
      <c r="G1209" s="1" t="s">
        <v>4440</v>
      </c>
    </row>
    <row r="1210">
      <c r="A1210" s="1" t="s">
        <v>4469</v>
      </c>
      <c r="B1210" s="1" t="s">
        <v>4470</v>
      </c>
      <c r="C1210" s="1" t="s">
        <v>4471</v>
      </c>
      <c r="E1210" s="2" t="s">
        <v>4472</v>
      </c>
      <c r="F1210" s="1" t="s">
        <v>12</v>
      </c>
      <c r="G1210" s="1" t="s">
        <v>4473</v>
      </c>
    </row>
    <row r="1211">
      <c r="A1211" s="1" t="s">
        <v>4474</v>
      </c>
      <c r="B1211" s="1" t="s">
        <v>4470</v>
      </c>
      <c r="C1211" s="1" t="s">
        <v>4475</v>
      </c>
      <c r="D1211" s="1" t="s">
        <v>4476</v>
      </c>
      <c r="E1211" s="2" t="s">
        <v>4477</v>
      </c>
      <c r="F1211" s="1" t="s">
        <v>12</v>
      </c>
    </row>
    <row r="1212">
      <c r="A1212" s="1" t="s">
        <v>4478</v>
      </c>
      <c r="B1212" s="1" t="s">
        <v>4470</v>
      </c>
      <c r="C1212" s="1" t="s">
        <v>4479</v>
      </c>
      <c r="E1212" s="2" t="s">
        <v>4480</v>
      </c>
      <c r="F1212" s="1" t="s">
        <v>34</v>
      </c>
      <c r="G1212" s="1" t="s">
        <v>4481</v>
      </c>
    </row>
    <row r="1213">
      <c r="A1213" s="1" t="s">
        <v>4482</v>
      </c>
      <c r="B1213" s="1" t="s">
        <v>4470</v>
      </c>
      <c r="C1213" s="1" t="s">
        <v>4483</v>
      </c>
      <c r="D1213" s="1" t="s">
        <v>4484</v>
      </c>
      <c r="E1213" s="2" t="s">
        <v>252</v>
      </c>
      <c r="F1213" s="1" t="s">
        <v>12</v>
      </c>
    </row>
    <row r="1214">
      <c r="A1214" s="1" t="s">
        <v>4485</v>
      </c>
      <c r="B1214" s="1" t="s">
        <v>4470</v>
      </c>
      <c r="C1214" s="1" t="s">
        <v>4486</v>
      </c>
      <c r="D1214" s="1" t="s">
        <v>4487</v>
      </c>
      <c r="E1214" s="2" t="s">
        <v>4488</v>
      </c>
      <c r="F1214" s="1" t="s">
        <v>34</v>
      </c>
    </row>
    <row r="1215">
      <c r="A1215" s="1" t="s">
        <v>4489</v>
      </c>
      <c r="B1215" s="1" t="s">
        <v>4470</v>
      </c>
      <c r="C1215" s="1" t="s">
        <v>4490</v>
      </c>
      <c r="E1215" s="2" t="s">
        <v>4491</v>
      </c>
      <c r="F1215" s="1" t="s">
        <v>79</v>
      </c>
      <c r="G1215" s="1" t="s">
        <v>4084</v>
      </c>
    </row>
    <row r="1216">
      <c r="A1216" s="1" t="s">
        <v>4492</v>
      </c>
      <c r="B1216" s="1" t="s">
        <v>4470</v>
      </c>
      <c r="C1216" s="1" t="s">
        <v>4493</v>
      </c>
      <c r="D1216" s="1" t="s">
        <v>4494</v>
      </c>
      <c r="E1216" s="2" t="s">
        <v>4495</v>
      </c>
      <c r="F1216" s="1" t="s">
        <v>34</v>
      </c>
      <c r="G1216" s="1" t="s">
        <v>4496</v>
      </c>
    </row>
    <row r="1217">
      <c r="A1217" s="1" t="s">
        <v>4497</v>
      </c>
      <c r="B1217" s="1" t="s">
        <v>4470</v>
      </c>
      <c r="C1217" s="1" t="s">
        <v>4498</v>
      </c>
      <c r="E1217" s="2" t="s">
        <v>4499</v>
      </c>
      <c r="F1217" s="1" t="s">
        <v>79</v>
      </c>
    </row>
    <row r="1218">
      <c r="A1218" s="1" t="s">
        <v>4500</v>
      </c>
      <c r="B1218" s="1" t="s">
        <v>4470</v>
      </c>
      <c r="C1218" s="1" t="s">
        <v>4501</v>
      </c>
      <c r="D1218" s="1" t="s">
        <v>4502</v>
      </c>
      <c r="E1218" s="2" t="s">
        <v>4503</v>
      </c>
      <c r="F1218" s="1" t="s">
        <v>12</v>
      </c>
    </row>
    <row r="1219">
      <c r="A1219" s="1" t="s">
        <v>4504</v>
      </c>
      <c r="B1219" s="1" t="s">
        <v>4470</v>
      </c>
      <c r="C1219" s="1" t="s">
        <v>4505</v>
      </c>
      <c r="E1219" s="2" t="s">
        <v>4506</v>
      </c>
      <c r="F1219" s="1" t="s">
        <v>12</v>
      </c>
    </row>
    <row r="1220">
      <c r="A1220" s="1" t="s">
        <v>4507</v>
      </c>
      <c r="B1220" s="1" t="s">
        <v>4508</v>
      </c>
      <c r="C1220" s="1" t="s">
        <v>4509</v>
      </c>
      <c r="D1220" s="1" t="s">
        <v>4510</v>
      </c>
      <c r="E1220" s="2" t="s">
        <v>4511</v>
      </c>
      <c r="F1220" s="1" t="s">
        <v>21</v>
      </c>
    </row>
    <row r="1221">
      <c r="A1221" s="1" t="s">
        <v>4512</v>
      </c>
      <c r="B1221" s="1" t="s">
        <v>4508</v>
      </c>
      <c r="C1221" s="1" t="s">
        <v>4513</v>
      </c>
      <c r="D1221" s="1" t="s">
        <v>4514</v>
      </c>
      <c r="E1221" s="2" t="s">
        <v>4515</v>
      </c>
      <c r="F1221" s="1" t="s">
        <v>34</v>
      </c>
      <c r="G1221" s="1" t="s">
        <v>4516</v>
      </c>
    </row>
    <row r="1222">
      <c r="A1222" s="1" t="s">
        <v>4517</v>
      </c>
      <c r="B1222" s="1" t="s">
        <v>4508</v>
      </c>
      <c r="C1222" s="1" t="s">
        <v>4518</v>
      </c>
      <c r="D1222" s="1" t="s">
        <v>4519</v>
      </c>
      <c r="E1222" s="2" t="s">
        <v>4520</v>
      </c>
      <c r="F1222" s="1" t="s">
        <v>79</v>
      </c>
      <c r="G1222" s="1" t="s">
        <v>4521</v>
      </c>
    </row>
    <row r="1223">
      <c r="A1223" s="1" t="s">
        <v>4522</v>
      </c>
      <c r="B1223" s="1" t="s">
        <v>4508</v>
      </c>
      <c r="C1223" s="1" t="s">
        <v>4523</v>
      </c>
      <c r="D1223" s="1" t="s">
        <v>4524</v>
      </c>
      <c r="E1223" s="2" t="s">
        <v>4525</v>
      </c>
      <c r="F1223" s="1" t="s">
        <v>34</v>
      </c>
      <c r="G1223" s="1" t="s">
        <v>4526</v>
      </c>
    </row>
    <row r="1224">
      <c r="A1224" s="1" t="s">
        <v>4527</v>
      </c>
      <c r="B1224" s="1" t="s">
        <v>4508</v>
      </c>
      <c r="C1224" s="1" t="s">
        <v>4528</v>
      </c>
      <c r="D1224" s="1" t="s">
        <v>4529</v>
      </c>
      <c r="E1224" s="2" t="s">
        <v>4530</v>
      </c>
      <c r="F1224" s="1" t="s">
        <v>79</v>
      </c>
    </row>
    <row r="1225">
      <c r="A1225" s="1" t="s">
        <v>4531</v>
      </c>
      <c r="B1225" s="1" t="s">
        <v>4508</v>
      </c>
      <c r="C1225" s="1" t="s">
        <v>4532</v>
      </c>
      <c r="E1225" s="2" t="s">
        <v>4533</v>
      </c>
      <c r="F1225" s="1" t="s">
        <v>21</v>
      </c>
    </row>
    <row r="1226">
      <c r="A1226" s="1" t="s">
        <v>4534</v>
      </c>
      <c r="B1226" s="1" t="s">
        <v>4508</v>
      </c>
      <c r="C1226" s="1" t="s">
        <v>4535</v>
      </c>
      <c r="E1226" s="2" t="s">
        <v>4536</v>
      </c>
      <c r="F1226" s="1" t="s">
        <v>21</v>
      </c>
    </row>
    <row r="1227">
      <c r="A1227" s="1" t="s">
        <v>4537</v>
      </c>
      <c r="B1227" s="1" t="s">
        <v>4508</v>
      </c>
      <c r="C1227" s="1" t="s">
        <v>4538</v>
      </c>
      <c r="D1227" s="1" t="s">
        <v>4539</v>
      </c>
      <c r="E1227" s="2" t="s">
        <v>4540</v>
      </c>
      <c r="F1227" s="1" t="s">
        <v>12</v>
      </c>
      <c r="G1227" s="1" t="s">
        <v>4541</v>
      </c>
    </row>
    <row r="1228">
      <c r="A1228" s="1" t="s">
        <v>4542</v>
      </c>
      <c r="B1228" s="1" t="s">
        <v>4508</v>
      </c>
      <c r="C1228" s="1" t="s">
        <v>4543</v>
      </c>
      <c r="D1228" s="1" t="s">
        <v>4544</v>
      </c>
      <c r="E1228" s="2" t="s">
        <v>4545</v>
      </c>
      <c r="F1228" s="1" t="s">
        <v>12</v>
      </c>
      <c r="G1228" s="1" t="s">
        <v>4546</v>
      </c>
    </row>
    <row r="1229">
      <c r="A1229" s="1" t="s">
        <v>4547</v>
      </c>
      <c r="B1229" s="1" t="s">
        <v>4508</v>
      </c>
      <c r="C1229" s="1" t="s">
        <v>4548</v>
      </c>
      <c r="D1229" s="1" t="s">
        <v>4549</v>
      </c>
      <c r="E1229" s="2" t="s">
        <v>4550</v>
      </c>
      <c r="F1229" s="1" t="s">
        <v>12</v>
      </c>
    </row>
    <row r="1230">
      <c r="A1230" s="1" t="s">
        <v>4551</v>
      </c>
      <c r="B1230" s="1" t="s">
        <v>4508</v>
      </c>
      <c r="C1230" s="1" t="s">
        <v>4552</v>
      </c>
      <c r="D1230" s="1" t="s">
        <v>4553</v>
      </c>
      <c r="E1230" s="2" t="s">
        <v>4554</v>
      </c>
      <c r="F1230" s="1" t="s">
        <v>12</v>
      </c>
      <c r="G1230" s="1" t="s">
        <v>4555</v>
      </c>
    </row>
    <row r="1231">
      <c r="A1231" s="1" t="s">
        <v>4556</v>
      </c>
      <c r="B1231" s="1" t="s">
        <v>4508</v>
      </c>
      <c r="C1231" s="1" t="s">
        <v>4552</v>
      </c>
      <c r="E1231" s="2" t="s">
        <v>4557</v>
      </c>
      <c r="F1231" s="1" t="s">
        <v>21</v>
      </c>
    </row>
    <row r="1232">
      <c r="A1232" s="1" t="s">
        <v>4558</v>
      </c>
      <c r="B1232" s="1" t="s">
        <v>4508</v>
      </c>
      <c r="C1232" s="1" t="s">
        <v>4552</v>
      </c>
      <c r="E1232" s="2" t="s">
        <v>4559</v>
      </c>
      <c r="F1232" s="1" t="s">
        <v>12</v>
      </c>
      <c r="G1232" s="1" t="s">
        <v>4560</v>
      </c>
    </row>
    <row r="1233">
      <c r="A1233" s="1" t="s">
        <v>4561</v>
      </c>
      <c r="B1233" s="1" t="s">
        <v>4508</v>
      </c>
      <c r="C1233" s="1" t="s">
        <v>4562</v>
      </c>
      <c r="D1233" s="1" t="s">
        <v>4563</v>
      </c>
      <c r="E1233" s="2" t="s">
        <v>4564</v>
      </c>
      <c r="F1233" s="1" t="s">
        <v>34</v>
      </c>
    </row>
    <row r="1234">
      <c r="A1234" s="1" t="s">
        <v>4565</v>
      </c>
      <c r="B1234" s="1" t="s">
        <v>4566</v>
      </c>
      <c r="C1234" s="1" t="s">
        <v>4567</v>
      </c>
      <c r="D1234" s="1" t="s">
        <v>4568</v>
      </c>
      <c r="E1234" s="2" t="s">
        <v>4569</v>
      </c>
      <c r="F1234" s="1" t="s">
        <v>79</v>
      </c>
      <c r="G1234" s="1" t="s">
        <v>4570</v>
      </c>
    </row>
    <row r="1235">
      <c r="A1235" s="1" t="s">
        <v>4571</v>
      </c>
      <c r="B1235" s="1" t="s">
        <v>4566</v>
      </c>
      <c r="C1235" s="1" t="s">
        <v>4572</v>
      </c>
      <c r="D1235" s="1" t="s">
        <v>4573</v>
      </c>
      <c r="E1235" s="2" t="s">
        <v>4574</v>
      </c>
      <c r="F1235" s="1" t="s">
        <v>21</v>
      </c>
    </row>
    <row r="1236">
      <c r="A1236" s="1" t="s">
        <v>4575</v>
      </c>
      <c r="B1236" s="1" t="s">
        <v>4566</v>
      </c>
      <c r="C1236" s="1" t="s">
        <v>4576</v>
      </c>
      <c r="D1236" s="1" t="s">
        <v>4577</v>
      </c>
      <c r="E1236" s="2" t="s">
        <v>4578</v>
      </c>
      <c r="F1236" s="1" t="s">
        <v>79</v>
      </c>
      <c r="G1236" s="1" t="s">
        <v>4570</v>
      </c>
    </row>
    <row r="1237">
      <c r="A1237" s="1" t="s">
        <v>4579</v>
      </c>
      <c r="B1237" s="1" t="s">
        <v>4566</v>
      </c>
      <c r="C1237" s="1" t="s">
        <v>4580</v>
      </c>
      <c r="D1237" s="1" t="s">
        <v>4581</v>
      </c>
      <c r="E1237" s="2" t="s">
        <v>4582</v>
      </c>
      <c r="F1237" s="1" t="s">
        <v>12</v>
      </c>
      <c r="G1237" s="1" t="s">
        <v>4583</v>
      </c>
    </row>
    <row r="1238">
      <c r="A1238" s="1" t="s">
        <v>4584</v>
      </c>
      <c r="B1238" s="1" t="s">
        <v>4566</v>
      </c>
      <c r="C1238" s="1" t="s">
        <v>4585</v>
      </c>
      <c r="D1238" s="1" t="s">
        <v>4586</v>
      </c>
      <c r="E1238" s="2" t="s">
        <v>4587</v>
      </c>
      <c r="F1238" s="1" t="s">
        <v>12</v>
      </c>
      <c r="G1238" s="1" t="s">
        <v>4583</v>
      </c>
    </row>
    <row r="1239">
      <c r="A1239" s="1" t="s">
        <v>4588</v>
      </c>
      <c r="B1239" s="1" t="s">
        <v>4566</v>
      </c>
      <c r="C1239" s="1" t="s">
        <v>4589</v>
      </c>
      <c r="D1239" s="1" t="s">
        <v>4590</v>
      </c>
      <c r="E1239" s="2" t="s">
        <v>4591</v>
      </c>
      <c r="F1239" s="1" t="s">
        <v>79</v>
      </c>
      <c r="G1239" s="1" t="s">
        <v>4570</v>
      </c>
    </row>
    <row r="1240">
      <c r="A1240" s="1" t="s">
        <v>4592</v>
      </c>
      <c r="B1240" s="1" t="s">
        <v>4566</v>
      </c>
      <c r="C1240" s="1" t="s">
        <v>4593</v>
      </c>
      <c r="D1240" s="1" t="s">
        <v>4594</v>
      </c>
      <c r="E1240" s="2" t="s">
        <v>4595</v>
      </c>
      <c r="F1240" s="1" t="s">
        <v>34</v>
      </c>
    </row>
    <row r="1241">
      <c r="A1241" s="1" t="s">
        <v>4596</v>
      </c>
      <c r="B1241" s="1" t="s">
        <v>4566</v>
      </c>
      <c r="C1241" s="1" t="s">
        <v>4597</v>
      </c>
      <c r="D1241" s="1" t="s">
        <v>4598</v>
      </c>
      <c r="E1241" s="2" t="s">
        <v>4599</v>
      </c>
      <c r="F1241" s="1" t="s">
        <v>12</v>
      </c>
    </row>
    <row r="1242">
      <c r="A1242" s="1" t="s">
        <v>4600</v>
      </c>
      <c r="B1242" s="1" t="s">
        <v>4566</v>
      </c>
      <c r="C1242" s="1" t="s">
        <v>4601</v>
      </c>
      <c r="D1242" s="1" t="s">
        <v>4602</v>
      </c>
      <c r="E1242" s="2" t="s">
        <v>4603</v>
      </c>
      <c r="F1242" s="1" t="s">
        <v>79</v>
      </c>
      <c r="G1242" s="1" t="s">
        <v>4604</v>
      </c>
    </row>
    <row r="1243">
      <c r="A1243" s="1" t="s">
        <v>4605</v>
      </c>
      <c r="B1243" s="1" t="s">
        <v>4566</v>
      </c>
      <c r="C1243" s="1" t="s">
        <v>4606</v>
      </c>
      <c r="E1243" s="2" t="s">
        <v>4607</v>
      </c>
      <c r="F1243" s="1" t="s">
        <v>21</v>
      </c>
    </row>
    <row r="1244">
      <c r="A1244" s="1" t="s">
        <v>4608</v>
      </c>
      <c r="B1244" s="1" t="s">
        <v>4566</v>
      </c>
      <c r="C1244" s="1" t="s">
        <v>4609</v>
      </c>
      <c r="D1244" s="1" t="s">
        <v>4610</v>
      </c>
      <c r="E1244" s="2" t="s">
        <v>4611</v>
      </c>
      <c r="F1244" s="1" t="s">
        <v>12</v>
      </c>
    </row>
    <row r="1245">
      <c r="A1245" s="1" t="s">
        <v>4612</v>
      </c>
      <c r="B1245" s="1" t="s">
        <v>4566</v>
      </c>
      <c r="C1245" s="1" t="s">
        <v>4613</v>
      </c>
      <c r="E1245" s="2" t="s">
        <v>4614</v>
      </c>
      <c r="F1245" s="1" t="s">
        <v>21</v>
      </c>
    </row>
    <row r="1246">
      <c r="A1246" s="1" t="s">
        <v>4615</v>
      </c>
      <c r="B1246" s="1" t="s">
        <v>4566</v>
      </c>
      <c r="C1246" s="1" t="s">
        <v>4616</v>
      </c>
      <c r="D1246" s="1" t="s">
        <v>4617</v>
      </c>
      <c r="E1246" s="2" t="s">
        <v>4618</v>
      </c>
      <c r="F1246" s="1" t="s">
        <v>79</v>
      </c>
    </row>
    <row r="1247">
      <c r="A1247" s="1" t="s">
        <v>4619</v>
      </c>
      <c r="B1247" s="1" t="s">
        <v>4566</v>
      </c>
      <c r="C1247" s="1" t="s">
        <v>4620</v>
      </c>
      <c r="D1247" s="1" t="s">
        <v>4621</v>
      </c>
      <c r="E1247" s="2" t="s">
        <v>4622</v>
      </c>
      <c r="F1247" s="1" t="s">
        <v>21</v>
      </c>
    </row>
    <row r="1248">
      <c r="A1248" s="1" t="s">
        <v>4623</v>
      </c>
      <c r="B1248" s="1" t="s">
        <v>4566</v>
      </c>
      <c r="C1248" s="1" t="s">
        <v>4624</v>
      </c>
      <c r="E1248" s="2" t="s">
        <v>4625</v>
      </c>
      <c r="F1248" s="1" t="s">
        <v>21</v>
      </c>
    </row>
    <row r="1249">
      <c r="A1249" s="1" t="s">
        <v>4626</v>
      </c>
      <c r="B1249" s="1" t="s">
        <v>4566</v>
      </c>
      <c r="C1249" s="1" t="s">
        <v>4627</v>
      </c>
      <c r="D1249" s="1" t="s">
        <v>4628</v>
      </c>
      <c r="E1249" s="2" t="s">
        <v>4629</v>
      </c>
      <c r="F1249" s="1" t="s">
        <v>12</v>
      </c>
    </row>
    <row r="1250">
      <c r="A1250" s="1" t="s">
        <v>4630</v>
      </c>
      <c r="B1250" s="1" t="s">
        <v>4566</v>
      </c>
      <c r="C1250" s="1" t="s">
        <v>4631</v>
      </c>
      <c r="D1250" s="1" t="s">
        <v>4632</v>
      </c>
      <c r="E1250" s="2" t="s">
        <v>4633</v>
      </c>
      <c r="F1250" s="1" t="s">
        <v>12</v>
      </c>
    </row>
    <row r="1251">
      <c r="A1251" s="1" t="s">
        <v>4634</v>
      </c>
      <c r="B1251" s="1" t="s">
        <v>4566</v>
      </c>
      <c r="C1251" s="1" t="s">
        <v>4635</v>
      </c>
      <c r="E1251" s="2" t="s">
        <v>4636</v>
      </c>
      <c r="F1251" s="1" t="s">
        <v>34</v>
      </c>
      <c r="G1251" s="1" t="s">
        <v>4637</v>
      </c>
    </row>
    <row r="1252">
      <c r="A1252" s="1" t="s">
        <v>4638</v>
      </c>
      <c r="B1252" s="1" t="s">
        <v>4566</v>
      </c>
      <c r="C1252" s="1" t="s">
        <v>4639</v>
      </c>
      <c r="E1252" s="2" t="s">
        <v>4640</v>
      </c>
      <c r="F1252" s="1" t="s">
        <v>79</v>
      </c>
      <c r="G1252" s="1" t="s">
        <v>4570</v>
      </c>
    </row>
    <row r="1253">
      <c r="A1253" s="1" t="s">
        <v>4641</v>
      </c>
      <c r="B1253" s="1" t="s">
        <v>4566</v>
      </c>
      <c r="C1253" s="1" t="s">
        <v>4642</v>
      </c>
      <c r="D1253" s="1" t="s">
        <v>4643</v>
      </c>
      <c r="E1253" s="2" t="s">
        <v>4644</v>
      </c>
      <c r="F1253" s="1" t="s">
        <v>21</v>
      </c>
    </row>
    <row r="1254">
      <c r="A1254" s="1" t="s">
        <v>4645</v>
      </c>
      <c r="B1254" s="1" t="s">
        <v>4646</v>
      </c>
      <c r="C1254" s="1" t="s">
        <v>4647</v>
      </c>
      <c r="D1254" s="1" t="s">
        <v>4648</v>
      </c>
      <c r="E1254" s="2" t="s">
        <v>4649</v>
      </c>
      <c r="F1254" s="1" t="s">
        <v>12</v>
      </c>
    </row>
    <row r="1255">
      <c r="A1255" s="1" t="s">
        <v>4650</v>
      </c>
      <c r="B1255" s="1" t="s">
        <v>4646</v>
      </c>
      <c r="C1255" s="1" t="s">
        <v>4651</v>
      </c>
      <c r="D1255" s="1" t="s">
        <v>4652</v>
      </c>
      <c r="E1255" s="2" t="s">
        <v>4653</v>
      </c>
      <c r="F1255" s="1" t="s">
        <v>34</v>
      </c>
      <c r="G1255" s="1" t="s">
        <v>4654</v>
      </c>
    </row>
    <row r="1256">
      <c r="A1256" s="1" t="s">
        <v>4655</v>
      </c>
      <c r="B1256" s="1" t="s">
        <v>4646</v>
      </c>
      <c r="C1256" s="1" t="s">
        <v>4656</v>
      </c>
      <c r="D1256" s="1" t="s">
        <v>4657</v>
      </c>
      <c r="E1256" s="2" t="s">
        <v>4658</v>
      </c>
      <c r="F1256" s="1" t="s">
        <v>12</v>
      </c>
      <c r="G1256" s="1" t="s">
        <v>4659</v>
      </c>
    </row>
    <row r="1257">
      <c r="A1257" s="1" t="s">
        <v>4660</v>
      </c>
      <c r="B1257" s="1" t="s">
        <v>4646</v>
      </c>
      <c r="C1257" s="1" t="s">
        <v>4661</v>
      </c>
      <c r="D1257" s="1" t="s">
        <v>4662</v>
      </c>
      <c r="E1257" s="2" t="s">
        <v>4663</v>
      </c>
      <c r="F1257" s="1" t="s">
        <v>12</v>
      </c>
      <c r="G1257" s="1" t="s">
        <v>4659</v>
      </c>
    </row>
    <row r="1258">
      <c r="A1258" s="1" t="s">
        <v>4664</v>
      </c>
      <c r="B1258" s="1" t="s">
        <v>4646</v>
      </c>
      <c r="C1258" s="1" t="s">
        <v>4665</v>
      </c>
      <c r="D1258" s="1" t="s">
        <v>4666</v>
      </c>
      <c r="E1258" s="2" t="s">
        <v>4667</v>
      </c>
      <c r="F1258" s="1" t="s">
        <v>12</v>
      </c>
      <c r="G1258" s="1" t="s">
        <v>4659</v>
      </c>
    </row>
    <row r="1259">
      <c r="A1259" s="1" t="s">
        <v>4668</v>
      </c>
      <c r="B1259" s="1" t="s">
        <v>4646</v>
      </c>
      <c r="C1259" s="1" t="s">
        <v>4669</v>
      </c>
      <c r="D1259" s="1" t="s">
        <v>4670</v>
      </c>
      <c r="E1259" s="2" t="s">
        <v>4671</v>
      </c>
      <c r="F1259" s="1" t="s">
        <v>12</v>
      </c>
      <c r="G1259" s="1" t="s">
        <v>4659</v>
      </c>
    </row>
    <row r="1260">
      <c r="A1260" s="1" t="s">
        <v>4672</v>
      </c>
      <c r="B1260" s="1" t="s">
        <v>4646</v>
      </c>
      <c r="C1260" s="1" t="s">
        <v>4673</v>
      </c>
      <c r="D1260" s="1" t="s">
        <v>4674</v>
      </c>
      <c r="E1260" s="2" t="s">
        <v>4675</v>
      </c>
      <c r="F1260" s="1" t="s">
        <v>79</v>
      </c>
      <c r="G1260" s="1" t="s">
        <v>4676</v>
      </c>
    </row>
    <row r="1261">
      <c r="A1261" s="1" t="s">
        <v>4677</v>
      </c>
      <c r="B1261" s="1" t="s">
        <v>4646</v>
      </c>
      <c r="C1261" s="1" t="s">
        <v>4678</v>
      </c>
      <c r="D1261" s="1" t="s">
        <v>4679</v>
      </c>
      <c r="E1261" s="2" t="s">
        <v>4680</v>
      </c>
      <c r="F1261" s="1" t="s">
        <v>21</v>
      </c>
    </row>
    <row r="1262">
      <c r="A1262" s="1" t="s">
        <v>4681</v>
      </c>
      <c r="B1262" s="1" t="s">
        <v>4646</v>
      </c>
      <c r="C1262" s="1" t="s">
        <v>238</v>
      </c>
      <c r="D1262" s="1" t="s">
        <v>239</v>
      </c>
      <c r="E1262" s="2" t="s">
        <v>4682</v>
      </c>
      <c r="F1262" s="1" t="s">
        <v>21</v>
      </c>
    </row>
    <row r="1263">
      <c r="A1263" s="1" t="s">
        <v>4683</v>
      </c>
      <c r="B1263" s="1" t="s">
        <v>4646</v>
      </c>
      <c r="C1263" s="1" t="s">
        <v>4684</v>
      </c>
      <c r="D1263" s="1" t="s">
        <v>4685</v>
      </c>
      <c r="E1263" s="2" t="s">
        <v>4686</v>
      </c>
      <c r="F1263" s="1" t="s">
        <v>79</v>
      </c>
      <c r="G1263" s="1" t="s">
        <v>4570</v>
      </c>
    </row>
    <row r="1264">
      <c r="A1264" s="1" t="s">
        <v>4687</v>
      </c>
      <c r="B1264" s="1" t="s">
        <v>4646</v>
      </c>
      <c r="C1264" s="1" t="s">
        <v>4688</v>
      </c>
      <c r="D1264" s="1" t="s">
        <v>4689</v>
      </c>
      <c r="E1264" s="2" t="s">
        <v>4690</v>
      </c>
      <c r="F1264" s="1" t="s">
        <v>79</v>
      </c>
      <c r="G1264" s="1" t="s">
        <v>4691</v>
      </c>
    </row>
    <row r="1265">
      <c r="A1265" s="1" t="s">
        <v>4692</v>
      </c>
      <c r="B1265" s="1" t="s">
        <v>4646</v>
      </c>
      <c r="C1265" s="1" t="s">
        <v>4693</v>
      </c>
      <c r="D1265" s="1" t="s">
        <v>4694</v>
      </c>
      <c r="E1265" s="2" t="s">
        <v>4695</v>
      </c>
      <c r="F1265" s="1" t="s">
        <v>34</v>
      </c>
    </row>
    <row r="1266">
      <c r="A1266" s="1" t="s">
        <v>4696</v>
      </c>
      <c r="B1266" s="1" t="s">
        <v>4646</v>
      </c>
      <c r="C1266" s="1" t="s">
        <v>4697</v>
      </c>
      <c r="D1266" s="1" t="s">
        <v>4698</v>
      </c>
      <c r="E1266" s="2" t="s">
        <v>4699</v>
      </c>
      <c r="F1266" s="1" t="s">
        <v>79</v>
      </c>
    </row>
    <row r="1267">
      <c r="A1267" s="1" t="s">
        <v>4700</v>
      </c>
      <c r="B1267" s="1" t="s">
        <v>4646</v>
      </c>
      <c r="C1267" s="1" t="s">
        <v>4701</v>
      </c>
      <c r="D1267" s="1" t="s">
        <v>4702</v>
      </c>
      <c r="E1267" s="2" t="s">
        <v>4703</v>
      </c>
      <c r="F1267" s="1" t="s">
        <v>79</v>
      </c>
    </row>
    <row r="1268">
      <c r="A1268" s="1" t="s">
        <v>4704</v>
      </c>
      <c r="B1268" s="1" t="s">
        <v>4646</v>
      </c>
      <c r="C1268" s="1" t="s">
        <v>4705</v>
      </c>
      <c r="D1268" s="1" t="s">
        <v>4706</v>
      </c>
      <c r="E1268" s="2" t="s">
        <v>4707</v>
      </c>
      <c r="F1268" s="1" t="s">
        <v>21</v>
      </c>
    </row>
    <row r="1269">
      <c r="A1269" s="1" t="s">
        <v>4708</v>
      </c>
      <c r="B1269" s="1" t="s">
        <v>4646</v>
      </c>
      <c r="C1269" s="1" t="s">
        <v>4709</v>
      </c>
      <c r="D1269" s="1" t="s">
        <v>4710</v>
      </c>
      <c r="E1269" s="2" t="s">
        <v>4711</v>
      </c>
      <c r="F1269" s="1" t="s">
        <v>34</v>
      </c>
    </row>
    <row r="1270">
      <c r="A1270" s="1" t="s">
        <v>4712</v>
      </c>
      <c r="B1270" s="1" t="s">
        <v>4646</v>
      </c>
      <c r="C1270" s="1" t="s">
        <v>4713</v>
      </c>
      <c r="D1270" s="1" t="s">
        <v>4714</v>
      </c>
      <c r="E1270" s="2" t="s">
        <v>4715</v>
      </c>
      <c r="F1270" s="1" t="s">
        <v>79</v>
      </c>
    </row>
    <row r="1271">
      <c r="A1271" s="1" t="s">
        <v>4716</v>
      </c>
      <c r="B1271" s="1" t="s">
        <v>4646</v>
      </c>
      <c r="C1271" s="1" t="s">
        <v>4717</v>
      </c>
      <c r="D1271" s="1" t="s">
        <v>4718</v>
      </c>
      <c r="E1271" s="2" t="s">
        <v>4719</v>
      </c>
      <c r="F1271" s="1" t="s">
        <v>79</v>
      </c>
    </row>
    <row r="1272">
      <c r="A1272" s="1" t="s">
        <v>4720</v>
      </c>
      <c r="B1272" s="1" t="s">
        <v>4646</v>
      </c>
      <c r="C1272" s="1" t="s">
        <v>4721</v>
      </c>
      <c r="D1272" s="1" t="s">
        <v>4722</v>
      </c>
      <c r="E1272" s="2" t="s">
        <v>4723</v>
      </c>
      <c r="F1272" s="1" t="s">
        <v>21</v>
      </c>
    </row>
    <row r="1273">
      <c r="A1273" s="1" t="s">
        <v>4724</v>
      </c>
      <c r="B1273" s="1" t="s">
        <v>4646</v>
      </c>
      <c r="C1273" s="1" t="s">
        <v>4725</v>
      </c>
      <c r="E1273" s="2" t="s">
        <v>4726</v>
      </c>
      <c r="F1273" s="1" t="s">
        <v>21</v>
      </c>
    </row>
    <row r="1274">
      <c r="A1274" s="1" t="s">
        <v>4727</v>
      </c>
      <c r="B1274" s="1" t="s">
        <v>4728</v>
      </c>
      <c r="C1274" s="1" t="s">
        <v>4729</v>
      </c>
      <c r="D1274" s="1" t="s">
        <v>4730</v>
      </c>
      <c r="E1274" s="2" t="s">
        <v>4731</v>
      </c>
      <c r="F1274" s="1" t="s">
        <v>21</v>
      </c>
    </row>
    <row r="1275">
      <c r="A1275" s="1" t="s">
        <v>4732</v>
      </c>
      <c r="B1275" s="1" t="s">
        <v>4728</v>
      </c>
      <c r="C1275" s="1" t="s">
        <v>4733</v>
      </c>
      <c r="D1275" s="1" t="s">
        <v>4734</v>
      </c>
      <c r="E1275" s="2" t="s">
        <v>4735</v>
      </c>
      <c r="F1275" s="1" t="s">
        <v>21</v>
      </c>
    </row>
    <row r="1276">
      <c r="A1276" s="1" t="s">
        <v>4736</v>
      </c>
      <c r="B1276" s="1" t="s">
        <v>4728</v>
      </c>
      <c r="C1276" s="1" t="s">
        <v>4737</v>
      </c>
      <c r="D1276" s="1" t="s">
        <v>4738</v>
      </c>
      <c r="E1276" s="2" t="s">
        <v>4739</v>
      </c>
      <c r="F1276" s="1" t="s">
        <v>34</v>
      </c>
    </row>
    <row r="1277">
      <c r="A1277" s="1" t="s">
        <v>4740</v>
      </c>
      <c r="B1277" s="1" t="s">
        <v>4728</v>
      </c>
      <c r="C1277" s="1" t="s">
        <v>4741</v>
      </c>
      <c r="D1277" s="1" t="s">
        <v>4742</v>
      </c>
      <c r="E1277" s="2" t="s">
        <v>4743</v>
      </c>
      <c r="F1277" s="1" t="s">
        <v>34</v>
      </c>
    </row>
    <row r="1278">
      <c r="A1278" s="1" t="s">
        <v>4744</v>
      </c>
      <c r="B1278" s="1" t="s">
        <v>4728</v>
      </c>
      <c r="C1278" s="1" t="s">
        <v>4745</v>
      </c>
      <c r="D1278" s="1" t="s">
        <v>4746</v>
      </c>
      <c r="E1278" s="2" t="s">
        <v>4747</v>
      </c>
      <c r="F1278" s="1" t="s">
        <v>21</v>
      </c>
    </row>
    <row r="1279">
      <c r="A1279" s="1" t="s">
        <v>4748</v>
      </c>
      <c r="B1279" s="1" t="s">
        <v>4728</v>
      </c>
      <c r="C1279" s="1" t="s">
        <v>4749</v>
      </c>
      <c r="D1279" s="1" t="s">
        <v>4750</v>
      </c>
      <c r="E1279" s="2" t="s">
        <v>4751</v>
      </c>
      <c r="F1279" s="1" t="s">
        <v>21</v>
      </c>
    </row>
    <row r="1280">
      <c r="A1280" s="1" t="s">
        <v>4752</v>
      </c>
      <c r="B1280" s="1" t="s">
        <v>4728</v>
      </c>
      <c r="C1280" s="1" t="s">
        <v>4753</v>
      </c>
      <c r="D1280" s="1" t="s">
        <v>4754</v>
      </c>
      <c r="E1280" s="2" t="s">
        <v>4755</v>
      </c>
      <c r="F1280" s="1" t="s">
        <v>21</v>
      </c>
    </row>
    <row r="1281">
      <c r="A1281" s="1" t="s">
        <v>4756</v>
      </c>
      <c r="B1281" s="1" t="s">
        <v>4728</v>
      </c>
      <c r="C1281" s="1" t="s">
        <v>4757</v>
      </c>
      <c r="E1281" s="2" t="s">
        <v>4758</v>
      </c>
      <c r="F1281" s="1" t="s">
        <v>34</v>
      </c>
    </row>
    <row r="1282">
      <c r="A1282" s="1" t="s">
        <v>4759</v>
      </c>
      <c r="B1282" s="1" t="s">
        <v>4728</v>
      </c>
      <c r="C1282" s="1" t="s">
        <v>4760</v>
      </c>
      <c r="D1282" s="1" t="s">
        <v>4761</v>
      </c>
      <c r="E1282" s="2" t="s">
        <v>4762</v>
      </c>
      <c r="F1282" s="1" t="s">
        <v>21</v>
      </c>
    </row>
    <row r="1283">
      <c r="A1283" s="1" t="s">
        <v>4763</v>
      </c>
      <c r="B1283" s="1" t="s">
        <v>4728</v>
      </c>
      <c r="C1283" s="1" t="s">
        <v>4764</v>
      </c>
      <c r="D1283" s="1" t="s">
        <v>4765</v>
      </c>
      <c r="E1283" s="2" t="s">
        <v>4766</v>
      </c>
      <c r="F1283" s="1" t="s">
        <v>21</v>
      </c>
    </row>
    <row r="1284">
      <c r="A1284" s="1" t="s">
        <v>4767</v>
      </c>
      <c r="B1284" s="1" t="s">
        <v>4728</v>
      </c>
      <c r="C1284" s="1" t="s">
        <v>4768</v>
      </c>
      <c r="D1284" s="1" t="s">
        <v>4769</v>
      </c>
      <c r="E1284" s="2" t="s">
        <v>4770</v>
      </c>
      <c r="F1284" s="1" t="s">
        <v>21</v>
      </c>
      <c r="G1284" s="1" t="s">
        <v>4771</v>
      </c>
    </row>
    <row r="1285">
      <c r="A1285" s="1" t="s">
        <v>4772</v>
      </c>
      <c r="B1285" s="1" t="s">
        <v>4773</v>
      </c>
      <c r="C1285" s="1" t="s">
        <v>4774</v>
      </c>
      <c r="D1285" s="1" t="s">
        <v>4775</v>
      </c>
      <c r="E1285" s="2" t="s">
        <v>4776</v>
      </c>
      <c r="F1285" s="1" t="s">
        <v>21</v>
      </c>
    </row>
    <row r="1286">
      <c r="A1286" s="1" t="s">
        <v>4777</v>
      </c>
      <c r="B1286" s="1" t="s">
        <v>4773</v>
      </c>
      <c r="C1286" s="1" t="s">
        <v>4778</v>
      </c>
      <c r="D1286" s="1" t="s">
        <v>4779</v>
      </c>
      <c r="E1286" s="2" t="s">
        <v>4780</v>
      </c>
      <c r="F1286" s="1" t="s">
        <v>21</v>
      </c>
    </row>
    <row r="1287">
      <c r="A1287" s="1" t="s">
        <v>4781</v>
      </c>
      <c r="B1287" s="1" t="s">
        <v>4773</v>
      </c>
      <c r="C1287" s="1" t="s">
        <v>4782</v>
      </c>
      <c r="D1287" s="1" t="s">
        <v>4783</v>
      </c>
      <c r="E1287" s="2" t="s">
        <v>4784</v>
      </c>
      <c r="F1287" s="3"/>
    </row>
    <row r="1288">
      <c r="A1288" s="1" t="s">
        <v>4785</v>
      </c>
      <c r="B1288" s="1" t="s">
        <v>4773</v>
      </c>
      <c r="C1288" s="1" t="s">
        <v>4786</v>
      </c>
      <c r="D1288" s="1" t="s">
        <v>4787</v>
      </c>
      <c r="E1288" s="2" t="s">
        <v>4788</v>
      </c>
      <c r="F1288" s="1" t="s">
        <v>21</v>
      </c>
    </row>
    <row r="1289">
      <c r="A1289" s="1" t="s">
        <v>4789</v>
      </c>
      <c r="B1289" s="1" t="s">
        <v>4773</v>
      </c>
      <c r="C1289" s="1" t="s">
        <v>4790</v>
      </c>
      <c r="D1289" s="1" t="s">
        <v>4791</v>
      </c>
      <c r="E1289" s="2" t="s">
        <v>4792</v>
      </c>
      <c r="F1289" s="1" t="s">
        <v>21</v>
      </c>
    </row>
    <row r="1290">
      <c r="A1290" s="1" t="s">
        <v>4793</v>
      </c>
      <c r="B1290" s="1" t="s">
        <v>4773</v>
      </c>
      <c r="C1290" s="1" t="s">
        <v>4794</v>
      </c>
      <c r="D1290" s="1" t="s">
        <v>4795</v>
      </c>
      <c r="E1290" s="2" t="s">
        <v>4796</v>
      </c>
      <c r="F1290" s="1" t="s">
        <v>21</v>
      </c>
    </row>
    <row r="1291">
      <c r="A1291" s="1" t="s">
        <v>4797</v>
      </c>
      <c r="B1291" s="1" t="s">
        <v>4773</v>
      </c>
      <c r="C1291" s="1" t="s">
        <v>4798</v>
      </c>
      <c r="D1291" s="1" t="s">
        <v>4799</v>
      </c>
      <c r="E1291" s="2" t="s">
        <v>4800</v>
      </c>
      <c r="F1291" s="1" t="s">
        <v>21</v>
      </c>
    </row>
    <row r="1292">
      <c r="A1292" s="1" t="s">
        <v>4801</v>
      </c>
      <c r="B1292" s="1" t="s">
        <v>4773</v>
      </c>
      <c r="C1292" s="1" t="s">
        <v>4802</v>
      </c>
      <c r="D1292" s="1" t="s">
        <v>4803</v>
      </c>
      <c r="E1292" s="2" t="s">
        <v>4804</v>
      </c>
      <c r="F1292" s="1" t="s">
        <v>21</v>
      </c>
    </row>
    <row r="1293">
      <c r="A1293" s="1" t="s">
        <v>4805</v>
      </c>
      <c r="B1293" s="1" t="s">
        <v>4773</v>
      </c>
      <c r="C1293" s="1" t="s">
        <v>4806</v>
      </c>
      <c r="D1293" s="1" t="s">
        <v>4807</v>
      </c>
      <c r="E1293" s="2" t="s">
        <v>4808</v>
      </c>
      <c r="F1293" s="1" t="s">
        <v>12</v>
      </c>
    </row>
    <row r="1294">
      <c r="A1294" s="1" t="s">
        <v>4809</v>
      </c>
      <c r="B1294" s="1" t="s">
        <v>4773</v>
      </c>
      <c r="C1294" s="1" t="s">
        <v>4810</v>
      </c>
      <c r="D1294" s="1" t="s">
        <v>4811</v>
      </c>
      <c r="E1294" s="2" t="s">
        <v>4812</v>
      </c>
      <c r="F1294" s="1" t="s">
        <v>12</v>
      </c>
    </row>
    <row r="1295">
      <c r="A1295" s="1" t="s">
        <v>4813</v>
      </c>
      <c r="B1295" s="1" t="s">
        <v>4773</v>
      </c>
      <c r="C1295" s="1" t="s">
        <v>4814</v>
      </c>
      <c r="D1295" s="1" t="s">
        <v>4815</v>
      </c>
      <c r="E1295" s="2" t="s">
        <v>4816</v>
      </c>
      <c r="F1295" s="1" t="s">
        <v>21</v>
      </c>
    </row>
    <row r="1296">
      <c r="A1296" s="1" t="s">
        <v>4817</v>
      </c>
      <c r="B1296" s="1" t="s">
        <v>4773</v>
      </c>
      <c r="C1296" s="1" t="s">
        <v>4818</v>
      </c>
      <c r="D1296" s="1" t="s">
        <v>4819</v>
      </c>
      <c r="E1296" s="2" t="s">
        <v>4820</v>
      </c>
      <c r="F1296" s="1" t="s">
        <v>21</v>
      </c>
    </row>
    <row r="1297">
      <c r="A1297" s="1" t="s">
        <v>4821</v>
      </c>
      <c r="B1297" s="1" t="s">
        <v>4773</v>
      </c>
      <c r="C1297" s="1" t="s">
        <v>4822</v>
      </c>
      <c r="D1297" s="1" t="s">
        <v>4823</v>
      </c>
      <c r="E1297" s="2" t="s">
        <v>4824</v>
      </c>
      <c r="F1297" s="1" t="s">
        <v>12</v>
      </c>
    </row>
    <row r="1298">
      <c r="A1298" s="1" t="s">
        <v>4825</v>
      </c>
      <c r="B1298" s="1" t="s">
        <v>4773</v>
      </c>
      <c r="C1298" s="1" t="s">
        <v>4826</v>
      </c>
      <c r="D1298" s="1" t="s">
        <v>4827</v>
      </c>
      <c r="E1298" s="2" t="s">
        <v>4828</v>
      </c>
      <c r="F1298" s="1" t="s">
        <v>79</v>
      </c>
      <c r="G1298" s="1" t="s">
        <v>4829</v>
      </c>
    </row>
    <row r="1299">
      <c r="A1299" s="1" t="s">
        <v>4830</v>
      </c>
      <c r="B1299" s="1" t="s">
        <v>4773</v>
      </c>
      <c r="C1299" s="1" t="s">
        <v>4831</v>
      </c>
      <c r="D1299" s="1" t="s">
        <v>4832</v>
      </c>
      <c r="E1299" s="2" t="s">
        <v>4833</v>
      </c>
      <c r="F1299" s="1" t="s">
        <v>12</v>
      </c>
    </row>
    <row r="1300">
      <c r="A1300" s="1" t="s">
        <v>4834</v>
      </c>
      <c r="B1300" s="1" t="s">
        <v>4773</v>
      </c>
      <c r="C1300" s="1" t="s">
        <v>4835</v>
      </c>
      <c r="D1300" s="1" t="s">
        <v>4836</v>
      </c>
      <c r="E1300" s="2" t="s">
        <v>4837</v>
      </c>
      <c r="F1300" s="1" t="s">
        <v>21</v>
      </c>
    </row>
    <row r="1301">
      <c r="A1301" s="1" t="s">
        <v>4838</v>
      </c>
      <c r="B1301" s="1" t="s">
        <v>4773</v>
      </c>
      <c r="C1301" s="1" t="s">
        <v>4839</v>
      </c>
      <c r="D1301" s="1" t="s">
        <v>4840</v>
      </c>
      <c r="E1301" s="2" t="s">
        <v>4841</v>
      </c>
      <c r="F1301" s="1" t="s">
        <v>21</v>
      </c>
    </row>
    <row r="1302">
      <c r="A1302" s="1" t="s">
        <v>4842</v>
      </c>
      <c r="B1302" s="1" t="s">
        <v>4773</v>
      </c>
      <c r="C1302" s="1" t="s">
        <v>4843</v>
      </c>
      <c r="D1302" s="1" t="s">
        <v>4844</v>
      </c>
      <c r="E1302" s="2" t="s">
        <v>4845</v>
      </c>
      <c r="F1302" s="1" t="s">
        <v>79</v>
      </c>
      <c r="G1302" s="1" t="s">
        <v>4846</v>
      </c>
    </row>
    <row r="1303">
      <c r="A1303" s="1" t="s">
        <v>4847</v>
      </c>
      <c r="B1303" s="1" t="s">
        <v>4773</v>
      </c>
      <c r="C1303" s="1" t="s">
        <v>4848</v>
      </c>
      <c r="D1303" s="1" t="s">
        <v>4849</v>
      </c>
      <c r="E1303" s="2" t="s">
        <v>4850</v>
      </c>
      <c r="F1303" s="1" t="s">
        <v>21</v>
      </c>
    </row>
    <row r="1304">
      <c r="A1304" s="1" t="s">
        <v>4851</v>
      </c>
      <c r="B1304" s="1" t="s">
        <v>4773</v>
      </c>
      <c r="C1304" s="1" t="s">
        <v>4852</v>
      </c>
      <c r="D1304" s="1" t="s">
        <v>4853</v>
      </c>
      <c r="E1304" s="2" t="s">
        <v>4854</v>
      </c>
      <c r="F1304" s="1" t="s">
        <v>21</v>
      </c>
    </row>
    <row r="1305">
      <c r="A1305" s="1" t="s">
        <v>4855</v>
      </c>
      <c r="B1305" s="1" t="s">
        <v>4856</v>
      </c>
      <c r="C1305" s="1" t="s">
        <v>4857</v>
      </c>
      <c r="D1305" s="1" t="s">
        <v>4858</v>
      </c>
      <c r="E1305" s="2" t="s">
        <v>4859</v>
      </c>
      <c r="F1305" s="1" t="s">
        <v>34</v>
      </c>
    </row>
    <row r="1306">
      <c r="A1306" s="1" t="s">
        <v>4860</v>
      </c>
      <c r="B1306" s="1" t="s">
        <v>4856</v>
      </c>
      <c r="C1306" s="1" t="s">
        <v>4861</v>
      </c>
      <c r="D1306" s="1" t="s">
        <v>4862</v>
      </c>
      <c r="E1306" s="2" t="s">
        <v>4863</v>
      </c>
      <c r="F1306" s="1" t="s">
        <v>79</v>
      </c>
    </row>
    <row r="1307">
      <c r="A1307" s="1" t="s">
        <v>4864</v>
      </c>
      <c r="B1307" s="1" t="s">
        <v>4856</v>
      </c>
      <c r="C1307" s="1" t="s">
        <v>4865</v>
      </c>
      <c r="D1307" s="1" t="s">
        <v>4866</v>
      </c>
      <c r="E1307" s="2" t="s">
        <v>4867</v>
      </c>
      <c r="F1307" s="1" t="s">
        <v>79</v>
      </c>
      <c r="G1307" s="1" t="s">
        <v>4868</v>
      </c>
    </row>
    <row r="1308">
      <c r="A1308" s="1" t="s">
        <v>4869</v>
      </c>
      <c r="B1308" s="1" t="s">
        <v>4856</v>
      </c>
      <c r="C1308" s="1" t="s">
        <v>4870</v>
      </c>
      <c r="D1308" s="1" t="s">
        <v>4871</v>
      </c>
      <c r="E1308" s="2" t="s">
        <v>4872</v>
      </c>
      <c r="F1308" s="1" t="s">
        <v>21</v>
      </c>
    </row>
    <row r="1309">
      <c r="A1309" s="1" t="s">
        <v>4873</v>
      </c>
      <c r="B1309" s="1" t="s">
        <v>4856</v>
      </c>
      <c r="C1309" s="1" t="s">
        <v>4874</v>
      </c>
      <c r="D1309" s="1" t="s">
        <v>4875</v>
      </c>
      <c r="E1309" s="2" t="s">
        <v>4876</v>
      </c>
      <c r="F1309" s="1" t="s">
        <v>21</v>
      </c>
    </row>
    <row r="1310">
      <c r="A1310" s="1" t="s">
        <v>4877</v>
      </c>
      <c r="B1310" s="1" t="s">
        <v>4856</v>
      </c>
      <c r="C1310" s="1" t="s">
        <v>4878</v>
      </c>
      <c r="D1310" s="1" t="s">
        <v>4879</v>
      </c>
      <c r="E1310" s="2" t="s">
        <v>4880</v>
      </c>
      <c r="F1310" s="1" t="s">
        <v>21</v>
      </c>
    </row>
    <row r="1311">
      <c r="A1311" s="1" t="s">
        <v>4881</v>
      </c>
      <c r="B1311" s="1" t="s">
        <v>4856</v>
      </c>
      <c r="C1311" s="1" t="s">
        <v>4882</v>
      </c>
      <c r="D1311" s="1" t="s">
        <v>4883</v>
      </c>
      <c r="E1311" s="2" t="s">
        <v>4884</v>
      </c>
      <c r="F1311" s="1" t="s">
        <v>21</v>
      </c>
    </row>
    <row r="1312">
      <c r="A1312" s="1" t="s">
        <v>4885</v>
      </c>
      <c r="B1312" s="1" t="s">
        <v>4856</v>
      </c>
      <c r="C1312" s="1" t="s">
        <v>4886</v>
      </c>
      <c r="D1312" s="1" t="s">
        <v>4887</v>
      </c>
      <c r="E1312" s="2" t="s">
        <v>4888</v>
      </c>
      <c r="F1312" s="1" t="s">
        <v>21</v>
      </c>
    </row>
    <row r="1313">
      <c r="A1313" s="1" t="s">
        <v>4889</v>
      </c>
      <c r="B1313" s="1" t="s">
        <v>4856</v>
      </c>
      <c r="C1313" s="1" t="s">
        <v>4890</v>
      </c>
      <c r="D1313" s="1" t="s">
        <v>4891</v>
      </c>
      <c r="E1313" s="2" t="s">
        <v>4892</v>
      </c>
      <c r="F1313" s="1" t="s">
        <v>79</v>
      </c>
      <c r="G1313" s="1" t="s">
        <v>4893</v>
      </c>
    </row>
    <row r="1314">
      <c r="A1314" s="1" t="s">
        <v>4894</v>
      </c>
      <c r="B1314" s="1" t="s">
        <v>4856</v>
      </c>
      <c r="C1314" s="1" t="s">
        <v>4895</v>
      </c>
      <c r="D1314" s="1" t="s">
        <v>4896</v>
      </c>
      <c r="E1314" s="2" t="s">
        <v>4897</v>
      </c>
      <c r="F1314" s="1" t="s">
        <v>12</v>
      </c>
    </row>
    <row r="1315">
      <c r="A1315" s="1" t="s">
        <v>4898</v>
      </c>
      <c r="B1315" s="1" t="s">
        <v>4899</v>
      </c>
      <c r="C1315" s="1" t="s">
        <v>4900</v>
      </c>
      <c r="E1315" s="2" t="s">
        <v>4901</v>
      </c>
      <c r="F1315" s="1" t="s">
        <v>12</v>
      </c>
    </row>
    <row r="1316">
      <c r="A1316" s="1" t="s">
        <v>4902</v>
      </c>
      <c r="B1316" s="1" t="s">
        <v>4899</v>
      </c>
      <c r="C1316" s="1" t="s">
        <v>4903</v>
      </c>
      <c r="D1316" s="1" t="s">
        <v>4904</v>
      </c>
      <c r="E1316" s="2" t="s">
        <v>4905</v>
      </c>
      <c r="F1316" s="1" t="s">
        <v>34</v>
      </c>
    </row>
    <row r="1317">
      <c r="A1317" s="1" t="s">
        <v>4906</v>
      </c>
      <c r="B1317" s="1" t="s">
        <v>4899</v>
      </c>
      <c r="C1317" s="1" t="s">
        <v>4907</v>
      </c>
      <c r="D1317" s="1" t="s">
        <v>4908</v>
      </c>
      <c r="E1317" s="2" t="s">
        <v>4909</v>
      </c>
      <c r="F1317" s="1" t="s">
        <v>34</v>
      </c>
    </row>
    <row r="1318">
      <c r="A1318" s="1" t="s">
        <v>4910</v>
      </c>
      <c r="B1318" s="1" t="s">
        <v>4899</v>
      </c>
      <c r="C1318" s="1" t="s">
        <v>4911</v>
      </c>
      <c r="D1318" s="1" t="s">
        <v>4912</v>
      </c>
      <c r="E1318" s="2" t="s">
        <v>4913</v>
      </c>
      <c r="F1318" s="1" t="s">
        <v>34</v>
      </c>
    </row>
    <row r="1319">
      <c r="A1319" s="1" t="s">
        <v>4914</v>
      </c>
      <c r="B1319" s="1" t="s">
        <v>4899</v>
      </c>
      <c r="C1319" s="1" t="s">
        <v>4915</v>
      </c>
      <c r="D1319" s="1" t="s">
        <v>4916</v>
      </c>
      <c r="E1319" s="2" t="s">
        <v>4917</v>
      </c>
      <c r="F1319" s="1" t="s">
        <v>12</v>
      </c>
    </row>
    <row r="1320">
      <c r="A1320" s="1" t="s">
        <v>4918</v>
      </c>
      <c r="B1320" s="1" t="s">
        <v>4899</v>
      </c>
      <c r="C1320" s="1" t="s">
        <v>4919</v>
      </c>
      <c r="D1320" s="1" t="s">
        <v>4920</v>
      </c>
      <c r="E1320" s="2" t="s">
        <v>4921</v>
      </c>
      <c r="F1320" s="1" t="s">
        <v>21</v>
      </c>
    </row>
    <row r="1321">
      <c r="A1321" s="1" t="s">
        <v>4922</v>
      </c>
      <c r="B1321" s="1" t="s">
        <v>4899</v>
      </c>
      <c r="C1321" s="1" t="s">
        <v>4923</v>
      </c>
      <c r="D1321" s="1" t="s">
        <v>4924</v>
      </c>
      <c r="E1321" s="2" t="s">
        <v>4925</v>
      </c>
      <c r="F1321" s="1" t="s">
        <v>34</v>
      </c>
    </row>
    <row r="1322">
      <c r="A1322" s="1" t="s">
        <v>4926</v>
      </c>
      <c r="B1322" s="1" t="s">
        <v>4899</v>
      </c>
      <c r="C1322" s="1" t="s">
        <v>4927</v>
      </c>
      <c r="D1322" s="1" t="s">
        <v>4928</v>
      </c>
      <c r="E1322" s="2" t="s">
        <v>4929</v>
      </c>
      <c r="F1322" s="1" t="s">
        <v>21</v>
      </c>
    </row>
    <row r="1323">
      <c r="A1323" s="1" t="s">
        <v>4930</v>
      </c>
      <c r="B1323" s="1" t="s">
        <v>4899</v>
      </c>
      <c r="C1323" s="1" t="s">
        <v>4931</v>
      </c>
      <c r="D1323" s="1" t="s">
        <v>4932</v>
      </c>
      <c r="E1323" s="2" t="s">
        <v>4933</v>
      </c>
      <c r="F1323" s="1" t="s">
        <v>21</v>
      </c>
    </row>
    <row r="1324">
      <c r="A1324" s="1" t="s">
        <v>4934</v>
      </c>
      <c r="B1324" s="1" t="s">
        <v>4899</v>
      </c>
      <c r="C1324" s="1" t="s">
        <v>4935</v>
      </c>
      <c r="E1324" s="2" t="s">
        <v>4936</v>
      </c>
      <c r="F1324" s="1" t="s">
        <v>34</v>
      </c>
    </row>
    <row r="1325">
      <c r="A1325" s="1" t="s">
        <v>4937</v>
      </c>
      <c r="B1325" s="1" t="s">
        <v>4938</v>
      </c>
      <c r="C1325" s="1" t="s">
        <v>4939</v>
      </c>
      <c r="D1325" s="1" t="s">
        <v>4940</v>
      </c>
      <c r="E1325" s="2" t="s">
        <v>4941</v>
      </c>
      <c r="F1325" s="1" t="s">
        <v>34</v>
      </c>
    </row>
    <row r="1326">
      <c r="A1326" s="1" t="s">
        <v>4942</v>
      </c>
      <c r="B1326" s="1" t="s">
        <v>4938</v>
      </c>
      <c r="C1326" s="1" t="s">
        <v>4943</v>
      </c>
      <c r="D1326" s="1" t="s">
        <v>4944</v>
      </c>
      <c r="E1326" s="2" t="s">
        <v>4945</v>
      </c>
      <c r="F1326" s="1" t="s">
        <v>12</v>
      </c>
    </row>
    <row r="1327">
      <c r="A1327" s="1" t="s">
        <v>4946</v>
      </c>
      <c r="B1327" s="1" t="s">
        <v>4938</v>
      </c>
      <c r="C1327" s="1" t="s">
        <v>4947</v>
      </c>
      <c r="D1327" s="1" t="s">
        <v>4948</v>
      </c>
      <c r="E1327" s="2" t="s">
        <v>4949</v>
      </c>
      <c r="F1327" s="1" t="s">
        <v>79</v>
      </c>
    </row>
    <row r="1328">
      <c r="A1328" s="1" t="s">
        <v>4950</v>
      </c>
      <c r="B1328" s="1" t="s">
        <v>4938</v>
      </c>
      <c r="C1328" s="1" t="s">
        <v>4951</v>
      </c>
      <c r="D1328" s="1" t="s">
        <v>4952</v>
      </c>
      <c r="E1328" s="2" t="s">
        <v>4953</v>
      </c>
      <c r="F1328" s="1" t="s">
        <v>79</v>
      </c>
    </row>
    <row r="1329">
      <c r="A1329" s="1" t="s">
        <v>4954</v>
      </c>
      <c r="B1329" s="1" t="s">
        <v>4938</v>
      </c>
      <c r="C1329" s="1" t="s">
        <v>4955</v>
      </c>
      <c r="D1329" s="1" t="s">
        <v>4956</v>
      </c>
      <c r="E1329" s="2" t="s">
        <v>4957</v>
      </c>
      <c r="F1329" s="1" t="s">
        <v>21</v>
      </c>
    </row>
    <row r="1330">
      <c r="A1330" s="1" t="s">
        <v>4958</v>
      </c>
      <c r="B1330" s="1" t="s">
        <v>4938</v>
      </c>
      <c r="C1330" s="1" t="s">
        <v>4959</v>
      </c>
      <c r="D1330" s="1" t="s">
        <v>4960</v>
      </c>
      <c r="E1330" s="2" t="s">
        <v>4961</v>
      </c>
      <c r="F1330" s="1" t="s">
        <v>34</v>
      </c>
    </row>
    <row r="1331">
      <c r="A1331" s="1" t="s">
        <v>4962</v>
      </c>
      <c r="B1331" s="1" t="s">
        <v>4938</v>
      </c>
      <c r="C1331" s="1" t="s">
        <v>4963</v>
      </c>
      <c r="D1331" s="1" t="s">
        <v>4964</v>
      </c>
      <c r="E1331" s="2" t="s">
        <v>4965</v>
      </c>
      <c r="F1331" s="1" t="s">
        <v>12</v>
      </c>
    </row>
    <row r="1332">
      <c r="A1332" s="1" t="s">
        <v>4966</v>
      </c>
      <c r="B1332" s="1" t="s">
        <v>4938</v>
      </c>
      <c r="C1332" s="1" t="s">
        <v>4967</v>
      </c>
      <c r="D1332" s="1" t="s">
        <v>4968</v>
      </c>
      <c r="E1332" s="2" t="s">
        <v>4969</v>
      </c>
      <c r="F1332" s="1" t="s">
        <v>12</v>
      </c>
    </row>
    <row r="1333">
      <c r="A1333" s="1" t="s">
        <v>4970</v>
      </c>
      <c r="B1333" s="1" t="s">
        <v>4938</v>
      </c>
      <c r="C1333" s="1" t="s">
        <v>4971</v>
      </c>
      <c r="D1333" s="1" t="s">
        <v>2879</v>
      </c>
      <c r="E1333" s="2" t="s">
        <v>4972</v>
      </c>
      <c r="F1333" s="1" t="s">
        <v>34</v>
      </c>
      <c r="G1333" s="1" t="s">
        <v>4973</v>
      </c>
    </row>
    <row r="1334">
      <c r="A1334" s="1" t="s">
        <v>4974</v>
      </c>
      <c r="B1334" s="1" t="s">
        <v>4938</v>
      </c>
      <c r="C1334" s="1" t="s">
        <v>4975</v>
      </c>
      <c r="D1334" s="1" t="s">
        <v>4976</v>
      </c>
      <c r="E1334" s="2" t="s">
        <v>4977</v>
      </c>
      <c r="F1334" s="1" t="s">
        <v>21</v>
      </c>
    </row>
    <row r="1335">
      <c r="A1335" s="1" t="s">
        <v>4978</v>
      </c>
      <c r="B1335" s="1" t="s">
        <v>4938</v>
      </c>
      <c r="C1335" s="1" t="s">
        <v>4979</v>
      </c>
      <c r="D1335" s="1" t="s">
        <v>4980</v>
      </c>
      <c r="E1335" s="2" t="s">
        <v>4981</v>
      </c>
      <c r="F1335" s="1" t="s">
        <v>21</v>
      </c>
    </row>
    <row r="1336">
      <c r="A1336" s="1" t="s">
        <v>4982</v>
      </c>
      <c r="B1336" s="1" t="s">
        <v>4938</v>
      </c>
      <c r="C1336" s="1" t="s">
        <v>4983</v>
      </c>
      <c r="D1336" s="1" t="s">
        <v>4984</v>
      </c>
      <c r="E1336" s="2" t="s">
        <v>4985</v>
      </c>
      <c r="F1336" s="1" t="s">
        <v>34</v>
      </c>
    </row>
    <row r="1337">
      <c r="A1337" s="1" t="s">
        <v>4986</v>
      </c>
      <c r="B1337" s="1" t="s">
        <v>4938</v>
      </c>
      <c r="C1337" s="1" t="s">
        <v>4987</v>
      </c>
      <c r="D1337" s="1" t="s">
        <v>4988</v>
      </c>
      <c r="E1337" s="2" t="s">
        <v>4989</v>
      </c>
      <c r="F1337" s="1" t="s">
        <v>34</v>
      </c>
    </row>
    <row r="1338">
      <c r="A1338" s="1" t="s">
        <v>4990</v>
      </c>
      <c r="B1338" s="1" t="s">
        <v>4938</v>
      </c>
      <c r="C1338" s="1" t="s">
        <v>4991</v>
      </c>
      <c r="D1338" s="1" t="s">
        <v>4992</v>
      </c>
      <c r="E1338" s="2" t="s">
        <v>4993</v>
      </c>
      <c r="F1338" s="1" t="s">
        <v>34</v>
      </c>
    </row>
    <row r="1339">
      <c r="A1339" s="1" t="s">
        <v>4994</v>
      </c>
      <c r="B1339" s="1" t="s">
        <v>4938</v>
      </c>
      <c r="C1339" s="1" t="s">
        <v>4995</v>
      </c>
      <c r="D1339" s="1" t="s">
        <v>4996</v>
      </c>
      <c r="E1339" s="2" t="s">
        <v>4997</v>
      </c>
      <c r="F1339" s="1" t="s">
        <v>21</v>
      </c>
    </row>
    <row r="1340">
      <c r="A1340" s="1" t="s">
        <v>4998</v>
      </c>
      <c r="B1340" s="1" t="s">
        <v>4938</v>
      </c>
      <c r="C1340" s="1" t="s">
        <v>4999</v>
      </c>
      <c r="D1340" s="1" t="s">
        <v>5000</v>
      </c>
      <c r="E1340" s="2" t="s">
        <v>5001</v>
      </c>
      <c r="F1340" s="1" t="s">
        <v>12</v>
      </c>
    </row>
    <row r="1341">
      <c r="A1341" s="1" t="s">
        <v>5002</v>
      </c>
      <c r="B1341" s="1" t="s">
        <v>4938</v>
      </c>
      <c r="C1341" s="1" t="s">
        <v>5003</v>
      </c>
      <c r="D1341" s="1" t="s">
        <v>5004</v>
      </c>
      <c r="E1341" s="2" t="s">
        <v>5005</v>
      </c>
      <c r="F1341" s="1" t="s">
        <v>34</v>
      </c>
    </row>
    <row r="1342">
      <c r="A1342" s="1" t="s">
        <v>5006</v>
      </c>
      <c r="B1342" s="1" t="s">
        <v>4938</v>
      </c>
      <c r="C1342" s="1" t="s">
        <v>5007</v>
      </c>
      <c r="D1342" s="1" t="s">
        <v>5008</v>
      </c>
      <c r="E1342" s="2" t="s">
        <v>5009</v>
      </c>
      <c r="F1342" s="1" t="s">
        <v>12</v>
      </c>
    </row>
    <row r="1343">
      <c r="A1343" s="1" t="s">
        <v>5010</v>
      </c>
      <c r="B1343" s="1" t="s">
        <v>4938</v>
      </c>
      <c r="C1343" s="1" t="s">
        <v>5011</v>
      </c>
      <c r="D1343" s="1" t="s">
        <v>5012</v>
      </c>
      <c r="E1343" s="2" t="s">
        <v>5013</v>
      </c>
      <c r="F1343" s="1" t="s">
        <v>12</v>
      </c>
    </row>
    <row r="1344">
      <c r="A1344" s="1" t="s">
        <v>5014</v>
      </c>
      <c r="B1344" s="1" t="s">
        <v>4938</v>
      </c>
      <c r="C1344" s="1" t="s">
        <v>5015</v>
      </c>
      <c r="D1344" s="1" t="s">
        <v>5016</v>
      </c>
      <c r="E1344" s="2" t="s">
        <v>5017</v>
      </c>
      <c r="F1344" s="3"/>
    </row>
    <row r="1345">
      <c r="A1345" s="1" t="s">
        <v>5018</v>
      </c>
      <c r="B1345" s="1" t="s">
        <v>5019</v>
      </c>
      <c r="C1345" s="1" t="s">
        <v>5020</v>
      </c>
      <c r="D1345" s="1" t="s">
        <v>5021</v>
      </c>
      <c r="E1345" s="2" t="s">
        <v>5022</v>
      </c>
      <c r="F1345" s="1" t="s">
        <v>34</v>
      </c>
    </row>
    <row r="1346">
      <c r="A1346" s="1" t="s">
        <v>5023</v>
      </c>
      <c r="B1346" s="1" t="s">
        <v>5019</v>
      </c>
      <c r="C1346" s="1" t="s">
        <v>5024</v>
      </c>
      <c r="D1346" s="1" t="s">
        <v>5025</v>
      </c>
      <c r="E1346" s="2" t="s">
        <v>5026</v>
      </c>
      <c r="F1346" s="1" t="s">
        <v>34</v>
      </c>
    </row>
    <row r="1347">
      <c r="A1347" s="1" t="s">
        <v>5027</v>
      </c>
      <c r="B1347" s="1" t="s">
        <v>5019</v>
      </c>
      <c r="C1347" s="1" t="s">
        <v>5028</v>
      </c>
      <c r="D1347" s="1" t="s">
        <v>5029</v>
      </c>
      <c r="E1347" s="2" t="s">
        <v>5030</v>
      </c>
      <c r="F1347" s="1" t="s">
        <v>34</v>
      </c>
    </row>
    <row r="1348">
      <c r="A1348" s="1" t="s">
        <v>5031</v>
      </c>
      <c r="B1348" s="1" t="s">
        <v>5019</v>
      </c>
      <c r="C1348" s="1" t="s">
        <v>5032</v>
      </c>
      <c r="E1348" s="2" t="s">
        <v>5033</v>
      </c>
      <c r="F1348" s="1" t="s">
        <v>12</v>
      </c>
    </row>
    <row r="1349">
      <c r="A1349" s="1" t="s">
        <v>5034</v>
      </c>
      <c r="B1349" s="1" t="s">
        <v>5019</v>
      </c>
      <c r="C1349" s="1" t="s">
        <v>5035</v>
      </c>
      <c r="D1349" s="1" t="s">
        <v>5036</v>
      </c>
      <c r="E1349" s="2" t="s">
        <v>5037</v>
      </c>
      <c r="F1349" s="1" t="s">
        <v>21</v>
      </c>
    </row>
    <row r="1350">
      <c r="A1350" s="1" t="s">
        <v>5038</v>
      </c>
      <c r="B1350" s="1" t="s">
        <v>5019</v>
      </c>
      <c r="C1350" s="1" t="s">
        <v>5039</v>
      </c>
      <c r="E1350" s="2" t="s">
        <v>5040</v>
      </c>
      <c r="F1350" s="1" t="s">
        <v>79</v>
      </c>
    </row>
    <row r="1351">
      <c r="A1351" s="1" t="s">
        <v>5041</v>
      </c>
      <c r="B1351" s="1" t="s">
        <v>5019</v>
      </c>
      <c r="C1351" s="1" t="s">
        <v>5042</v>
      </c>
      <c r="D1351" s="1" t="s">
        <v>5043</v>
      </c>
      <c r="E1351" s="2" t="s">
        <v>5044</v>
      </c>
      <c r="F1351" s="1" t="s">
        <v>79</v>
      </c>
    </row>
    <row r="1352">
      <c r="A1352" s="1" t="s">
        <v>5045</v>
      </c>
      <c r="B1352" s="1" t="s">
        <v>5019</v>
      </c>
      <c r="C1352" s="1" t="s">
        <v>5046</v>
      </c>
      <c r="D1352" s="1" t="s">
        <v>5047</v>
      </c>
      <c r="E1352" s="2" t="s">
        <v>5048</v>
      </c>
      <c r="F1352" s="1" t="s">
        <v>34</v>
      </c>
    </row>
    <row r="1353">
      <c r="A1353" s="1" t="s">
        <v>5049</v>
      </c>
      <c r="B1353" s="1" t="s">
        <v>5019</v>
      </c>
      <c r="C1353" s="1" t="s">
        <v>5050</v>
      </c>
      <c r="D1353" s="1" t="s">
        <v>5051</v>
      </c>
      <c r="E1353" s="2" t="s">
        <v>5052</v>
      </c>
      <c r="F1353" s="1" t="s">
        <v>12</v>
      </c>
    </row>
    <row r="1354">
      <c r="A1354" s="1" t="s">
        <v>5053</v>
      </c>
      <c r="B1354" s="1" t="s">
        <v>5019</v>
      </c>
      <c r="C1354" s="1" t="s">
        <v>5054</v>
      </c>
      <c r="D1354" s="1" t="s">
        <v>5055</v>
      </c>
      <c r="E1354" s="2" t="s">
        <v>5056</v>
      </c>
      <c r="F1354" s="1" t="s">
        <v>79</v>
      </c>
    </row>
    <row r="1355">
      <c r="A1355" s="1" t="s">
        <v>5057</v>
      </c>
      <c r="B1355" s="1" t="s">
        <v>5019</v>
      </c>
      <c r="C1355" s="1" t="s">
        <v>5058</v>
      </c>
      <c r="D1355" s="1" t="s">
        <v>5059</v>
      </c>
      <c r="E1355" s="2" t="s">
        <v>5060</v>
      </c>
      <c r="F1355" s="1" t="s">
        <v>34</v>
      </c>
    </row>
    <row r="1356">
      <c r="A1356" s="1" t="s">
        <v>5061</v>
      </c>
      <c r="B1356" s="1" t="s">
        <v>5019</v>
      </c>
      <c r="C1356" s="1" t="s">
        <v>5062</v>
      </c>
      <c r="D1356" s="1" t="s">
        <v>5063</v>
      </c>
      <c r="E1356" s="2" t="s">
        <v>5064</v>
      </c>
      <c r="F1356" s="1" t="s">
        <v>12</v>
      </c>
      <c r="G1356" s="1" t="s">
        <v>5065</v>
      </c>
    </row>
    <row r="1357">
      <c r="A1357" s="1" t="s">
        <v>5066</v>
      </c>
      <c r="B1357" s="1" t="s">
        <v>5019</v>
      </c>
      <c r="C1357" s="1" t="s">
        <v>5067</v>
      </c>
      <c r="E1357" s="2" t="s">
        <v>5068</v>
      </c>
      <c r="F1357" s="1" t="s">
        <v>21</v>
      </c>
    </row>
    <row r="1358">
      <c r="A1358" s="1" t="s">
        <v>5069</v>
      </c>
      <c r="B1358" s="1" t="s">
        <v>5019</v>
      </c>
      <c r="C1358" s="1" t="s">
        <v>5070</v>
      </c>
      <c r="D1358" s="1" t="s">
        <v>5071</v>
      </c>
      <c r="E1358" s="2" t="s">
        <v>5072</v>
      </c>
      <c r="F1358" s="1" t="s">
        <v>34</v>
      </c>
    </row>
    <row r="1359">
      <c r="A1359" s="1" t="s">
        <v>5073</v>
      </c>
      <c r="B1359" s="1" t="s">
        <v>5019</v>
      </c>
      <c r="C1359" s="1" t="s">
        <v>5074</v>
      </c>
      <c r="D1359" s="1" t="s">
        <v>5075</v>
      </c>
      <c r="E1359" s="2" t="s">
        <v>5076</v>
      </c>
      <c r="F1359" s="1" t="s">
        <v>34</v>
      </c>
    </row>
    <row r="1360">
      <c r="A1360" s="1" t="s">
        <v>5077</v>
      </c>
      <c r="B1360" s="1" t="s">
        <v>5019</v>
      </c>
      <c r="C1360" s="1" t="s">
        <v>5078</v>
      </c>
      <c r="E1360" s="2" t="s">
        <v>5079</v>
      </c>
      <c r="F1360" s="1" t="s">
        <v>21</v>
      </c>
    </row>
    <row r="1361">
      <c r="A1361" s="1" t="s">
        <v>5080</v>
      </c>
      <c r="B1361" s="1" t="s">
        <v>5019</v>
      </c>
      <c r="C1361" s="1" t="s">
        <v>5081</v>
      </c>
      <c r="D1361" s="1" t="s">
        <v>5082</v>
      </c>
      <c r="E1361" s="2" t="s">
        <v>5083</v>
      </c>
      <c r="F1361" s="1" t="s">
        <v>34</v>
      </c>
    </row>
    <row r="1362">
      <c r="A1362" s="1" t="s">
        <v>5084</v>
      </c>
      <c r="B1362" s="1" t="s">
        <v>5019</v>
      </c>
      <c r="C1362" s="1" t="s">
        <v>5085</v>
      </c>
      <c r="E1362" s="2" t="s">
        <v>5086</v>
      </c>
      <c r="F1362" s="1" t="s">
        <v>21</v>
      </c>
    </row>
    <row r="1363">
      <c r="A1363" s="1" t="s">
        <v>5087</v>
      </c>
      <c r="B1363" s="1" t="s">
        <v>5019</v>
      </c>
      <c r="C1363" s="1" t="s">
        <v>5088</v>
      </c>
      <c r="D1363" s="1" t="s">
        <v>5089</v>
      </c>
      <c r="E1363" s="2" t="s">
        <v>5090</v>
      </c>
      <c r="F1363" s="1" t="s">
        <v>79</v>
      </c>
    </row>
    <row r="1364">
      <c r="A1364" s="1" t="s">
        <v>5091</v>
      </c>
      <c r="B1364" s="1" t="s">
        <v>5019</v>
      </c>
      <c r="C1364" s="1" t="s">
        <v>5092</v>
      </c>
      <c r="E1364" s="2" t="s">
        <v>5093</v>
      </c>
      <c r="F1364" s="1" t="s">
        <v>79</v>
      </c>
      <c r="G1364" s="1" t="s">
        <v>4084</v>
      </c>
    </row>
    <row r="1365">
      <c r="A1365" s="1" t="s">
        <v>5094</v>
      </c>
      <c r="B1365" s="1" t="s">
        <v>5019</v>
      </c>
      <c r="C1365" s="1" t="s">
        <v>5095</v>
      </c>
      <c r="D1365" s="1" t="s">
        <v>5096</v>
      </c>
      <c r="E1365" s="2" t="s">
        <v>5097</v>
      </c>
      <c r="F1365" s="1" t="s">
        <v>34</v>
      </c>
    </row>
    <row r="1366">
      <c r="A1366" s="1" t="s">
        <v>5098</v>
      </c>
      <c r="B1366" s="1" t="s">
        <v>5019</v>
      </c>
      <c r="C1366" s="1" t="s">
        <v>5099</v>
      </c>
      <c r="D1366" s="1" t="s">
        <v>5100</v>
      </c>
      <c r="E1366" s="2" t="s">
        <v>5101</v>
      </c>
      <c r="F1366" s="1" t="s">
        <v>12</v>
      </c>
    </row>
    <row r="1367">
      <c r="A1367" s="1" t="s">
        <v>5102</v>
      </c>
      <c r="B1367" s="1" t="s">
        <v>5019</v>
      </c>
      <c r="C1367" s="1" t="s">
        <v>5103</v>
      </c>
      <c r="D1367" s="1" t="s">
        <v>5104</v>
      </c>
      <c r="E1367" s="2" t="s">
        <v>5105</v>
      </c>
      <c r="F1367" s="1" t="s">
        <v>34</v>
      </c>
    </row>
    <row r="1368">
      <c r="A1368" s="1" t="s">
        <v>5106</v>
      </c>
      <c r="B1368" s="1" t="s">
        <v>5019</v>
      </c>
      <c r="C1368" s="1" t="s">
        <v>5107</v>
      </c>
      <c r="D1368" s="1" t="s">
        <v>5108</v>
      </c>
      <c r="E1368" s="2" t="s">
        <v>5109</v>
      </c>
      <c r="F1368" s="1" t="s">
        <v>21</v>
      </c>
    </row>
    <row r="1369">
      <c r="A1369" s="1" t="s">
        <v>5110</v>
      </c>
      <c r="B1369" s="1" t="s">
        <v>5019</v>
      </c>
      <c r="C1369" s="1" t="s">
        <v>5111</v>
      </c>
      <c r="D1369" s="1" t="s">
        <v>5112</v>
      </c>
      <c r="E1369" s="2" t="s">
        <v>5113</v>
      </c>
      <c r="F1369" s="1" t="s">
        <v>21</v>
      </c>
    </row>
    <row r="1370">
      <c r="A1370" s="1" t="s">
        <v>5114</v>
      </c>
      <c r="B1370" s="1" t="s">
        <v>5019</v>
      </c>
      <c r="C1370" s="1" t="s">
        <v>5115</v>
      </c>
      <c r="D1370" s="1" t="s">
        <v>5116</v>
      </c>
      <c r="E1370" s="2" t="s">
        <v>5117</v>
      </c>
      <c r="F1370" s="1" t="s">
        <v>34</v>
      </c>
    </row>
    <row r="1371">
      <c r="A1371" s="1" t="s">
        <v>5118</v>
      </c>
      <c r="B1371" s="1" t="s">
        <v>5019</v>
      </c>
      <c r="C1371" s="1" t="s">
        <v>5119</v>
      </c>
      <c r="D1371" s="1" t="s">
        <v>5120</v>
      </c>
      <c r="E1371" s="2" t="s">
        <v>5121</v>
      </c>
      <c r="F1371" s="1" t="s">
        <v>34</v>
      </c>
    </row>
    <row r="1372">
      <c r="A1372" s="1" t="s">
        <v>5122</v>
      </c>
      <c r="B1372" s="1" t="s">
        <v>5019</v>
      </c>
      <c r="C1372" s="1" t="s">
        <v>5123</v>
      </c>
      <c r="E1372" s="2" t="s">
        <v>5124</v>
      </c>
      <c r="F1372" s="1" t="s">
        <v>21</v>
      </c>
    </row>
    <row r="1373">
      <c r="A1373" s="1" t="s">
        <v>5125</v>
      </c>
      <c r="B1373" s="1" t="s">
        <v>5019</v>
      </c>
      <c r="C1373" s="1" t="s">
        <v>5126</v>
      </c>
      <c r="D1373" s="1" t="s">
        <v>5127</v>
      </c>
      <c r="E1373" s="2" t="s">
        <v>5128</v>
      </c>
      <c r="F1373" s="1" t="s">
        <v>12</v>
      </c>
    </row>
    <row r="1374">
      <c r="A1374" s="1" t="s">
        <v>5129</v>
      </c>
      <c r="B1374" s="1" t="s">
        <v>5019</v>
      </c>
      <c r="C1374" s="1" t="s">
        <v>5130</v>
      </c>
      <c r="D1374" s="1" t="s">
        <v>5096</v>
      </c>
      <c r="E1374" s="2" t="s">
        <v>5131</v>
      </c>
      <c r="F1374" s="1" t="s">
        <v>34</v>
      </c>
    </row>
    <row r="1375">
      <c r="A1375" s="1" t="s">
        <v>5132</v>
      </c>
      <c r="B1375" s="1" t="s">
        <v>5133</v>
      </c>
      <c r="C1375" s="1" t="s">
        <v>5134</v>
      </c>
      <c r="E1375" s="2" t="s">
        <v>5135</v>
      </c>
      <c r="F1375" s="1" t="s">
        <v>79</v>
      </c>
    </row>
    <row r="1376">
      <c r="A1376" s="1" t="s">
        <v>5136</v>
      </c>
      <c r="B1376" s="1" t="s">
        <v>5133</v>
      </c>
      <c r="C1376" s="1" t="s">
        <v>5137</v>
      </c>
      <c r="D1376" s="1" t="s">
        <v>5138</v>
      </c>
      <c r="E1376" s="2" t="s">
        <v>5139</v>
      </c>
      <c r="F1376" s="1" t="s">
        <v>12</v>
      </c>
    </row>
    <row r="1377">
      <c r="A1377" s="1" t="s">
        <v>5140</v>
      </c>
      <c r="B1377" s="1" t="s">
        <v>5133</v>
      </c>
      <c r="C1377" s="1" t="s">
        <v>5141</v>
      </c>
      <c r="D1377" s="1" t="s">
        <v>5142</v>
      </c>
      <c r="E1377" s="2" t="s">
        <v>5143</v>
      </c>
      <c r="F1377" s="1" t="s">
        <v>21</v>
      </c>
    </row>
    <row r="1378">
      <c r="A1378" s="1" t="s">
        <v>5144</v>
      </c>
      <c r="B1378" s="1" t="s">
        <v>5133</v>
      </c>
      <c r="C1378" s="1" t="s">
        <v>5145</v>
      </c>
      <c r="D1378" s="1" t="s">
        <v>5146</v>
      </c>
      <c r="E1378" s="2" t="s">
        <v>5147</v>
      </c>
      <c r="F1378" s="1" t="s">
        <v>12</v>
      </c>
    </row>
    <row r="1379">
      <c r="A1379" s="1" t="s">
        <v>5148</v>
      </c>
      <c r="B1379" s="1" t="s">
        <v>5133</v>
      </c>
      <c r="C1379" s="1" t="s">
        <v>5149</v>
      </c>
      <c r="E1379" s="2" t="s">
        <v>5150</v>
      </c>
      <c r="F1379" s="1" t="s">
        <v>21</v>
      </c>
    </row>
    <row r="1380">
      <c r="A1380" s="1" t="s">
        <v>5151</v>
      </c>
      <c r="B1380" s="1" t="s">
        <v>5133</v>
      </c>
      <c r="C1380" s="1" t="s">
        <v>5152</v>
      </c>
      <c r="E1380" s="2" t="s">
        <v>5153</v>
      </c>
      <c r="F1380" s="1" t="s">
        <v>21</v>
      </c>
    </row>
    <row r="1381">
      <c r="A1381" s="1" t="s">
        <v>5154</v>
      </c>
      <c r="B1381" s="1" t="s">
        <v>5133</v>
      </c>
      <c r="C1381" s="1" t="s">
        <v>5155</v>
      </c>
      <c r="D1381" s="1" t="s">
        <v>5156</v>
      </c>
      <c r="E1381" s="2" t="s">
        <v>5157</v>
      </c>
      <c r="F1381" s="1" t="s">
        <v>79</v>
      </c>
      <c r="G1381" s="1" t="s">
        <v>5158</v>
      </c>
    </row>
    <row r="1382">
      <c r="A1382" s="1" t="s">
        <v>5159</v>
      </c>
      <c r="B1382" s="1" t="s">
        <v>5133</v>
      </c>
      <c r="C1382" s="1" t="s">
        <v>5160</v>
      </c>
      <c r="D1382" s="1" t="s">
        <v>5161</v>
      </c>
      <c r="E1382" s="2" t="s">
        <v>5162</v>
      </c>
      <c r="F1382" s="1" t="s">
        <v>34</v>
      </c>
    </row>
    <row r="1383">
      <c r="A1383" s="1" t="s">
        <v>5163</v>
      </c>
      <c r="B1383" s="1" t="s">
        <v>5133</v>
      </c>
      <c r="C1383" s="1" t="s">
        <v>5164</v>
      </c>
      <c r="D1383" s="1" t="s">
        <v>5165</v>
      </c>
      <c r="E1383" s="2" t="s">
        <v>5166</v>
      </c>
      <c r="F1383" s="1" t="s">
        <v>12</v>
      </c>
    </row>
    <row r="1384">
      <c r="A1384" s="1" t="s">
        <v>5167</v>
      </c>
      <c r="B1384" s="1" t="s">
        <v>5133</v>
      </c>
      <c r="C1384" s="1" t="s">
        <v>5168</v>
      </c>
      <c r="D1384" s="1" t="s">
        <v>5169</v>
      </c>
      <c r="E1384" s="2" t="s">
        <v>5170</v>
      </c>
      <c r="F1384" s="1" t="s">
        <v>21</v>
      </c>
    </row>
    <row r="1385">
      <c r="A1385" s="1" t="s">
        <v>5171</v>
      </c>
      <c r="B1385" s="1" t="s">
        <v>5133</v>
      </c>
      <c r="C1385" s="1" t="s">
        <v>5172</v>
      </c>
      <c r="D1385" s="1" t="s">
        <v>5173</v>
      </c>
      <c r="E1385" s="2" t="s">
        <v>5174</v>
      </c>
      <c r="F1385" s="1" t="s">
        <v>21</v>
      </c>
    </row>
    <row r="1386">
      <c r="A1386" s="1" t="s">
        <v>5175</v>
      </c>
      <c r="B1386" s="1" t="s">
        <v>5133</v>
      </c>
      <c r="C1386" s="1" t="s">
        <v>5176</v>
      </c>
      <c r="D1386" s="1" t="s">
        <v>5177</v>
      </c>
      <c r="E1386" s="2" t="s">
        <v>5178</v>
      </c>
      <c r="F1386" s="1" t="s">
        <v>34</v>
      </c>
    </row>
    <row r="1387">
      <c r="A1387" s="1" t="s">
        <v>5179</v>
      </c>
      <c r="B1387" s="1" t="s">
        <v>5133</v>
      </c>
      <c r="C1387" s="1" t="s">
        <v>5180</v>
      </c>
      <c r="D1387" s="1" t="s">
        <v>5181</v>
      </c>
      <c r="E1387" s="2" t="s">
        <v>5182</v>
      </c>
      <c r="F1387" s="1" t="s">
        <v>12</v>
      </c>
    </row>
    <row r="1388">
      <c r="A1388" s="1" t="s">
        <v>5183</v>
      </c>
      <c r="B1388" s="1" t="s">
        <v>5133</v>
      </c>
      <c r="C1388" s="1" t="s">
        <v>5184</v>
      </c>
      <c r="D1388" s="1" t="s">
        <v>5185</v>
      </c>
      <c r="E1388" s="2" t="s">
        <v>5186</v>
      </c>
      <c r="F1388" s="1" t="s">
        <v>21</v>
      </c>
    </row>
    <row r="1389">
      <c r="A1389" s="1" t="s">
        <v>5187</v>
      </c>
      <c r="B1389" s="1" t="s">
        <v>5133</v>
      </c>
      <c r="C1389" s="1" t="s">
        <v>5188</v>
      </c>
      <c r="E1389" s="2" t="s">
        <v>5189</v>
      </c>
      <c r="F1389" s="1" t="s">
        <v>21</v>
      </c>
    </row>
    <row r="1390">
      <c r="A1390" s="1" t="s">
        <v>5190</v>
      </c>
      <c r="B1390" s="1" t="s">
        <v>5133</v>
      </c>
      <c r="C1390" s="1" t="s">
        <v>5191</v>
      </c>
      <c r="E1390" s="2" t="s">
        <v>5192</v>
      </c>
      <c r="F1390" s="1" t="s">
        <v>21</v>
      </c>
    </row>
    <row r="1391">
      <c r="A1391" s="1" t="s">
        <v>5193</v>
      </c>
      <c r="B1391" s="1" t="s">
        <v>5133</v>
      </c>
      <c r="C1391" s="1" t="s">
        <v>5194</v>
      </c>
      <c r="D1391" s="1" t="s">
        <v>5195</v>
      </c>
      <c r="E1391" s="2" t="s">
        <v>5196</v>
      </c>
      <c r="F1391" s="1" t="s">
        <v>21</v>
      </c>
    </row>
    <row r="1392">
      <c r="A1392" s="1" t="s">
        <v>5197</v>
      </c>
      <c r="B1392" s="1" t="s">
        <v>5133</v>
      </c>
      <c r="C1392" s="1" t="s">
        <v>5198</v>
      </c>
      <c r="D1392" s="1" t="s">
        <v>5199</v>
      </c>
      <c r="E1392" s="2" t="s">
        <v>5200</v>
      </c>
      <c r="F1392" s="1" t="s">
        <v>79</v>
      </c>
    </row>
    <row r="1393">
      <c r="A1393" s="1" t="s">
        <v>5201</v>
      </c>
      <c r="B1393" s="1" t="s">
        <v>5133</v>
      </c>
      <c r="C1393" s="1" t="s">
        <v>5202</v>
      </c>
      <c r="E1393" s="2" t="s">
        <v>5203</v>
      </c>
      <c r="F1393" s="1" t="s">
        <v>12</v>
      </c>
    </row>
    <row r="1394">
      <c r="A1394" s="1" t="s">
        <v>5204</v>
      </c>
      <c r="B1394" s="1" t="s">
        <v>5133</v>
      </c>
      <c r="C1394" s="1" t="s">
        <v>5202</v>
      </c>
      <c r="D1394" s="1" t="s">
        <v>5205</v>
      </c>
      <c r="E1394" s="2" t="s">
        <v>5206</v>
      </c>
      <c r="F1394" s="1" t="s">
        <v>21</v>
      </c>
    </row>
    <row r="1395">
      <c r="A1395" s="1" t="s">
        <v>5207</v>
      </c>
      <c r="B1395" s="1" t="s">
        <v>5133</v>
      </c>
      <c r="C1395" s="1" t="s">
        <v>5208</v>
      </c>
      <c r="D1395" s="1" t="s">
        <v>5209</v>
      </c>
      <c r="E1395" s="2" t="s">
        <v>5210</v>
      </c>
      <c r="F1395" s="1" t="s">
        <v>21</v>
      </c>
    </row>
    <row r="1396">
      <c r="A1396" s="1" t="s">
        <v>5211</v>
      </c>
      <c r="B1396" s="1" t="s">
        <v>5133</v>
      </c>
      <c r="C1396" s="1" t="s">
        <v>5212</v>
      </c>
      <c r="D1396" s="1" t="s">
        <v>5213</v>
      </c>
      <c r="E1396" s="2" t="s">
        <v>5214</v>
      </c>
      <c r="F1396" s="1" t="s">
        <v>21</v>
      </c>
    </row>
    <row r="1397">
      <c r="A1397" s="1" t="s">
        <v>5215</v>
      </c>
      <c r="B1397" s="1" t="s">
        <v>5133</v>
      </c>
      <c r="C1397" s="1" t="s">
        <v>5216</v>
      </c>
      <c r="D1397" s="1" t="s">
        <v>5217</v>
      </c>
      <c r="E1397" s="2" t="s">
        <v>5218</v>
      </c>
      <c r="F1397" s="1" t="s">
        <v>21</v>
      </c>
    </row>
    <row r="1398">
      <c r="A1398" s="1" t="s">
        <v>5219</v>
      </c>
      <c r="B1398" s="1" t="s">
        <v>5133</v>
      </c>
      <c r="C1398" s="1" t="s">
        <v>5220</v>
      </c>
      <c r="E1398" s="2" t="s">
        <v>5221</v>
      </c>
      <c r="F1398" s="1" t="s">
        <v>21</v>
      </c>
    </row>
    <row r="1399">
      <c r="A1399" s="1" t="s">
        <v>5222</v>
      </c>
      <c r="B1399" s="1" t="s">
        <v>5133</v>
      </c>
      <c r="C1399" s="1" t="s">
        <v>5223</v>
      </c>
      <c r="E1399" s="2" t="s">
        <v>5224</v>
      </c>
      <c r="F1399" s="1" t="s">
        <v>21</v>
      </c>
    </row>
    <row r="1400">
      <c r="A1400" s="1" t="s">
        <v>5225</v>
      </c>
      <c r="B1400" s="1" t="s">
        <v>5133</v>
      </c>
      <c r="C1400" s="1" t="s">
        <v>5226</v>
      </c>
      <c r="E1400" s="2" t="s">
        <v>5227</v>
      </c>
      <c r="F1400" s="1" t="s">
        <v>21</v>
      </c>
    </row>
    <row r="1401">
      <c r="A1401" s="1" t="s">
        <v>5228</v>
      </c>
      <c r="B1401" s="1" t="s">
        <v>5133</v>
      </c>
      <c r="C1401" s="1" t="s">
        <v>5229</v>
      </c>
      <c r="D1401" s="1" t="s">
        <v>5230</v>
      </c>
      <c r="E1401" s="2" t="s">
        <v>5231</v>
      </c>
      <c r="F1401" s="1" t="s">
        <v>21</v>
      </c>
    </row>
    <row r="1402">
      <c r="A1402" s="1" t="s">
        <v>5232</v>
      </c>
      <c r="B1402" s="1" t="s">
        <v>5133</v>
      </c>
      <c r="C1402" s="1" t="s">
        <v>5223</v>
      </c>
      <c r="E1402" s="2" t="s">
        <v>5233</v>
      </c>
      <c r="F1402" s="1" t="s">
        <v>12</v>
      </c>
    </row>
    <row r="1403">
      <c r="A1403" s="1" t="s">
        <v>5234</v>
      </c>
      <c r="B1403" s="1" t="s">
        <v>5133</v>
      </c>
      <c r="C1403" s="1" t="s">
        <v>5235</v>
      </c>
      <c r="D1403" s="1" t="s">
        <v>5236</v>
      </c>
      <c r="E1403" s="2" t="s">
        <v>5237</v>
      </c>
      <c r="F1403" s="1" t="s">
        <v>21</v>
      </c>
    </row>
    <row r="1404">
      <c r="A1404" s="1" t="s">
        <v>5238</v>
      </c>
      <c r="B1404" s="1" t="s">
        <v>5133</v>
      </c>
      <c r="C1404" s="1" t="s">
        <v>5226</v>
      </c>
      <c r="E1404" s="2" t="s">
        <v>5239</v>
      </c>
      <c r="F1404" s="1" t="s">
        <v>21</v>
      </c>
    </row>
    <row r="1405">
      <c r="A1405" s="1" t="s">
        <v>5240</v>
      </c>
      <c r="B1405" s="1" t="s">
        <v>5241</v>
      </c>
      <c r="C1405" s="1" t="s">
        <v>5242</v>
      </c>
      <c r="D1405" s="1" t="s">
        <v>5243</v>
      </c>
      <c r="E1405" s="2" t="s">
        <v>5244</v>
      </c>
      <c r="F1405" s="1" t="s">
        <v>12</v>
      </c>
    </row>
    <row r="1406">
      <c r="A1406" s="1" t="s">
        <v>5245</v>
      </c>
      <c r="B1406" s="1" t="s">
        <v>5241</v>
      </c>
      <c r="C1406" s="1" t="s">
        <v>5246</v>
      </c>
      <c r="D1406" s="1" t="s">
        <v>5247</v>
      </c>
      <c r="E1406" s="2" t="s">
        <v>5248</v>
      </c>
      <c r="F1406" s="1" t="s">
        <v>12</v>
      </c>
    </row>
    <row r="1407">
      <c r="A1407" s="1" t="s">
        <v>5249</v>
      </c>
      <c r="B1407" s="1" t="s">
        <v>5241</v>
      </c>
      <c r="C1407" s="1" t="s">
        <v>5250</v>
      </c>
      <c r="D1407" s="1" t="s">
        <v>5251</v>
      </c>
      <c r="E1407" s="2" t="s">
        <v>5252</v>
      </c>
      <c r="F1407" s="1" t="s">
        <v>21</v>
      </c>
    </row>
    <row r="1408">
      <c r="A1408" s="1" t="s">
        <v>5253</v>
      </c>
      <c r="B1408" s="1" t="s">
        <v>5241</v>
      </c>
      <c r="C1408" s="1" t="s">
        <v>5254</v>
      </c>
      <c r="D1408" s="1" t="s">
        <v>5255</v>
      </c>
      <c r="E1408" s="2" t="s">
        <v>5256</v>
      </c>
      <c r="F1408" s="1" t="s">
        <v>21</v>
      </c>
    </row>
    <row r="1409">
      <c r="A1409" s="1" t="s">
        <v>5257</v>
      </c>
      <c r="B1409" s="1" t="s">
        <v>5241</v>
      </c>
      <c r="C1409" s="1" t="s">
        <v>5258</v>
      </c>
      <c r="D1409" s="1" t="s">
        <v>5259</v>
      </c>
      <c r="E1409" s="2" t="s">
        <v>5260</v>
      </c>
      <c r="F1409" s="1" t="s">
        <v>12</v>
      </c>
    </row>
    <row r="1410">
      <c r="A1410" s="1" t="s">
        <v>5261</v>
      </c>
      <c r="B1410" s="1" t="s">
        <v>5241</v>
      </c>
      <c r="C1410" s="1" t="s">
        <v>5262</v>
      </c>
      <c r="D1410" s="1" t="s">
        <v>5263</v>
      </c>
      <c r="E1410" s="2" t="s">
        <v>5264</v>
      </c>
      <c r="F1410" s="1" t="s">
        <v>21</v>
      </c>
    </row>
    <row r="1411">
      <c r="A1411" s="1" t="s">
        <v>5265</v>
      </c>
      <c r="B1411" s="1" t="s">
        <v>5241</v>
      </c>
      <c r="C1411" s="1" t="s">
        <v>5266</v>
      </c>
      <c r="E1411" s="2" t="s">
        <v>5267</v>
      </c>
      <c r="F1411" s="1" t="s">
        <v>21</v>
      </c>
    </row>
    <row r="1412">
      <c r="A1412" s="1" t="s">
        <v>5268</v>
      </c>
      <c r="B1412" s="1" t="s">
        <v>5241</v>
      </c>
      <c r="C1412" s="1" t="s">
        <v>5269</v>
      </c>
      <c r="D1412" s="1" t="s">
        <v>5270</v>
      </c>
      <c r="E1412" s="2" t="s">
        <v>5271</v>
      </c>
      <c r="F1412" s="1" t="s">
        <v>21</v>
      </c>
    </row>
    <row r="1413">
      <c r="A1413" s="1" t="s">
        <v>5272</v>
      </c>
      <c r="B1413" s="1" t="s">
        <v>5241</v>
      </c>
      <c r="C1413" s="1" t="s">
        <v>5273</v>
      </c>
      <c r="D1413" s="1" t="s">
        <v>5274</v>
      </c>
      <c r="E1413" s="2" t="s">
        <v>5275</v>
      </c>
      <c r="F1413" s="1" t="s">
        <v>21</v>
      </c>
    </row>
    <row r="1414">
      <c r="A1414" s="1" t="s">
        <v>5276</v>
      </c>
      <c r="B1414" s="1" t="s">
        <v>5241</v>
      </c>
      <c r="C1414" s="1" t="s">
        <v>5277</v>
      </c>
      <c r="D1414" s="1" t="s">
        <v>5278</v>
      </c>
      <c r="E1414" s="2" t="s">
        <v>5279</v>
      </c>
      <c r="F1414" s="1" t="s">
        <v>79</v>
      </c>
      <c r="G1414" s="1" t="s">
        <v>4570</v>
      </c>
    </row>
    <row r="1415">
      <c r="A1415" s="1" t="s">
        <v>5280</v>
      </c>
      <c r="B1415" s="1" t="s">
        <v>5241</v>
      </c>
      <c r="C1415" s="1" t="s">
        <v>5281</v>
      </c>
      <c r="D1415" s="1" t="s">
        <v>5282</v>
      </c>
      <c r="E1415" s="2" t="s">
        <v>5283</v>
      </c>
      <c r="F1415" s="1" t="s">
        <v>21</v>
      </c>
    </row>
    <row r="1416">
      <c r="A1416" s="1" t="s">
        <v>5284</v>
      </c>
      <c r="B1416" s="1" t="s">
        <v>5241</v>
      </c>
      <c r="C1416" s="1" t="s">
        <v>5285</v>
      </c>
      <c r="D1416" s="1" t="s">
        <v>5286</v>
      </c>
      <c r="E1416" s="2" t="s">
        <v>5287</v>
      </c>
      <c r="F1416" s="1" t="s">
        <v>21</v>
      </c>
    </row>
    <row r="1417">
      <c r="A1417" s="1" t="s">
        <v>5288</v>
      </c>
      <c r="B1417" s="1" t="s">
        <v>5241</v>
      </c>
      <c r="C1417" s="1" t="s">
        <v>5289</v>
      </c>
      <c r="D1417" s="1" t="s">
        <v>5290</v>
      </c>
      <c r="E1417" s="2" t="s">
        <v>5291</v>
      </c>
      <c r="F1417" s="1" t="s">
        <v>21</v>
      </c>
    </row>
    <row r="1418">
      <c r="A1418" s="1" t="s">
        <v>5292</v>
      </c>
      <c r="B1418" s="1" t="s">
        <v>5241</v>
      </c>
      <c r="C1418" s="1" t="s">
        <v>5293</v>
      </c>
      <c r="E1418" s="2" t="s">
        <v>5294</v>
      </c>
      <c r="F1418" s="1" t="s">
        <v>21</v>
      </c>
    </row>
    <row r="1419">
      <c r="A1419" s="1" t="s">
        <v>5295</v>
      </c>
      <c r="B1419" s="1" t="s">
        <v>5241</v>
      </c>
      <c r="C1419" s="1" t="s">
        <v>5296</v>
      </c>
      <c r="D1419" s="1" t="s">
        <v>5297</v>
      </c>
      <c r="E1419" s="2" t="s">
        <v>5298</v>
      </c>
      <c r="F1419" s="1" t="s">
        <v>12</v>
      </c>
    </row>
    <row r="1420">
      <c r="A1420" s="1" t="s">
        <v>5299</v>
      </c>
      <c r="B1420" s="1" t="s">
        <v>5241</v>
      </c>
      <c r="C1420" s="1" t="s">
        <v>5300</v>
      </c>
      <c r="D1420" s="1" t="s">
        <v>5301</v>
      </c>
      <c r="E1420" s="2" t="s">
        <v>5302</v>
      </c>
      <c r="F1420" s="1" t="s">
        <v>21</v>
      </c>
    </row>
    <row r="1421">
      <c r="A1421" s="1" t="s">
        <v>5303</v>
      </c>
      <c r="B1421" s="1" t="s">
        <v>5241</v>
      </c>
      <c r="C1421" s="1" t="s">
        <v>5304</v>
      </c>
      <c r="D1421" s="1" t="s">
        <v>5305</v>
      </c>
      <c r="E1421" s="2" t="s">
        <v>5306</v>
      </c>
      <c r="F1421" s="1" t="s">
        <v>21</v>
      </c>
    </row>
    <row r="1422">
      <c r="A1422" s="1" t="s">
        <v>5307</v>
      </c>
      <c r="B1422" s="1" t="s">
        <v>5241</v>
      </c>
      <c r="C1422" s="1" t="s">
        <v>5308</v>
      </c>
      <c r="D1422" s="1" t="s">
        <v>5309</v>
      </c>
      <c r="E1422" s="2" t="s">
        <v>5310</v>
      </c>
      <c r="F1422" s="1" t="s">
        <v>21</v>
      </c>
    </row>
    <row r="1423">
      <c r="A1423" s="1" t="s">
        <v>5311</v>
      </c>
      <c r="B1423" s="1" t="s">
        <v>5241</v>
      </c>
      <c r="C1423" s="1" t="s">
        <v>5312</v>
      </c>
      <c r="E1423" s="2" t="s">
        <v>5313</v>
      </c>
      <c r="F1423" s="1" t="s">
        <v>34</v>
      </c>
    </row>
    <row r="1424">
      <c r="A1424" s="1" t="s">
        <v>5314</v>
      </c>
      <c r="B1424" s="1" t="s">
        <v>5241</v>
      </c>
      <c r="C1424" s="1" t="s">
        <v>5315</v>
      </c>
      <c r="D1424" s="1" t="s">
        <v>5316</v>
      </c>
      <c r="E1424" s="2" t="s">
        <v>5317</v>
      </c>
      <c r="F1424" s="1" t="s">
        <v>21</v>
      </c>
    </row>
    <row r="1425">
      <c r="A1425" s="1" t="s">
        <v>5318</v>
      </c>
      <c r="B1425" s="1" t="s">
        <v>5241</v>
      </c>
      <c r="C1425" s="1" t="s">
        <v>5319</v>
      </c>
      <c r="E1425" s="2" t="s">
        <v>5320</v>
      </c>
      <c r="F1425" s="1" t="s">
        <v>12</v>
      </c>
      <c r="G1425" s="1" t="s">
        <v>5321</v>
      </c>
    </row>
    <row r="1426">
      <c r="A1426" s="1" t="s">
        <v>5322</v>
      </c>
      <c r="B1426" s="1" t="s">
        <v>5241</v>
      </c>
      <c r="C1426" s="1" t="s">
        <v>5319</v>
      </c>
      <c r="E1426" s="2" t="s">
        <v>5320</v>
      </c>
      <c r="F1426" s="1" t="s">
        <v>12</v>
      </c>
      <c r="G1426" s="1" t="s">
        <v>5321</v>
      </c>
    </row>
    <row r="1427">
      <c r="A1427" s="1" t="s">
        <v>5323</v>
      </c>
      <c r="B1427" s="1" t="s">
        <v>5241</v>
      </c>
      <c r="C1427" s="1" t="s">
        <v>5324</v>
      </c>
      <c r="D1427" s="1" t="s">
        <v>5325</v>
      </c>
      <c r="E1427" s="2" t="s">
        <v>5326</v>
      </c>
      <c r="F1427" s="3"/>
    </row>
    <row r="1428">
      <c r="A1428" s="1" t="s">
        <v>5327</v>
      </c>
      <c r="B1428" s="1" t="s">
        <v>5241</v>
      </c>
      <c r="C1428" s="1" t="s">
        <v>5328</v>
      </c>
      <c r="E1428" s="2" t="s">
        <v>5329</v>
      </c>
      <c r="F1428" s="1" t="s">
        <v>21</v>
      </c>
      <c r="G1428" s="1" t="s">
        <v>5330</v>
      </c>
    </row>
    <row r="1429">
      <c r="A1429" s="1" t="s">
        <v>5331</v>
      </c>
      <c r="B1429" s="1" t="s">
        <v>5241</v>
      </c>
      <c r="C1429" s="1" t="s">
        <v>5332</v>
      </c>
      <c r="D1429" s="1" t="s">
        <v>5333</v>
      </c>
      <c r="E1429" s="2" t="s">
        <v>5334</v>
      </c>
      <c r="F1429" s="1" t="s">
        <v>21</v>
      </c>
      <c r="G1429" s="1" t="s">
        <v>5330</v>
      </c>
    </row>
    <row r="1430">
      <c r="A1430" s="1" t="s">
        <v>5335</v>
      </c>
      <c r="B1430" s="1" t="s">
        <v>5241</v>
      </c>
      <c r="C1430" s="1" t="s">
        <v>5336</v>
      </c>
      <c r="E1430" s="2" t="s">
        <v>5337</v>
      </c>
      <c r="F1430" s="1" t="s">
        <v>21</v>
      </c>
      <c r="G1430" s="1" t="s">
        <v>5330</v>
      </c>
    </row>
    <row r="1431">
      <c r="A1431" s="1" t="s">
        <v>5338</v>
      </c>
      <c r="B1431" s="1" t="s">
        <v>5241</v>
      </c>
      <c r="C1431" s="1" t="s">
        <v>5339</v>
      </c>
      <c r="D1431" s="1" t="s">
        <v>5340</v>
      </c>
      <c r="E1431" s="2" t="s">
        <v>5341</v>
      </c>
      <c r="F1431" s="1" t="s">
        <v>21</v>
      </c>
      <c r="G1431" s="1" t="s">
        <v>5330</v>
      </c>
    </row>
    <row r="1432">
      <c r="A1432" s="1" t="s">
        <v>5342</v>
      </c>
      <c r="B1432" s="1" t="s">
        <v>5241</v>
      </c>
      <c r="C1432" s="1" t="s">
        <v>5343</v>
      </c>
      <c r="D1432" s="1" t="s">
        <v>5344</v>
      </c>
      <c r="E1432" s="2" t="s">
        <v>5345</v>
      </c>
      <c r="F1432" s="1" t="s">
        <v>21</v>
      </c>
      <c r="G1432" s="1" t="s">
        <v>5330</v>
      </c>
    </row>
    <row r="1433">
      <c r="A1433" s="1" t="s">
        <v>5346</v>
      </c>
      <c r="B1433" s="1" t="s">
        <v>5241</v>
      </c>
      <c r="C1433" s="1" t="s">
        <v>5347</v>
      </c>
      <c r="E1433" s="2" t="s">
        <v>5348</v>
      </c>
      <c r="F1433" s="1" t="s">
        <v>21</v>
      </c>
    </row>
    <row r="1434">
      <c r="A1434" s="1" t="s">
        <v>5349</v>
      </c>
      <c r="B1434" s="1" t="s">
        <v>5241</v>
      </c>
      <c r="C1434" s="1" t="s">
        <v>5350</v>
      </c>
      <c r="D1434" s="1" t="s">
        <v>5351</v>
      </c>
      <c r="E1434" s="2" t="s">
        <v>5352</v>
      </c>
      <c r="F1434" s="1" t="s">
        <v>21</v>
      </c>
    </row>
    <row r="1435">
      <c r="A1435" s="1" t="s">
        <v>5353</v>
      </c>
      <c r="B1435" s="1" t="s">
        <v>5354</v>
      </c>
      <c r="C1435" s="1" t="s">
        <v>5355</v>
      </c>
      <c r="D1435" s="1" t="s">
        <v>5356</v>
      </c>
      <c r="E1435" s="2" t="s">
        <v>5357</v>
      </c>
      <c r="F1435" s="1" t="s">
        <v>21</v>
      </c>
    </row>
    <row r="1436">
      <c r="A1436" s="1" t="s">
        <v>5358</v>
      </c>
      <c r="B1436" s="1" t="s">
        <v>5354</v>
      </c>
      <c r="C1436" s="1" t="s">
        <v>5359</v>
      </c>
      <c r="E1436" s="2" t="s">
        <v>5360</v>
      </c>
      <c r="F1436" s="1" t="s">
        <v>21</v>
      </c>
    </row>
    <row r="1437">
      <c r="A1437" s="1" t="s">
        <v>5361</v>
      </c>
      <c r="B1437" s="1" t="s">
        <v>5354</v>
      </c>
      <c r="C1437" s="1" t="s">
        <v>5362</v>
      </c>
      <c r="D1437" s="1" t="s">
        <v>5363</v>
      </c>
      <c r="E1437" s="2" t="s">
        <v>5364</v>
      </c>
      <c r="F1437" s="1" t="s">
        <v>34</v>
      </c>
    </row>
    <row r="1438">
      <c r="A1438" s="1" t="s">
        <v>5365</v>
      </c>
      <c r="B1438" s="1" t="s">
        <v>5354</v>
      </c>
      <c r="C1438" s="1" t="s">
        <v>5366</v>
      </c>
      <c r="E1438" s="2" t="s">
        <v>5367</v>
      </c>
      <c r="F1438" s="1" t="s">
        <v>12</v>
      </c>
    </row>
    <row r="1439">
      <c r="A1439" s="1" t="s">
        <v>5368</v>
      </c>
      <c r="B1439" s="1" t="s">
        <v>5354</v>
      </c>
      <c r="C1439" s="1" t="s">
        <v>5369</v>
      </c>
      <c r="E1439" s="2" t="s">
        <v>5370</v>
      </c>
      <c r="F1439" s="1" t="s">
        <v>12</v>
      </c>
    </row>
    <row r="1440">
      <c r="A1440" s="1" t="s">
        <v>5371</v>
      </c>
      <c r="B1440" s="1" t="s">
        <v>5354</v>
      </c>
      <c r="C1440" s="1" t="s">
        <v>5372</v>
      </c>
      <c r="D1440" s="1" t="s">
        <v>5373</v>
      </c>
      <c r="E1440" s="2" t="s">
        <v>5374</v>
      </c>
      <c r="F1440" s="1" t="s">
        <v>21</v>
      </c>
    </row>
    <row r="1441">
      <c r="A1441" s="1" t="s">
        <v>5375</v>
      </c>
      <c r="B1441" s="1" t="s">
        <v>5354</v>
      </c>
      <c r="C1441" s="1" t="s">
        <v>5376</v>
      </c>
      <c r="E1441" s="2" t="s">
        <v>5377</v>
      </c>
      <c r="F1441" s="1" t="s">
        <v>21</v>
      </c>
    </row>
    <row r="1442">
      <c r="A1442" s="1" t="s">
        <v>5378</v>
      </c>
      <c r="B1442" s="1" t="s">
        <v>5354</v>
      </c>
      <c r="C1442" s="1" t="s">
        <v>5379</v>
      </c>
      <c r="E1442" s="2" t="s">
        <v>5380</v>
      </c>
      <c r="F1442" s="1" t="s">
        <v>12</v>
      </c>
    </row>
    <row r="1443">
      <c r="A1443" s="1" t="s">
        <v>5381</v>
      </c>
      <c r="B1443" s="1" t="s">
        <v>5354</v>
      </c>
      <c r="C1443" s="1" t="s">
        <v>5382</v>
      </c>
      <c r="E1443" s="2" t="s">
        <v>5383</v>
      </c>
      <c r="F1443" s="1" t="s">
        <v>79</v>
      </c>
    </row>
    <row r="1444">
      <c r="A1444" s="1" t="s">
        <v>5384</v>
      </c>
      <c r="B1444" s="1" t="s">
        <v>5354</v>
      </c>
      <c r="C1444" s="1" t="s">
        <v>5385</v>
      </c>
      <c r="D1444" s="1" t="s">
        <v>5386</v>
      </c>
      <c r="E1444" s="2" t="s">
        <v>5387</v>
      </c>
      <c r="F1444" s="1" t="s">
        <v>79</v>
      </c>
      <c r="G1444" s="1" t="s">
        <v>5388</v>
      </c>
    </row>
    <row r="1445">
      <c r="A1445" s="1" t="s">
        <v>5389</v>
      </c>
      <c r="B1445" s="1" t="s">
        <v>5354</v>
      </c>
      <c r="C1445" s="1" t="s">
        <v>5390</v>
      </c>
      <c r="E1445" s="2" t="s">
        <v>5391</v>
      </c>
      <c r="F1445" s="1" t="s">
        <v>21</v>
      </c>
    </row>
    <row r="1446">
      <c r="A1446" s="1" t="s">
        <v>5392</v>
      </c>
      <c r="B1446" s="1" t="s">
        <v>5354</v>
      </c>
      <c r="C1446" s="1" t="s">
        <v>5393</v>
      </c>
      <c r="E1446" s="2" t="s">
        <v>5394</v>
      </c>
      <c r="F1446" s="1" t="s">
        <v>34</v>
      </c>
    </row>
    <row r="1447">
      <c r="A1447" s="1" t="s">
        <v>5395</v>
      </c>
      <c r="B1447" s="1" t="s">
        <v>5354</v>
      </c>
      <c r="C1447" s="1" t="s">
        <v>5396</v>
      </c>
      <c r="D1447" s="1" t="s">
        <v>5397</v>
      </c>
      <c r="E1447" s="2" t="s">
        <v>5398</v>
      </c>
      <c r="F1447" s="1" t="s">
        <v>12</v>
      </c>
    </row>
    <row r="1448">
      <c r="A1448" s="1" t="s">
        <v>5399</v>
      </c>
      <c r="B1448" s="1" t="s">
        <v>5354</v>
      </c>
      <c r="C1448" s="1" t="s">
        <v>5393</v>
      </c>
      <c r="E1448" s="2" t="s">
        <v>5400</v>
      </c>
      <c r="F1448" s="1" t="s">
        <v>34</v>
      </c>
    </row>
    <row r="1449">
      <c r="A1449" s="1" t="s">
        <v>5401</v>
      </c>
      <c r="B1449" s="1" t="s">
        <v>5354</v>
      </c>
      <c r="C1449" s="1" t="s">
        <v>5402</v>
      </c>
      <c r="D1449" s="1" t="s">
        <v>5403</v>
      </c>
      <c r="E1449" s="2" t="s">
        <v>5404</v>
      </c>
      <c r="F1449" s="1" t="s">
        <v>34</v>
      </c>
    </row>
    <row r="1450">
      <c r="A1450" s="1" t="s">
        <v>5405</v>
      </c>
      <c r="B1450" s="1" t="s">
        <v>5354</v>
      </c>
      <c r="C1450" s="1" t="s">
        <v>5406</v>
      </c>
      <c r="D1450" s="1" t="s">
        <v>5407</v>
      </c>
      <c r="E1450" s="2" t="s">
        <v>5408</v>
      </c>
      <c r="F1450" s="1" t="s">
        <v>79</v>
      </c>
    </row>
    <row r="1451">
      <c r="A1451" s="1" t="s">
        <v>5409</v>
      </c>
      <c r="B1451" s="1" t="s">
        <v>5354</v>
      </c>
      <c r="C1451" s="1" t="s">
        <v>5410</v>
      </c>
      <c r="D1451" s="1" t="s">
        <v>5411</v>
      </c>
      <c r="E1451" s="2" t="s">
        <v>5412</v>
      </c>
      <c r="F1451" s="1" t="s">
        <v>12</v>
      </c>
    </row>
    <row r="1452">
      <c r="A1452" s="1" t="s">
        <v>5413</v>
      </c>
      <c r="B1452" s="1" t="s">
        <v>5354</v>
      </c>
      <c r="C1452" s="1" t="s">
        <v>5414</v>
      </c>
      <c r="E1452" s="2" t="s">
        <v>5415</v>
      </c>
      <c r="F1452" s="1" t="s">
        <v>12</v>
      </c>
    </row>
    <row r="1453">
      <c r="A1453" s="1" t="s">
        <v>5416</v>
      </c>
      <c r="B1453" s="1" t="s">
        <v>5354</v>
      </c>
      <c r="C1453" s="1" t="s">
        <v>5417</v>
      </c>
      <c r="D1453" s="1" t="s">
        <v>5418</v>
      </c>
      <c r="E1453" s="2" t="s">
        <v>5419</v>
      </c>
      <c r="F1453" s="1" t="s">
        <v>21</v>
      </c>
    </row>
    <row r="1454">
      <c r="A1454" s="1" t="s">
        <v>5420</v>
      </c>
      <c r="B1454" s="1" t="s">
        <v>5354</v>
      </c>
      <c r="C1454" s="1" t="s">
        <v>5421</v>
      </c>
      <c r="E1454" s="2" t="s">
        <v>5422</v>
      </c>
      <c r="F1454" s="1" t="s">
        <v>34</v>
      </c>
    </row>
    <row r="1455">
      <c r="A1455" s="1" t="s">
        <v>5423</v>
      </c>
      <c r="B1455" s="1" t="s">
        <v>5424</v>
      </c>
      <c r="C1455" s="1" t="s">
        <v>5425</v>
      </c>
      <c r="D1455" s="1" t="s">
        <v>5426</v>
      </c>
      <c r="E1455" s="2" t="s">
        <v>5427</v>
      </c>
      <c r="F1455" s="1" t="s">
        <v>34</v>
      </c>
    </row>
    <row r="1456">
      <c r="A1456" s="1" t="s">
        <v>5428</v>
      </c>
      <c r="B1456" s="1" t="s">
        <v>5424</v>
      </c>
      <c r="C1456" s="1" t="s">
        <v>5429</v>
      </c>
      <c r="D1456" s="1" t="s">
        <v>5430</v>
      </c>
      <c r="E1456" s="2" t="s">
        <v>5431</v>
      </c>
      <c r="F1456" s="1" t="s">
        <v>12</v>
      </c>
    </row>
    <row r="1457">
      <c r="A1457" s="1" t="s">
        <v>5432</v>
      </c>
      <c r="B1457" s="1" t="s">
        <v>5424</v>
      </c>
      <c r="C1457" s="1" t="s">
        <v>5433</v>
      </c>
      <c r="D1457" s="1" t="s">
        <v>5434</v>
      </c>
      <c r="E1457" s="2" t="s">
        <v>5435</v>
      </c>
      <c r="F1457" s="1" t="s">
        <v>21</v>
      </c>
    </row>
    <row r="1458">
      <c r="A1458" s="1" t="s">
        <v>5436</v>
      </c>
      <c r="B1458" s="1" t="s">
        <v>5424</v>
      </c>
      <c r="C1458" s="1" t="s">
        <v>5437</v>
      </c>
      <c r="D1458" s="1" t="s">
        <v>5438</v>
      </c>
      <c r="E1458" s="2" t="s">
        <v>5439</v>
      </c>
      <c r="F1458" s="1" t="s">
        <v>21</v>
      </c>
    </row>
    <row r="1459">
      <c r="A1459" s="1" t="s">
        <v>5440</v>
      </c>
      <c r="B1459" s="1" t="s">
        <v>5424</v>
      </c>
      <c r="C1459" s="1" t="s">
        <v>5441</v>
      </c>
      <c r="D1459" s="1" t="s">
        <v>5442</v>
      </c>
      <c r="E1459" s="2" t="s">
        <v>5443</v>
      </c>
      <c r="F1459" s="1" t="s">
        <v>12</v>
      </c>
    </row>
    <row r="1460">
      <c r="A1460" s="1" t="s">
        <v>5444</v>
      </c>
      <c r="B1460" s="1" t="s">
        <v>5424</v>
      </c>
      <c r="C1460" s="1" t="s">
        <v>5445</v>
      </c>
      <c r="D1460" s="1" t="s">
        <v>5446</v>
      </c>
      <c r="E1460" s="2" t="s">
        <v>5447</v>
      </c>
      <c r="F1460" s="1" t="s">
        <v>12</v>
      </c>
    </row>
    <row r="1461">
      <c r="A1461" s="1" t="s">
        <v>5448</v>
      </c>
      <c r="B1461" s="1" t="s">
        <v>5424</v>
      </c>
      <c r="C1461" s="1" t="s">
        <v>5449</v>
      </c>
      <c r="D1461" s="1" t="s">
        <v>5450</v>
      </c>
      <c r="E1461" s="2" t="s">
        <v>5451</v>
      </c>
      <c r="F1461" s="1" t="s">
        <v>12</v>
      </c>
    </row>
    <row r="1462">
      <c r="A1462" s="1" t="s">
        <v>5452</v>
      </c>
      <c r="B1462" s="1" t="s">
        <v>5424</v>
      </c>
      <c r="C1462" s="1" t="s">
        <v>5453</v>
      </c>
      <c r="D1462" s="1" t="s">
        <v>5454</v>
      </c>
      <c r="E1462" s="2" t="s">
        <v>5455</v>
      </c>
      <c r="F1462" s="1" t="s">
        <v>12</v>
      </c>
    </row>
    <row r="1463">
      <c r="A1463" s="1" t="s">
        <v>5456</v>
      </c>
      <c r="B1463" s="1" t="s">
        <v>5424</v>
      </c>
      <c r="C1463" s="1" t="s">
        <v>5457</v>
      </c>
      <c r="D1463" s="1" t="s">
        <v>5458</v>
      </c>
      <c r="E1463" s="2" t="s">
        <v>5459</v>
      </c>
      <c r="F1463" s="1" t="s">
        <v>21</v>
      </c>
    </row>
    <row r="1464">
      <c r="A1464" s="1" t="s">
        <v>5460</v>
      </c>
      <c r="B1464" s="1" t="s">
        <v>5424</v>
      </c>
      <c r="C1464" s="1" t="s">
        <v>5461</v>
      </c>
      <c r="D1464" s="1" t="s">
        <v>5462</v>
      </c>
      <c r="E1464" s="2" t="s">
        <v>5463</v>
      </c>
      <c r="F1464" s="1" t="s">
        <v>12</v>
      </c>
    </row>
    <row r="1465">
      <c r="A1465" s="1" t="s">
        <v>5464</v>
      </c>
      <c r="B1465" s="1" t="s">
        <v>5465</v>
      </c>
      <c r="C1465" s="1" t="s">
        <v>5466</v>
      </c>
      <c r="D1465" s="1" t="s">
        <v>5467</v>
      </c>
      <c r="E1465" s="2" t="s">
        <v>5468</v>
      </c>
      <c r="F1465" s="1" t="s">
        <v>21</v>
      </c>
    </row>
    <row r="1466">
      <c r="A1466" s="1" t="s">
        <v>5469</v>
      </c>
      <c r="B1466" s="1" t="s">
        <v>5465</v>
      </c>
      <c r="C1466" s="1" t="s">
        <v>5470</v>
      </c>
      <c r="D1466" s="1" t="s">
        <v>5471</v>
      </c>
      <c r="E1466" s="2" t="s">
        <v>5472</v>
      </c>
      <c r="F1466" s="1" t="s">
        <v>12</v>
      </c>
    </row>
    <row r="1467">
      <c r="A1467" s="1" t="s">
        <v>5473</v>
      </c>
      <c r="B1467" s="1" t="s">
        <v>5465</v>
      </c>
      <c r="C1467" s="1" t="s">
        <v>5474</v>
      </c>
      <c r="D1467" s="1" t="s">
        <v>5475</v>
      </c>
      <c r="E1467" s="2" t="s">
        <v>5476</v>
      </c>
      <c r="F1467" s="1" t="s">
        <v>21</v>
      </c>
    </row>
    <row r="1468">
      <c r="A1468" s="1" t="s">
        <v>5477</v>
      </c>
      <c r="B1468" s="1" t="s">
        <v>5465</v>
      </c>
      <c r="C1468" s="1" t="s">
        <v>5478</v>
      </c>
      <c r="D1468" s="1" t="s">
        <v>5479</v>
      </c>
      <c r="E1468" s="2" t="s">
        <v>5480</v>
      </c>
      <c r="F1468" s="1" t="s">
        <v>21</v>
      </c>
    </row>
    <row r="1469">
      <c r="A1469" s="1" t="s">
        <v>5481</v>
      </c>
      <c r="B1469" s="1" t="s">
        <v>5465</v>
      </c>
      <c r="C1469" s="1" t="s">
        <v>5482</v>
      </c>
      <c r="D1469" s="1" t="s">
        <v>5483</v>
      </c>
      <c r="E1469" s="2" t="s">
        <v>5484</v>
      </c>
      <c r="F1469" s="1" t="s">
        <v>12</v>
      </c>
    </row>
    <row r="1470">
      <c r="A1470" s="1" t="s">
        <v>5485</v>
      </c>
      <c r="B1470" s="1" t="s">
        <v>5465</v>
      </c>
      <c r="C1470" s="1" t="s">
        <v>5486</v>
      </c>
      <c r="D1470" s="1" t="s">
        <v>5487</v>
      </c>
      <c r="E1470" s="2" t="s">
        <v>5488</v>
      </c>
      <c r="F1470" s="1" t="s">
        <v>79</v>
      </c>
    </row>
    <row r="1471">
      <c r="A1471" s="1" t="s">
        <v>5489</v>
      </c>
      <c r="B1471" s="1" t="s">
        <v>5465</v>
      </c>
      <c r="C1471" s="1" t="s">
        <v>5490</v>
      </c>
      <c r="D1471" s="1" t="s">
        <v>5491</v>
      </c>
      <c r="E1471" s="2" t="s">
        <v>5492</v>
      </c>
      <c r="F1471" s="1" t="s">
        <v>12</v>
      </c>
    </row>
    <row r="1472">
      <c r="A1472" s="1" t="s">
        <v>5493</v>
      </c>
      <c r="B1472" s="1" t="s">
        <v>5465</v>
      </c>
      <c r="C1472" s="1" t="s">
        <v>5494</v>
      </c>
      <c r="D1472" s="1" t="s">
        <v>5495</v>
      </c>
      <c r="E1472" s="2" t="s">
        <v>5496</v>
      </c>
      <c r="F1472" s="1" t="s">
        <v>34</v>
      </c>
    </row>
    <row r="1473">
      <c r="A1473" s="1" t="s">
        <v>5497</v>
      </c>
      <c r="B1473" s="1" t="s">
        <v>5465</v>
      </c>
      <c r="C1473" s="1" t="s">
        <v>5498</v>
      </c>
      <c r="D1473" s="1" t="s">
        <v>5499</v>
      </c>
      <c r="E1473" s="2" t="s">
        <v>5500</v>
      </c>
      <c r="F1473" s="1" t="s">
        <v>34</v>
      </c>
    </row>
    <row r="1474">
      <c r="A1474" s="1" t="s">
        <v>5501</v>
      </c>
      <c r="B1474" s="1" t="s">
        <v>5465</v>
      </c>
      <c r="C1474" s="1" t="s">
        <v>5502</v>
      </c>
      <c r="D1474" s="1" t="s">
        <v>5503</v>
      </c>
      <c r="E1474" s="2" t="s">
        <v>5504</v>
      </c>
      <c r="F1474" s="1" t="s">
        <v>12</v>
      </c>
    </row>
    <row r="1475">
      <c r="A1475" s="1" t="s">
        <v>5505</v>
      </c>
      <c r="B1475" s="1" t="s">
        <v>5465</v>
      </c>
      <c r="C1475" s="1" t="s">
        <v>5506</v>
      </c>
      <c r="D1475" s="1" t="s">
        <v>5507</v>
      </c>
      <c r="E1475" s="2" t="s">
        <v>5508</v>
      </c>
      <c r="F1475" s="1" t="s">
        <v>12</v>
      </c>
    </row>
    <row r="1476">
      <c r="A1476" s="1" t="s">
        <v>5509</v>
      </c>
      <c r="B1476" s="1" t="s">
        <v>5465</v>
      </c>
      <c r="C1476" s="1" t="s">
        <v>5510</v>
      </c>
      <c r="D1476" s="1" t="s">
        <v>5511</v>
      </c>
      <c r="E1476" s="2" t="s">
        <v>5512</v>
      </c>
      <c r="F1476" s="1" t="s">
        <v>21</v>
      </c>
    </row>
    <row r="1477">
      <c r="A1477" s="1" t="s">
        <v>5513</v>
      </c>
      <c r="B1477" s="1" t="s">
        <v>5465</v>
      </c>
      <c r="C1477" s="1" t="s">
        <v>5514</v>
      </c>
      <c r="D1477" s="1" t="s">
        <v>5515</v>
      </c>
      <c r="E1477" s="2" t="s">
        <v>5516</v>
      </c>
      <c r="F1477" s="1" t="s">
        <v>12</v>
      </c>
    </row>
    <row r="1478">
      <c r="A1478" s="1" t="s">
        <v>5517</v>
      </c>
      <c r="B1478" s="1" t="s">
        <v>5465</v>
      </c>
      <c r="C1478" s="1" t="s">
        <v>5518</v>
      </c>
      <c r="D1478" s="1" t="s">
        <v>5519</v>
      </c>
      <c r="E1478" s="2" t="s">
        <v>5520</v>
      </c>
      <c r="F1478" s="1" t="s">
        <v>12</v>
      </c>
    </row>
    <row r="1479">
      <c r="A1479" s="1" t="s">
        <v>5521</v>
      </c>
      <c r="B1479" s="1" t="s">
        <v>5465</v>
      </c>
      <c r="C1479" s="1" t="s">
        <v>5522</v>
      </c>
      <c r="D1479" s="1" t="s">
        <v>5523</v>
      </c>
      <c r="E1479" s="2" t="s">
        <v>5524</v>
      </c>
      <c r="F1479" s="1" t="s">
        <v>21</v>
      </c>
    </row>
    <row r="1480">
      <c r="A1480" s="1" t="s">
        <v>5525</v>
      </c>
      <c r="B1480" s="1" t="s">
        <v>5465</v>
      </c>
      <c r="C1480" s="1" t="s">
        <v>5526</v>
      </c>
      <c r="D1480" s="1" t="s">
        <v>5527</v>
      </c>
      <c r="E1480" s="2" t="s">
        <v>5528</v>
      </c>
      <c r="F1480" s="1" t="s">
        <v>12</v>
      </c>
      <c r="G1480" s="1" t="s">
        <v>5529</v>
      </c>
    </row>
    <row r="1481">
      <c r="A1481" s="1" t="s">
        <v>5530</v>
      </c>
      <c r="B1481" s="1" t="s">
        <v>5465</v>
      </c>
      <c r="C1481" s="1" t="s">
        <v>5531</v>
      </c>
      <c r="E1481" s="2" t="s">
        <v>5532</v>
      </c>
      <c r="F1481" s="1" t="s">
        <v>21</v>
      </c>
    </row>
    <row r="1482">
      <c r="A1482" s="1" t="s">
        <v>5533</v>
      </c>
      <c r="B1482" s="1" t="s">
        <v>5465</v>
      </c>
      <c r="C1482" s="1" t="s">
        <v>5534</v>
      </c>
      <c r="D1482" s="1" t="s">
        <v>5535</v>
      </c>
      <c r="E1482" s="2" t="s">
        <v>5536</v>
      </c>
      <c r="F1482" s="1" t="s">
        <v>12</v>
      </c>
    </row>
    <row r="1483">
      <c r="A1483" s="1" t="s">
        <v>5537</v>
      </c>
      <c r="B1483" s="1" t="s">
        <v>5465</v>
      </c>
      <c r="C1483" s="1" t="s">
        <v>5538</v>
      </c>
      <c r="D1483" s="1" t="s">
        <v>5539</v>
      </c>
      <c r="E1483" s="2" t="s">
        <v>5540</v>
      </c>
      <c r="F1483" s="1" t="s">
        <v>34</v>
      </c>
    </row>
    <row r="1484">
      <c r="A1484" s="1" t="s">
        <v>5541</v>
      </c>
      <c r="B1484" s="1" t="s">
        <v>5465</v>
      </c>
      <c r="C1484" s="1" t="s">
        <v>5542</v>
      </c>
      <c r="D1484" s="1" t="s">
        <v>5543</v>
      </c>
      <c r="E1484" s="2" t="s">
        <v>5544</v>
      </c>
      <c r="F1484" s="1" t="s">
        <v>34</v>
      </c>
    </row>
    <row r="1485">
      <c r="A1485" s="1" t="s">
        <v>5545</v>
      </c>
      <c r="B1485" s="1" t="s">
        <v>5546</v>
      </c>
      <c r="C1485" s="1" t="s">
        <v>5547</v>
      </c>
      <c r="D1485" s="1" t="s">
        <v>5548</v>
      </c>
      <c r="E1485" s="2" t="s">
        <v>5549</v>
      </c>
      <c r="F1485" s="1" t="s">
        <v>21</v>
      </c>
    </row>
    <row r="1486">
      <c r="A1486" s="1" t="s">
        <v>5550</v>
      </c>
      <c r="B1486" s="1" t="s">
        <v>5546</v>
      </c>
      <c r="C1486" s="1" t="s">
        <v>5551</v>
      </c>
      <c r="D1486" s="1" t="s">
        <v>5552</v>
      </c>
      <c r="E1486" s="2" t="s">
        <v>5553</v>
      </c>
      <c r="F1486" s="1" t="s">
        <v>34</v>
      </c>
    </row>
    <row r="1487">
      <c r="A1487" s="1" t="s">
        <v>5554</v>
      </c>
      <c r="B1487" s="1" t="s">
        <v>5546</v>
      </c>
      <c r="C1487" s="1" t="s">
        <v>5555</v>
      </c>
      <c r="D1487" s="1" t="s">
        <v>5556</v>
      </c>
      <c r="E1487" s="2" t="s">
        <v>5557</v>
      </c>
      <c r="F1487" s="1" t="s">
        <v>34</v>
      </c>
    </row>
    <row r="1488">
      <c r="A1488" s="1" t="s">
        <v>5558</v>
      </c>
      <c r="B1488" s="1" t="s">
        <v>5546</v>
      </c>
      <c r="C1488" s="1" t="s">
        <v>5559</v>
      </c>
      <c r="D1488" s="1" t="s">
        <v>5560</v>
      </c>
      <c r="E1488" s="2" t="s">
        <v>5561</v>
      </c>
      <c r="F1488" s="1" t="s">
        <v>21</v>
      </c>
    </row>
    <row r="1489">
      <c r="A1489" s="1" t="s">
        <v>5562</v>
      </c>
      <c r="B1489" s="1" t="s">
        <v>5546</v>
      </c>
      <c r="C1489" s="1" t="s">
        <v>5563</v>
      </c>
      <c r="E1489" s="2" t="s">
        <v>5564</v>
      </c>
      <c r="F1489" s="1" t="s">
        <v>12</v>
      </c>
    </row>
    <row r="1490">
      <c r="A1490" s="1" t="s">
        <v>5565</v>
      </c>
      <c r="B1490" s="1" t="s">
        <v>5546</v>
      </c>
      <c r="C1490" s="1" t="s">
        <v>5566</v>
      </c>
      <c r="D1490" s="1" t="s">
        <v>5567</v>
      </c>
      <c r="E1490" s="2" t="s">
        <v>5568</v>
      </c>
      <c r="F1490" s="1" t="s">
        <v>12</v>
      </c>
      <c r="G1490" s="1" t="s">
        <v>5569</v>
      </c>
    </row>
    <row r="1491">
      <c r="A1491" s="1" t="s">
        <v>5570</v>
      </c>
      <c r="B1491" s="1" t="s">
        <v>5546</v>
      </c>
      <c r="C1491" s="1" t="s">
        <v>5571</v>
      </c>
      <c r="E1491" s="2" t="s">
        <v>5572</v>
      </c>
      <c r="F1491" s="1" t="s">
        <v>79</v>
      </c>
      <c r="G1491" s="1" t="s">
        <v>5569</v>
      </c>
    </row>
    <row r="1492">
      <c r="A1492" s="1" t="s">
        <v>5573</v>
      </c>
      <c r="B1492" s="1" t="s">
        <v>5546</v>
      </c>
      <c r="C1492" s="1" t="s">
        <v>5574</v>
      </c>
      <c r="D1492" s="1" t="s">
        <v>5575</v>
      </c>
      <c r="E1492" s="2" t="s">
        <v>5576</v>
      </c>
      <c r="F1492" s="1" t="s">
        <v>21</v>
      </c>
    </row>
    <row r="1493">
      <c r="A1493" s="1" t="s">
        <v>5577</v>
      </c>
      <c r="B1493" s="1" t="s">
        <v>5546</v>
      </c>
      <c r="C1493" s="1" t="s">
        <v>5578</v>
      </c>
      <c r="D1493" s="1" t="s">
        <v>5579</v>
      </c>
      <c r="E1493" s="2" t="s">
        <v>5580</v>
      </c>
      <c r="F1493" s="1" t="s">
        <v>21</v>
      </c>
    </row>
    <row r="1494">
      <c r="A1494" s="1" t="s">
        <v>5581</v>
      </c>
      <c r="B1494" s="1" t="s">
        <v>5546</v>
      </c>
      <c r="C1494" s="1" t="s">
        <v>5582</v>
      </c>
      <c r="D1494" s="1" t="s">
        <v>5583</v>
      </c>
      <c r="E1494" s="2" t="s">
        <v>5584</v>
      </c>
      <c r="F1494" s="1" t="s">
        <v>21</v>
      </c>
    </row>
    <row r="1495">
      <c r="A1495" s="1" t="s">
        <v>5585</v>
      </c>
      <c r="B1495" s="1" t="s">
        <v>5546</v>
      </c>
      <c r="C1495" s="1" t="s">
        <v>5586</v>
      </c>
      <c r="D1495" s="1" t="s">
        <v>5587</v>
      </c>
      <c r="E1495" s="2" t="s">
        <v>5588</v>
      </c>
      <c r="F1495" s="1" t="s">
        <v>21</v>
      </c>
    </row>
    <row r="1496">
      <c r="A1496" s="1" t="s">
        <v>5589</v>
      </c>
      <c r="B1496" s="1" t="s">
        <v>5546</v>
      </c>
      <c r="C1496" s="1" t="s">
        <v>5590</v>
      </c>
      <c r="E1496" s="2" t="s">
        <v>5591</v>
      </c>
      <c r="F1496" s="1" t="s">
        <v>34</v>
      </c>
    </row>
    <row r="1497">
      <c r="A1497" s="1" t="s">
        <v>5592</v>
      </c>
      <c r="B1497" s="1" t="s">
        <v>5593</v>
      </c>
      <c r="C1497" s="1" t="s">
        <v>5594</v>
      </c>
      <c r="D1497" s="1" t="s">
        <v>5595</v>
      </c>
      <c r="E1497" s="2" t="s">
        <v>5596</v>
      </c>
      <c r="F1497" s="1" t="s">
        <v>79</v>
      </c>
    </row>
    <row r="1498">
      <c r="A1498" s="1" t="s">
        <v>5597</v>
      </c>
      <c r="B1498" s="1" t="s">
        <v>5593</v>
      </c>
      <c r="C1498" s="1" t="s">
        <v>5598</v>
      </c>
      <c r="D1498" s="1" t="s">
        <v>5599</v>
      </c>
      <c r="E1498" s="2" t="s">
        <v>5600</v>
      </c>
      <c r="F1498" s="1" t="s">
        <v>79</v>
      </c>
    </row>
    <row r="1499">
      <c r="A1499" s="1" t="s">
        <v>5601</v>
      </c>
      <c r="B1499" s="1" t="s">
        <v>5593</v>
      </c>
      <c r="C1499" s="1" t="s">
        <v>5602</v>
      </c>
      <c r="E1499" s="2" t="s">
        <v>5603</v>
      </c>
      <c r="F1499" s="1" t="s">
        <v>21</v>
      </c>
    </row>
    <row r="1500">
      <c r="A1500" s="1" t="s">
        <v>5604</v>
      </c>
      <c r="B1500" s="1" t="s">
        <v>5593</v>
      </c>
      <c r="C1500" s="1" t="s">
        <v>5605</v>
      </c>
      <c r="E1500" s="2" t="s">
        <v>5606</v>
      </c>
      <c r="F1500" s="1" t="s">
        <v>21</v>
      </c>
    </row>
    <row r="1501">
      <c r="A1501" s="1" t="s">
        <v>5607</v>
      </c>
      <c r="B1501" s="1" t="s">
        <v>5593</v>
      </c>
      <c r="C1501" s="1" t="s">
        <v>5608</v>
      </c>
      <c r="D1501" s="1" t="s">
        <v>5609</v>
      </c>
      <c r="E1501" s="2" t="s">
        <v>5610</v>
      </c>
      <c r="F1501" s="1" t="s">
        <v>21</v>
      </c>
    </row>
    <row r="1502">
      <c r="A1502" s="1" t="s">
        <v>5611</v>
      </c>
      <c r="B1502" s="1" t="s">
        <v>5593</v>
      </c>
      <c r="C1502" s="1" t="s">
        <v>5612</v>
      </c>
      <c r="E1502" s="2" t="s">
        <v>5613</v>
      </c>
      <c r="F1502" s="1" t="s">
        <v>12</v>
      </c>
    </row>
    <row r="1503">
      <c r="A1503" s="1" t="s">
        <v>5614</v>
      </c>
      <c r="B1503" s="1" t="s">
        <v>5593</v>
      </c>
      <c r="C1503" s="1" t="s">
        <v>5615</v>
      </c>
      <c r="D1503" s="1" t="s">
        <v>5616</v>
      </c>
      <c r="E1503" s="2" t="s">
        <v>5617</v>
      </c>
      <c r="F1503" s="1" t="s">
        <v>21</v>
      </c>
    </row>
    <row r="1504">
      <c r="A1504" s="1" t="s">
        <v>5618</v>
      </c>
      <c r="B1504" s="1" t="s">
        <v>5593</v>
      </c>
      <c r="C1504" s="1" t="s">
        <v>5619</v>
      </c>
      <c r="D1504" s="1" t="s">
        <v>5620</v>
      </c>
      <c r="E1504" s="2" t="s">
        <v>5621</v>
      </c>
      <c r="F1504" s="1" t="s">
        <v>79</v>
      </c>
      <c r="G1504" s="1" t="s">
        <v>4570</v>
      </c>
    </row>
    <row r="1505">
      <c r="A1505" s="1" t="s">
        <v>5622</v>
      </c>
      <c r="B1505" s="1" t="s">
        <v>5593</v>
      </c>
      <c r="C1505" s="1" t="s">
        <v>5623</v>
      </c>
      <c r="D1505" s="1" t="s">
        <v>5624</v>
      </c>
      <c r="E1505" s="2" t="s">
        <v>5625</v>
      </c>
      <c r="F1505" s="1" t="s">
        <v>34</v>
      </c>
    </row>
    <row r="1506">
      <c r="A1506" s="1" t="s">
        <v>5626</v>
      </c>
      <c r="B1506" s="1" t="s">
        <v>5593</v>
      </c>
      <c r="C1506" s="1" t="s">
        <v>5627</v>
      </c>
      <c r="D1506" s="1" t="s">
        <v>5628</v>
      </c>
      <c r="E1506" s="2" t="s">
        <v>5629</v>
      </c>
      <c r="F1506" s="1" t="s">
        <v>21</v>
      </c>
    </row>
    <row r="1507">
      <c r="A1507" s="1" t="s">
        <v>5630</v>
      </c>
      <c r="B1507" s="1" t="s">
        <v>5593</v>
      </c>
      <c r="C1507" s="1" t="s">
        <v>5631</v>
      </c>
      <c r="D1507" s="1" t="s">
        <v>5632</v>
      </c>
      <c r="E1507" s="2" t="s">
        <v>5633</v>
      </c>
      <c r="F1507" s="1" t="s">
        <v>12</v>
      </c>
    </row>
    <row r="1508">
      <c r="A1508" s="1" t="s">
        <v>5634</v>
      </c>
      <c r="B1508" s="1" t="s">
        <v>5593</v>
      </c>
      <c r="C1508" s="1" t="s">
        <v>5635</v>
      </c>
      <c r="D1508" s="1" t="s">
        <v>5636</v>
      </c>
      <c r="E1508" s="2" t="s">
        <v>5637</v>
      </c>
      <c r="F1508" s="1" t="s">
        <v>21</v>
      </c>
    </row>
    <row r="1509">
      <c r="A1509" s="1" t="s">
        <v>5638</v>
      </c>
      <c r="B1509" s="1" t="s">
        <v>5593</v>
      </c>
      <c r="C1509" s="1" t="s">
        <v>5639</v>
      </c>
      <c r="E1509" s="2" t="s">
        <v>5640</v>
      </c>
      <c r="F1509" s="1" t="s">
        <v>12</v>
      </c>
    </row>
    <row r="1510">
      <c r="A1510" s="1" t="s">
        <v>5641</v>
      </c>
      <c r="B1510" s="1" t="s">
        <v>5593</v>
      </c>
      <c r="C1510" s="1" t="s">
        <v>5642</v>
      </c>
      <c r="D1510" s="1" t="s">
        <v>5643</v>
      </c>
      <c r="E1510" s="2" t="s">
        <v>5644</v>
      </c>
      <c r="F1510" s="1" t="s">
        <v>79</v>
      </c>
    </row>
    <row r="1511">
      <c r="A1511" s="1" t="s">
        <v>5645</v>
      </c>
      <c r="B1511" s="1" t="s">
        <v>5593</v>
      </c>
      <c r="C1511" s="1" t="s">
        <v>4983</v>
      </c>
      <c r="D1511" s="1" t="s">
        <v>4984</v>
      </c>
      <c r="E1511" s="2" t="s">
        <v>5646</v>
      </c>
      <c r="F1511" s="1" t="s">
        <v>34</v>
      </c>
    </row>
    <row r="1512">
      <c r="A1512" s="1" t="s">
        <v>5647</v>
      </c>
      <c r="B1512" s="1" t="s">
        <v>5593</v>
      </c>
      <c r="C1512" s="1" t="s">
        <v>5648</v>
      </c>
      <c r="D1512" s="1" t="s">
        <v>5649</v>
      </c>
      <c r="E1512" s="2" t="s">
        <v>5650</v>
      </c>
      <c r="F1512" s="1" t="s">
        <v>34</v>
      </c>
    </row>
    <row r="1513">
      <c r="A1513" s="1" t="s">
        <v>5651</v>
      </c>
      <c r="B1513" s="1" t="s">
        <v>5593</v>
      </c>
      <c r="C1513" s="1" t="s">
        <v>5652</v>
      </c>
      <c r="D1513" s="1" t="s">
        <v>5653</v>
      </c>
      <c r="E1513" s="2" t="s">
        <v>5654</v>
      </c>
      <c r="F1513" s="1" t="s">
        <v>79</v>
      </c>
    </row>
    <row r="1514">
      <c r="A1514" s="1" t="s">
        <v>5655</v>
      </c>
      <c r="B1514" s="1" t="s">
        <v>5593</v>
      </c>
      <c r="C1514" s="1" t="s">
        <v>5656</v>
      </c>
      <c r="E1514" s="2" t="s">
        <v>5657</v>
      </c>
      <c r="F1514" s="1" t="s">
        <v>12</v>
      </c>
    </row>
    <row r="1515">
      <c r="A1515" s="1" t="s">
        <v>5658</v>
      </c>
      <c r="B1515" s="1" t="s">
        <v>5593</v>
      </c>
      <c r="C1515" s="1" t="s">
        <v>5659</v>
      </c>
      <c r="D1515" s="1" t="s">
        <v>5660</v>
      </c>
      <c r="E1515" s="2" t="s">
        <v>5661</v>
      </c>
      <c r="F1515" s="1" t="s">
        <v>21</v>
      </c>
    </row>
    <row r="1516">
      <c r="A1516" s="1" t="s">
        <v>5662</v>
      </c>
      <c r="B1516" s="1" t="s">
        <v>5593</v>
      </c>
      <c r="C1516" s="1" t="s">
        <v>5663</v>
      </c>
      <c r="E1516" s="2" t="s">
        <v>5664</v>
      </c>
      <c r="F1516" s="1" t="s">
        <v>12</v>
      </c>
    </row>
    <row r="1517">
      <c r="A1517" s="1" t="s">
        <v>5665</v>
      </c>
      <c r="B1517" s="1" t="s">
        <v>5593</v>
      </c>
      <c r="C1517" s="1" t="s">
        <v>5666</v>
      </c>
      <c r="D1517" s="1" t="s">
        <v>5667</v>
      </c>
      <c r="E1517" s="2" t="s">
        <v>5668</v>
      </c>
      <c r="F1517" s="1" t="s">
        <v>12</v>
      </c>
    </row>
    <row r="1518">
      <c r="A1518" s="1" t="s">
        <v>5669</v>
      </c>
      <c r="B1518" s="1" t="s">
        <v>5593</v>
      </c>
      <c r="C1518" s="1" t="s">
        <v>5670</v>
      </c>
      <c r="E1518" s="2" t="s">
        <v>5671</v>
      </c>
      <c r="F1518" s="1" t="s">
        <v>12</v>
      </c>
    </row>
    <row r="1519">
      <c r="A1519" s="1" t="s">
        <v>5672</v>
      </c>
      <c r="B1519" s="1" t="s">
        <v>5593</v>
      </c>
      <c r="C1519" s="1" t="s">
        <v>5673</v>
      </c>
      <c r="E1519" s="2" t="s">
        <v>5674</v>
      </c>
      <c r="F1519" s="1" t="s">
        <v>21</v>
      </c>
    </row>
    <row r="1520">
      <c r="A1520" s="1" t="s">
        <v>5675</v>
      </c>
      <c r="B1520" s="1" t="s">
        <v>5593</v>
      </c>
      <c r="C1520" s="1" t="s">
        <v>5676</v>
      </c>
      <c r="D1520" s="1" t="s">
        <v>5677</v>
      </c>
      <c r="E1520" s="2" t="s">
        <v>5678</v>
      </c>
      <c r="F1520" s="1" t="s">
        <v>34</v>
      </c>
    </row>
    <row r="1521">
      <c r="A1521" s="1" t="s">
        <v>5679</v>
      </c>
      <c r="B1521" s="1" t="s">
        <v>5593</v>
      </c>
      <c r="C1521" s="1" t="s">
        <v>5670</v>
      </c>
      <c r="E1521" s="2" t="s">
        <v>5671</v>
      </c>
      <c r="F1521" s="1" t="s">
        <v>12</v>
      </c>
    </row>
    <row r="1522">
      <c r="A1522" s="1" t="s">
        <v>5680</v>
      </c>
      <c r="B1522" s="1" t="s">
        <v>5593</v>
      </c>
      <c r="C1522" s="1" t="s">
        <v>5681</v>
      </c>
      <c r="E1522" s="2" t="s">
        <v>5682</v>
      </c>
      <c r="F1522" s="1" t="s">
        <v>12</v>
      </c>
    </row>
    <row r="1523">
      <c r="A1523" s="1" t="s">
        <v>5683</v>
      </c>
      <c r="B1523" s="1" t="s">
        <v>5593</v>
      </c>
      <c r="C1523" s="1" t="s">
        <v>5670</v>
      </c>
      <c r="E1523" s="2" t="s">
        <v>5671</v>
      </c>
      <c r="F1523" s="1" t="s">
        <v>12</v>
      </c>
    </row>
    <row r="1524">
      <c r="A1524" s="1" t="s">
        <v>5684</v>
      </c>
      <c r="B1524" s="1" t="s">
        <v>5593</v>
      </c>
      <c r="C1524" s="1" t="s">
        <v>5685</v>
      </c>
      <c r="D1524" s="1" t="s">
        <v>5686</v>
      </c>
      <c r="E1524" s="2" t="s">
        <v>5687</v>
      </c>
      <c r="F1524" s="1" t="s">
        <v>34</v>
      </c>
    </row>
    <row r="1525">
      <c r="A1525" s="1" t="s">
        <v>5688</v>
      </c>
      <c r="B1525" s="1" t="s">
        <v>5593</v>
      </c>
      <c r="C1525" s="1" t="s">
        <v>5670</v>
      </c>
      <c r="E1525" s="2" t="s">
        <v>5671</v>
      </c>
      <c r="F1525" s="1" t="s">
        <v>12</v>
      </c>
    </row>
    <row r="1526">
      <c r="A1526" s="1" t="s">
        <v>5689</v>
      </c>
      <c r="B1526" s="1" t="s">
        <v>5593</v>
      </c>
      <c r="C1526" s="1" t="s">
        <v>5670</v>
      </c>
      <c r="E1526" s="2" t="s">
        <v>5690</v>
      </c>
      <c r="F1526" s="1" t="s">
        <v>21</v>
      </c>
    </row>
    <row r="1527">
      <c r="A1527" s="1" t="s">
        <v>5691</v>
      </c>
      <c r="B1527" s="1" t="s">
        <v>5692</v>
      </c>
      <c r="C1527" s="1" t="s">
        <v>5693</v>
      </c>
      <c r="D1527" s="1" t="s">
        <v>5694</v>
      </c>
      <c r="E1527" s="2" t="s">
        <v>5695</v>
      </c>
      <c r="F1527" s="1" t="s">
        <v>12</v>
      </c>
    </row>
    <row r="1528">
      <c r="A1528" s="1" t="s">
        <v>5696</v>
      </c>
      <c r="B1528" s="1" t="s">
        <v>5692</v>
      </c>
      <c r="C1528" s="1" t="s">
        <v>5697</v>
      </c>
      <c r="D1528" s="1" t="s">
        <v>5698</v>
      </c>
      <c r="E1528" s="2" t="s">
        <v>5699</v>
      </c>
      <c r="F1528" s="1" t="s">
        <v>12</v>
      </c>
    </row>
    <row r="1529">
      <c r="A1529" s="1" t="s">
        <v>5700</v>
      </c>
      <c r="B1529" s="1" t="s">
        <v>5692</v>
      </c>
      <c r="C1529" s="1" t="s">
        <v>5701</v>
      </c>
      <c r="D1529" s="1" t="s">
        <v>5702</v>
      </c>
      <c r="E1529" s="2" t="s">
        <v>252</v>
      </c>
      <c r="F1529" s="1" t="s">
        <v>12</v>
      </c>
    </row>
    <row r="1530">
      <c r="A1530" s="1" t="s">
        <v>5703</v>
      </c>
      <c r="B1530" s="1" t="s">
        <v>5692</v>
      </c>
      <c r="C1530" s="1" t="s">
        <v>5704</v>
      </c>
      <c r="D1530" s="1" t="s">
        <v>5705</v>
      </c>
      <c r="E1530" s="2" t="s">
        <v>5706</v>
      </c>
      <c r="F1530" s="1" t="s">
        <v>12</v>
      </c>
    </row>
    <row r="1531">
      <c r="A1531" s="1" t="s">
        <v>5707</v>
      </c>
      <c r="B1531" s="1" t="s">
        <v>5692</v>
      </c>
      <c r="C1531" s="1" t="s">
        <v>5708</v>
      </c>
      <c r="D1531" s="1" t="s">
        <v>5709</v>
      </c>
      <c r="E1531" s="2" t="s">
        <v>5710</v>
      </c>
      <c r="F1531" s="1" t="s">
        <v>12</v>
      </c>
    </row>
    <row r="1532">
      <c r="A1532" s="1" t="s">
        <v>5711</v>
      </c>
      <c r="B1532" s="1" t="s">
        <v>5692</v>
      </c>
      <c r="C1532" s="1" t="s">
        <v>5712</v>
      </c>
      <c r="D1532" s="1" t="s">
        <v>5713</v>
      </c>
      <c r="E1532" s="2" t="s">
        <v>5714</v>
      </c>
      <c r="F1532" s="1" t="s">
        <v>12</v>
      </c>
    </row>
    <row r="1533">
      <c r="A1533" s="1" t="s">
        <v>5715</v>
      </c>
      <c r="B1533" s="1" t="s">
        <v>5692</v>
      </c>
      <c r="C1533" s="1" t="s">
        <v>5716</v>
      </c>
      <c r="D1533" s="1" t="s">
        <v>5717</v>
      </c>
      <c r="E1533" s="2" t="s">
        <v>5718</v>
      </c>
      <c r="F1533" s="1" t="s">
        <v>12</v>
      </c>
    </row>
    <row r="1534">
      <c r="A1534" s="1" t="s">
        <v>5719</v>
      </c>
      <c r="B1534" s="1" t="s">
        <v>5692</v>
      </c>
      <c r="C1534" s="1" t="s">
        <v>5720</v>
      </c>
      <c r="D1534" s="1" t="s">
        <v>5721</v>
      </c>
      <c r="E1534" s="2" t="s">
        <v>5722</v>
      </c>
      <c r="F1534" s="1" t="s">
        <v>12</v>
      </c>
    </row>
    <row r="1535">
      <c r="A1535" s="1" t="s">
        <v>5723</v>
      </c>
      <c r="B1535" s="1" t="s">
        <v>5692</v>
      </c>
      <c r="C1535" s="1" t="s">
        <v>5724</v>
      </c>
      <c r="D1535" s="1" t="s">
        <v>5725</v>
      </c>
      <c r="E1535" s="2" t="s">
        <v>5726</v>
      </c>
      <c r="F1535" s="1" t="s">
        <v>34</v>
      </c>
    </row>
    <row r="1536">
      <c r="A1536" s="1" t="s">
        <v>5727</v>
      </c>
      <c r="B1536" s="1" t="s">
        <v>5692</v>
      </c>
      <c r="C1536" s="1" t="s">
        <v>5728</v>
      </c>
      <c r="D1536" s="1" t="s">
        <v>5729</v>
      </c>
      <c r="E1536" s="2" t="s">
        <v>5730</v>
      </c>
      <c r="F1536" s="1" t="s">
        <v>12</v>
      </c>
    </row>
    <row r="1537">
      <c r="A1537" s="1" t="s">
        <v>5731</v>
      </c>
      <c r="B1537" s="1" t="s">
        <v>5732</v>
      </c>
      <c r="C1537" s="1" t="s">
        <v>5733</v>
      </c>
      <c r="E1537" s="2" t="s">
        <v>5734</v>
      </c>
      <c r="F1537" s="1" t="s">
        <v>79</v>
      </c>
    </row>
    <row r="1538">
      <c r="A1538" s="1" t="s">
        <v>5735</v>
      </c>
      <c r="B1538" s="1" t="s">
        <v>5732</v>
      </c>
      <c r="C1538" s="1" t="s">
        <v>5736</v>
      </c>
      <c r="E1538" s="2" t="s">
        <v>5737</v>
      </c>
      <c r="F1538" s="1" t="s">
        <v>12</v>
      </c>
    </row>
    <row r="1539">
      <c r="A1539" s="1" t="s">
        <v>5738</v>
      </c>
      <c r="B1539" s="1" t="s">
        <v>5732</v>
      </c>
      <c r="C1539" s="1" t="s">
        <v>5739</v>
      </c>
      <c r="D1539" s="1" t="s">
        <v>5740</v>
      </c>
      <c r="E1539" s="2" t="s">
        <v>2190</v>
      </c>
      <c r="F1539" s="1" t="s">
        <v>12</v>
      </c>
    </row>
    <row r="1540">
      <c r="A1540" s="1" t="s">
        <v>5741</v>
      </c>
      <c r="B1540" s="1" t="s">
        <v>5732</v>
      </c>
      <c r="C1540" s="1" t="s">
        <v>5742</v>
      </c>
      <c r="D1540" s="1" t="s">
        <v>5743</v>
      </c>
      <c r="E1540" s="2" t="s">
        <v>5744</v>
      </c>
      <c r="F1540" s="1" t="s">
        <v>12</v>
      </c>
    </row>
    <row r="1541">
      <c r="A1541" s="1" t="s">
        <v>5745</v>
      </c>
      <c r="B1541" s="1" t="s">
        <v>5732</v>
      </c>
      <c r="C1541" s="1" t="s">
        <v>5746</v>
      </c>
      <c r="D1541" s="1" t="s">
        <v>5747</v>
      </c>
      <c r="E1541" s="2" t="s">
        <v>5748</v>
      </c>
      <c r="F1541" s="1" t="s">
        <v>34</v>
      </c>
    </row>
    <row r="1542">
      <c r="A1542" s="1" t="s">
        <v>5749</v>
      </c>
      <c r="B1542" s="1" t="s">
        <v>5732</v>
      </c>
      <c r="C1542" s="1" t="s">
        <v>5750</v>
      </c>
      <c r="E1542" s="2" t="s">
        <v>5751</v>
      </c>
      <c r="F1542" s="1" t="s">
        <v>21</v>
      </c>
    </row>
    <row r="1543">
      <c r="A1543" s="1" t="s">
        <v>5752</v>
      </c>
      <c r="B1543" s="1" t="s">
        <v>5732</v>
      </c>
      <c r="C1543" s="1" t="s">
        <v>5753</v>
      </c>
      <c r="D1543" s="1" t="s">
        <v>5754</v>
      </c>
      <c r="E1543" s="2" t="s">
        <v>5755</v>
      </c>
      <c r="F1543" s="1" t="s">
        <v>21</v>
      </c>
    </row>
    <row r="1544">
      <c r="A1544" s="1" t="s">
        <v>5756</v>
      </c>
      <c r="B1544" s="1" t="s">
        <v>5732</v>
      </c>
      <c r="C1544" s="1" t="s">
        <v>5757</v>
      </c>
      <c r="D1544" s="1" t="s">
        <v>5758</v>
      </c>
      <c r="E1544" s="2" t="s">
        <v>5759</v>
      </c>
      <c r="F1544" s="1" t="s">
        <v>34</v>
      </c>
    </row>
    <row r="1545">
      <c r="A1545" s="1" t="s">
        <v>5760</v>
      </c>
      <c r="B1545" s="1" t="s">
        <v>5732</v>
      </c>
      <c r="C1545" s="1" t="s">
        <v>5761</v>
      </c>
      <c r="D1545" s="1" t="s">
        <v>5762</v>
      </c>
      <c r="E1545" s="2" t="s">
        <v>5763</v>
      </c>
      <c r="F1545" s="1" t="s">
        <v>34</v>
      </c>
    </row>
    <row r="1546">
      <c r="A1546" s="1" t="s">
        <v>5764</v>
      </c>
      <c r="B1546" s="1" t="s">
        <v>5732</v>
      </c>
      <c r="C1546" s="1" t="s">
        <v>5765</v>
      </c>
      <c r="E1546" s="2" t="s">
        <v>5766</v>
      </c>
      <c r="F1546" s="1" t="s">
        <v>12</v>
      </c>
    </row>
    <row r="1547">
      <c r="A1547" s="1" t="s">
        <v>5767</v>
      </c>
      <c r="B1547" s="1" t="s">
        <v>5732</v>
      </c>
      <c r="C1547" s="1" t="s">
        <v>5768</v>
      </c>
      <c r="E1547" s="2" t="s">
        <v>5769</v>
      </c>
      <c r="F1547" s="1" t="s">
        <v>34</v>
      </c>
    </row>
    <row r="1548">
      <c r="A1548" s="1" t="s">
        <v>5770</v>
      </c>
      <c r="B1548" s="1" t="s">
        <v>5732</v>
      </c>
      <c r="C1548" s="1" t="s">
        <v>5771</v>
      </c>
      <c r="D1548" s="1" t="s">
        <v>5772</v>
      </c>
      <c r="E1548" s="2" t="s">
        <v>5773</v>
      </c>
      <c r="F1548" s="1" t="s">
        <v>12</v>
      </c>
    </row>
    <row r="1549">
      <c r="A1549" s="1" t="s">
        <v>5774</v>
      </c>
      <c r="B1549" s="1" t="s">
        <v>5732</v>
      </c>
      <c r="C1549" s="1" t="s">
        <v>5775</v>
      </c>
      <c r="D1549" s="1" t="s">
        <v>5776</v>
      </c>
      <c r="E1549" s="2" t="s">
        <v>5777</v>
      </c>
      <c r="F1549" s="1" t="s">
        <v>34</v>
      </c>
    </row>
    <row r="1550">
      <c r="A1550" s="1" t="s">
        <v>5778</v>
      </c>
      <c r="B1550" s="1" t="s">
        <v>5732</v>
      </c>
      <c r="C1550" s="1" t="s">
        <v>5779</v>
      </c>
      <c r="D1550" s="1" t="s">
        <v>5780</v>
      </c>
      <c r="E1550" s="2" t="s">
        <v>5781</v>
      </c>
      <c r="F1550" s="1" t="s">
        <v>21</v>
      </c>
    </row>
    <row r="1551">
      <c r="A1551" s="1" t="s">
        <v>5782</v>
      </c>
      <c r="B1551" s="1" t="s">
        <v>5732</v>
      </c>
      <c r="C1551" s="1" t="s">
        <v>5783</v>
      </c>
      <c r="E1551" s="2" t="s">
        <v>5784</v>
      </c>
      <c r="F1551" s="1" t="s">
        <v>21</v>
      </c>
    </row>
    <row r="1552">
      <c r="A1552" s="1" t="s">
        <v>5785</v>
      </c>
      <c r="B1552" s="1" t="s">
        <v>5732</v>
      </c>
      <c r="C1552" s="1" t="s">
        <v>5786</v>
      </c>
      <c r="E1552" s="2" t="s">
        <v>5787</v>
      </c>
      <c r="F1552" s="1" t="s">
        <v>21</v>
      </c>
    </row>
    <row r="1553">
      <c r="A1553" s="1" t="s">
        <v>5788</v>
      </c>
      <c r="B1553" s="1" t="s">
        <v>5732</v>
      </c>
      <c r="C1553" s="1" t="s">
        <v>5789</v>
      </c>
      <c r="D1553" s="1" t="s">
        <v>5790</v>
      </c>
      <c r="E1553" s="2" t="s">
        <v>5791</v>
      </c>
      <c r="F1553" s="1" t="s">
        <v>12</v>
      </c>
    </row>
    <row r="1554">
      <c r="A1554" s="1" t="s">
        <v>5792</v>
      </c>
      <c r="B1554" s="1" t="s">
        <v>5732</v>
      </c>
      <c r="C1554" s="1" t="s">
        <v>5786</v>
      </c>
      <c r="D1554" s="1" t="s">
        <v>5793</v>
      </c>
      <c r="E1554" s="2" t="s">
        <v>5794</v>
      </c>
      <c r="F1554" s="1" t="s">
        <v>34</v>
      </c>
      <c r="G1554" s="1" t="s">
        <v>5795</v>
      </c>
    </row>
    <row r="1555">
      <c r="A1555" s="1" t="s">
        <v>5796</v>
      </c>
      <c r="B1555" s="1" t="s">
        <v>5732</v>
      </c>
      <c r="C1555" s="1" t="s">
        <v>5797</v>
      </c>
      <c r="D1555" s="1" t="s">
        <v>5798</v>
      </c>
      <c r="E1555" s="2" t="s">
        <v>5799</v>
      </c>
      <c r="F1555" s="1" t="s">
        <v>34</v>
      </c>
    </row>
    <row r="1556">
      <c r="A1556" s="1" t="s">
        <v>5800</v>
      </c>
      <c r="B1556" s="1" t="s">
        <v>5732</v>
      </c>
      <c r="C1556" s="1" t="s">
        <v>5801</v>
      </c>
      <c r="E1556" s="2" t="s">
        <v>5802</v>
      </c>
      <c r="F1556" s="1" t="s">
        <v>21</v>
      </c>
    </row>
    <row r="1557">
      <c r="A1557" s="1" t="s">
        <v>5803</v>
      </c>
      <c r="B1557" s="1" t="s">
        <v>5732</v>
      </c>
      <c r="C1557" s="1" t="s">
        <v>5804</v>
      </c>
      <c r="D1557" s="1" t="s">
        <v>5805</v>
      </c>
      <c r="E1557" s="2" t="s">
        <v>5806</v>
      </c>
      <c r="F1557" s="1" t="s">
        <v>21</v>
      </c>
    </row>
    <row r="1558">
      <c r="A1558" s="1" t="s">
        <v>5807</v>
      </c>
      <c r="B1558" s="1" t="s">
        <v>5732</v>
      </c>
      <c r="C1558" s="1" t="s">
        <v>5783</v>
      </c>
      <c r="D1558" s="1" t="s">
        <v>5808</v>
      </c>
      <c r="E1558" s="2" t="s">
        <v>5809</v>
      </c>
      <c r="F1558" s="1" t="s">
        <v>21</v>
      </c>
    </row>
    <row r="1559">
      <c r="A1559" s="1" t="s">
        <v>5810</v>
      </c>
      <c r="B1559" s="1" t="s">
        <v>5732</v>
      </c>
      <c r="C1559" s="1" t="s">
        <v>5811</v>
      </c>
      <c r="D1559" s="1" t="s">
        <v>5812</v>
      </c>
      <c r="E1559" s="2" t="s">
        <v>5813</v>
      </c>
      <c r="F1559" s="1" t="s">
        <v>34</v>
      </c>
    </row>
    <row r="1560">
      <c r="A1560" s="1" t="s">
        <v>5814</v>
      </c>
      <c r="B1560" s="1" t="s">
        <v>5732</v>
      </c>
      <c r="C1560" s="1" t="s">
        <v>5801</v>
      </c>
      <c r="E1560" s="2" t="s">
        <v>5815</v>
      </c>
      <c r="F1560" s="1" t="s">
        <v>21</v>
      </c>
    </row>
    <row r="1561">
      <c r="A1561" s="1" t="s">
        <v>5816</v>
      </c>
      <c r="B1561" s="1" t="s">
        <v>5732</v>
      </c>
      <c r="C1561" s="1" t="s">
        <v>5817</v>
      </c>
      <c r="D1561" s="1" t="s">
        <v>5818</v>
      </c>
      <c r="E1561" s="2" t="s">
        <v>5819</v>
      </c>
      <c r="F1561" s="1" t="s">
        <v>21</v>
      </c>
    </row>
    <row r="1562">
      <c r="A1562" s="1" t="s">
        <v>5820</v>
      </c>
      <c r="B1562" s="1" t="s">
        <v>5732</v>
      </c>
      <c r="C1562" s="1" t="s">
        <v>5821</v>
      </c>
      <c r="E1562" s="2" t="s">
        <v>5822</v>
      </c>
      <c r="F1562" s="1" t="s">
        <v>12</v>
      </c>
    </row>
    <row r="1563">
      <c r="A1563" s="1" t="s">
        <v>5823</v>
      </c>
      <c r="B1563" s="1" t="s">
        <v>5732</v>
      </c>
      <c r="C1563" s="1" t="s">
        <v>5824</v>
      </c>
      <c r="D1563" s="1" t="s">
        <v>5825</v>
      </c>
      <c r="E1563" s="2" t="s">
        <v>5826</v>
      </c>
      <c r="F1563" s="1" t="s">
        <v>34</v>
      </c>
    </row>
    <row r="1564">
      <c r="A1564" s="1" t="s">
        <v>5827</v>
      </c>
      <c r="B1564" s="1" t="s">
        <v>5732</v>
      </c>
      <c r="C1564" s="1" t="s">
        <v>5828</v>
      </c>
      <c r="D1564" s="1" t="s">
        <v>5829</v>
      </c>
      <c r="E1564" s="2" t="s">
        <v>5830</v>
      </c>
      <c r="F1564" s="1" t="s">
        <v>12</v>
      </c>
    </row>
    <row r="1565">
      <c r="A1565" s="1" t="s">
        <v>5831</v>
      </c>
      <c r="B1565" s="1" t="s">
        <v>5732</v>
      </c>
      <c r="C1565" s="1" t="s">
        <v>5832</v>
      </c>
      <c r="D1565" s="1" t="s">
        <v>5833</v>
      </c>
      <c r="E1565" s="2" t="s">
        <v>5834</v>
      </c>
      <c r="F1565" s="1" t="s">
        <v>12</v>
      </c>
    </row>
    <row r="1566">
      <c r="A1566" s="1" t="s">
        <v>5835</v>
      </c>
      <c r="B1566" s="1" t="s">
        <v>5732</v>
      </c>
      <c r="C1566" s="1" t="s">
        <v>5836</v>
      </c>
      <c r="D1566" s="1" t="s">
        <v>5837</v>
      </c>
      <c r="E1566" s="2" t="s">
        <v>5838</v>
      </c>
      <c r="F1566" s="1" t="s">
        <v>12</v>
      </c>
    </row>
    <row r="1567">
      <c r="A1567" s="1" t="s">
        <v>5839</v>
      </c>
      <c r="B1567" s="1" t="s">
        <v>5732</v>
      </c>
      <c r="C1567" s="1" t="s">
        <v>5840</v>
      </c>
      <c r="E1567" s="2" t="s">
        <v>252</v>
      </c>
      <c r="F1567" s="1" t="s">
        <v>12</v>
      </c>
    </row>
    <row r="1568">
      <c r="A1568" s="1" t="s">
        <v>5841</v>
      </c>
      <c r="B1568" s="1" t="s">
        <v>5732</v>
      </c>
      <c r="C1568" s="1" t="s">
        <v>5842</v>
      </c>
      <c r="D1568" s="1" t="s">
        <v>5843</v>
      </c>
      <c r="E1568" s="2" t="s">
        <v>5844</v>
      </c>
      <c r="F1568" s="1" t="s">
        <v>34</v>
      </c>
    </row>
    <row r="1569">
      <c r="A1569" s="1" t="s">
        <v>5845</v>
      </c>
      <c r="B1569" s="1" t="s">
        <v>5732</v>
      </c>
      <c r="C1569" s="1" t="s">
        <v>5846</v>
      </c>
      <c r="D1569" s="1" t="s">
        <v>5847</v>
      </c>
      <c r="E1569" s="2" t="s">
        <v>5848</v>
      </c>
      <c r="F1569" s="1" t="s">
        <v>79</v>
      </c>
    </row>
    <row r="1570">
      <c r="A1570" s="1" t="s">
        <v>5849</v>
      </c>
      <c r="B1570" s="1" t="s">
        <v>5732</v>
      </c>
      <c r="C1570" s="1" t="s">
        <v>5850</v>
      </c>
      <c r="D1570" s="1" t="s">
        <v>5851</v>
      </c>
      <c r="E1570" s="2" t="s">
        <v>5852</v>
      </c>
      <c r="F1570" s="1" t="s">
        <v>34</v>
      </c>
    </row>
    <row r="1571">
      <c r="A1571" s="1" t="s">
        <v>5853</v>
      </c>
      <c r="B1571" s="1" t="s">
        <v>5732</v>
      </c>
      <c r="C1571" s="1" t="s">
        <v>5854</v>
      </c>
      <c r="D1571" s="1" t="s">
        <v>5855</v>
      </c>
      <c r="E1571" s="2" t="s">
        <v>5856</v>
      </c>
      <c r="F1571" s="1" t="s">
        <v>12</v>
      </c>
    </row>
    <row r="1572">
      <c r="A1572" s="1" t="s">
        <v>5857</v>
      </c>
      <c r="B1572" s="1" t="s">
        <v>5732</v>
      </c>
      <c r="C1572" s="1" t="s">
        <v>5858</v>
      </c>
      <c r="E1572" s="2" t="s">
        <v>5859</v>
      </c>
      <c r="F1572" s="1" t="s">
        <v>12</v>
      </c>
    </row>
    <row r="1573">
      <c r="A1573" s="1" t="s">
        <v>5860</v>
      </c>
      <c r="B1573" s="1" t="s">
        <v>5861</v>
      </c>
      <c r="C1573" s="1" t="s">
        <v>5862</v>
      </c>
      <c r="D1573" s="1" t="s">
        <v>5863</v>
      </c>
      <c r="E1573" s="2" t="s">
        <v>5864</v>
      </c>
      <c r="F1573" s="1" t="s">
        <v>21</v>
      </c>
    </row>
    <row r="1574">
      <c r="A1574" s="1" t="s">
        <v>5865</v>
      </c>
      <c r="B1574" s="1" t="s">
        <v>5861</v>
      </c>
      <c r="C1574" s="1" t="s">
        <v>5866</v>
      </c>
      <c r="D1574" s="1" t="s">
        <v>5867</v>
      </c>
      <c r="E1574" s="2" t="s">
        <v>5868</v>
      </c>
      <c r="F1574" s="1" t="s">
        <v>21</v>
      </c>
    </row>
    <row r="1575">
      <c r="A1575" s="1" t="s">
        <v>5869</v>
      </c>
      <c r="B1575" s="1" t="s">
        <v>5861</v>
      </c>
      <c r="C1575" s="1" t="s">
        <v>5870</v>
      </c>
      <c r="D1575" s="1" t="s">
        <v>5871</v>
      </c>
      <c r="E1575" s="2" t="s">
        <v>5872</v>
      </c>
      <c r="F1575" s="1" t="s">
        <v>12</v>
      </c>
    </row>
    <row r="1576">
      <c r="A1576" s="1" t="s">
        <v>5873</v>
      </c>
      <c r="B1576" s="1" t="s">
        <v>5861</v>
      </c>
      <c r="C1576" s="1" t="s">
        <v>5874</v>
      </c>
      <c r="D1576" s="1" t="s">
        <v>5875</v>
      </c>
      <c r="E1576" s="2" t="s">
        <v>5876</v>
      </c>
      <c r="F1576" s="1" t="s">
        <v>21</v>
      </c>
    </row>
    <row r="1577">
      <c r="A1577" s="1" t="s">
        <v>5877</v>
      </c>
      <c r="B1577" s="1" t="s">
        <v>5861</v>
      </c>
      <c r="C1577" s="1" t="s">
        <v>5878</v>
      </c>
      <c r="D1577" s="1" t="s">
        <v>5879</v>
      </c>
      <c r="E1577" s="2" t="s">
        <v>5880</v>
      </c>
      <c r="F1577" s="1" t="s">
        <v>21</v>
      </c>
    </row>
    <row r="1578">
      <c r="A1578" s="1" t="s">
        <v>5881</v>
      </c>
      <c r="B1578" s="1" t="s">
        <v>5861</v>
      </c>
      <c r="C1578" s="1" t="s">
        <v>5882</v>
      </c>
      <c r="D1578" s="1" t="s">
        <v>5883</v>
      </c>
      <c r="E1578" s="2" t="s">
        <v>5884</v>
      </c>
      <c r="F1578" s="1" t="s">
        <v>21</v>
      </c>
    </row>
    <row r="1579">
      <c r="A1579" s="1" t="s">
        <v>5885</v>
      </c>
      <c r="B1579" s="1" t="s">
        <v>5861</v>
      </c>
      <c r="C1579" s="1" t="s">
        <v>5886</v>
      </c>
      <c r="D1579" s="1" t="s">
        <v>5887</v>
      </c>
      <c r="E1579" s="2" t="s">
        <v>5888</v>
      </c>
      <c r="F1579" s="1" t="s">
        <v>12</v>
      </c>
    </row>
    <row r="1580">
      <c r="A1580" s="1" t="s">
        <v>5889</v>
      </c>
      <c r="B1580" s="1" t="s">
        <v>5861</v>
      </c>
      <c r="C1580" s="1" t="s">
        <v>5890</v>
      </c>
      <c r="D1580" s="1" t="s">
        <v>5891</v>
      </c>
      <c r="E1580" s="2" t="s">
        <v>5892</v>
      </c>
      <c r="F1580" s="1" t="s">
        <v>34</v>
      </c>
    </row>
    <row r="1581">
      <c r="A1581" s="1" t="s">
        <v>5893</v>
      </c>
      <c r="B1581" s="1" t="s">
        <v>5861</v>
      </c>
      <c r="C1581" s="1" t="s">
        <v>5894</v>
      </c>
      <c r="D1581" s="1" t="s">
        <v>5895</v>
      </c>
      <c r="E1581" s="2" t="s">
        <v>5896</v>
      </c>
      <c r="F1581" s="1" t="s">
        <v>21</v>
      </c>
    </row>
    <row r="1582">
      <c r="A1582" s="1" t="s">
        <v>5897</v>
      </c>
      <c r="B1582" s="1" t="s">
        <v>5861</v>
      </c>
      <c r="C1582" s="1" t="s">
        <v>5894</v>
      </c>
      <c r="D1582" s="1" t="s">
        <v>5895</v>
      </c>
      <c r="E1582" s="2" t="s">
        <v>5898</v>
      </c>
      <c r="F1582" s="1" t="s">
        <v>12</v>
      </c>
    </row>
    <row r="1583">
      <c r="A1583" s="1" t="s">
        <v>5899</v>
      </c>
      <c r="B1583" s="1" t="s">
        <v>5861</v>
      </c>
      <c r="C1583" s="1" t="s">
        <v>5900</v>
      </c>
      <c r="E1583" s="2" t="s">
        <v>3060</v>
      </c>
      <c r="F1583" s="1" t="s">
        <v>21</v>
      </c>
    </row>
    <row r="1584">
      <c r="A1584" s="1" t="s">
        <v>5901</v>
      </c>
      <c r="B1584" s="1" t="s">
        <v>5861</v>
      </c>
      <c r="C1584" s="1" t="s">
        <v>5902</v>
      </c>
      <c r="D1584" s="1" t="s">
        <v>5903</v>
      </c>
      <c r="E1584" s="2" t="s">
        <v>5904</v>
      </c>
      <c r="F1584" s="1" t="s">
        <v>21</v>
      </c>
    </row>
    <row r="1585">
      <c r="A1585" s="1" t="s">
        <v>5905</v>
      </c>
      <c r="B1585" s="1" t="s">
        <v>5861</v>
      </c>
      <c r="C1585" s="1" t="s">
        <v>5906</v>
      </c>
      <c r="D1585" s="1" t="s">
        <v>5907</v>
      </c>
      <c r="E1585" s="2" t="s">
        <v>5908</v>
      </c>
      <c r="F1585" s="1" t="s">
        <v>21</v>
      </c>
    </row>
    <row r="1586">
      <c r="A1586" s="1" t="s">
        <v>5909</v>
      </c>
      <c r="B1586" s="1" t="s">
        <v>5861</v>
      </c>
      <c r="C1586" s="1" t="s">
        <v>5910</v>
      </c>
      <c r="D1586" s="1" t="s">
        <v>5911</v>
      </c>
      <c r="E1586" s="2" t="s">
        <v>5912</v>
      </c>
      <c r="F1586" s="1" t="s">
        <v>79</v>
      </c>
    </row>
    <row r="1587">
      <c r="A1587" s="1" t="s">
        <v>5913</v>
      </c>
      <c r="B1587" s="1" t="s">
        <v>5861</v>
      </c>
      <c r="C1587" s="1" t="s">
        <v>5914</v>
      </c>
      <c r="D1587" s="1" t="s">
        <v>5915</v>
      </c>
      <c r="E1587" s="2" t="s">
        <v>5916</v>
      </c>
      <c r="F1587" s="1" t="s">
        <v>12</v>
      </c>
    </row>
    <row r="1588">
      <c r="A1588" s="1" t="s">
        <v>5917</v>
      </c>
      <c r="B1588" s="1" t="s">
        <v>5861</v>
      </c>
      <c r="C1588" s="1" t="s">
        <v>5918</v>
      </c>
      <c r="D1588" s="1" t="s">
        <v>5919</v>
      </c>
      <c r="E1588" s="2" t="s">
        <v>5920</v>
      </c>
      <c r="F1588" s="1" t="s">
        <v>12</v>
      </c>
    </row>
    <row r="1589">
      <c r="A1589" s="1" t="s">
        <v>5921</v>
      </c>
      <c r="B1589" s="1" t="s">
        <v>5922</v>
      </c>
      <c r="C1589" s="1" t="s">
        <v>5923</v>
      </c>
      <c r="D1589" s="1" t="s">
        <v>5924</v>
      </c>
      <c r="E1589" s="2" t="s">
        <v>5925</v>
      </c>
      <c r="F1589" s="1" t="s">
        <v>21</v>
      </c>
    </row>
    <row r="1590">
      <c r="A1590" s="1" t="s">
        <v>5926</v>
      </c>
      <c r="B1590" s="1" t="s">
        <v>5922</v>
      </c>
      <c r="C1590" s="1" t="s">
        <v>5927</v>
      </c>
      <c r="D1590" s="1" t="s">
        <v>5928</v>
      </c>
      <c r="E1590" s="2" t="s">
        <v>5929</v>
      </c>
      <c r="F1590" s="1" t="s">
        <v>21</v>
      </c>
    </row>
    <row r="1591">
      <c r="A1591" s="1" t="s">
        <v>5930</v>
      </c>
      <c r="B1591" s="1" t="s">
        <v>5922</v>
      </c>
      <c r="C1591" s="1" t="s">
        <v>5931</v>
      </c>
      <c r="D1591" s="1" t="s">
        <v>5932</v>
      </c>
      <c r="E1591" s="2" t="s">
        <v>5933</v>
      </c>
      <c r="F1591" s="1" t="s">
        <v>12</v>
      </c>
    </row>
    <row r="1592">
      <c r="A1592" s="1" t="s">
        <v>5934</v>
      </c>
      <c r="B1592" s="1" t="s">
        <v>5922</v>
      </c>
      <c r="C1592" s="1" t="s">
        <v>5935</v>
      </c>
      <c r="D1592" s="1" t="s">
        <v>5936</v>
      </c>
      <c r="E1592" s="2" t="s">
        <v>5937</v>
      </c>
      <c r="F1592" s="1" t="s">
        <v>21</v>
      </c>
    </row>
    <row r="1593">
      <c r="A1593" s="1" t="s">
        <v>5938</v>
      </c>
      <c r="B1593" s="1" t="s">
        <v>5922</v>
      </c>
      <c r="C1593" s="1" t="s">
        <v>5939</v>
      </c>
      <c r="D1593" s="1" t="s">
        <v>5940</v>
      </c>
      <c r="E1593" s="2" t="s">
        <v>1596</v>
      </c>
      <c r="F1593" s="1" t="s">
        <v>12</v>
      </c>
    </row>
    <row r="1594">
      <c r="A1594" s="1" t="s">
        <v>5941</v>
      </c>
      <c r="B1594" s="1" t="s">
        <v>5922</v>
      </c>
      <c r="C1594" s="1" t="s">
        <v>5942</v>
      </c>
      <c r="D1594" s="1" t="s">
        <v>5943</v>
      </c>
      <c r="E1594" s="2" t="s">
        <v>5944</v>
      </c>
      <c r="F1594" s="1" t="s">
        <v>21</v>
      </c>
    </row>
    <row r="1595">
      <c r="A1595" s="1" t="s">
        <v>5945</v>
      </c>
      <c r="B1595" s="1" t="s">
        <v>5922</v>
      </c>
      <c r="C1595" s="1" t="s">
        <v>5946</v>
      </c>
      <c r="D1595" s="1" t="s">
        <v>5947</v>
      </c>
      <c r="E1595" s="2" t="s">
        <v>1596</v>
      </c>
      <c r="F1595" s="1" t="s">
        <v>12</v>
      </c>
    </row>
    <row r="1596">
      <c r="A1596" s="1" t="s">
        <v>5948</v>
      </c>
      <c r="B1596" s="1" t="s">
        <v>5922</v>
      </c>
      <c r="C1596" s="1" t="s">
        <v>5949</v>
      </c>
      <c r="D1596" s="1" t="s">
        <v>5950</v>
      </c>
      <c r="E1596" s="2" t="s">
        <v>5951</v>
      </c>
      <c r="F1596" s="1" t="s">
        <v>21</v>
      </c>
    </row>
    <row r="1597">
      <c r="A1597" s="1" t="s">
        <v>5952</v>
      </c>
      <c r="B1597" s="1" t="s">
        <v>5922</v>
      </c>
      <c r="C1597" s="1" t="s">
        <v>5953</v>
      </c>
      <c r="D1597" s="1" t="s">
        <v>5954</v>
      </c>
      <c r="E1597" s="2" t="s">
        <v>5955</v>
      </c>
      <c r="F1597" s="1" t="s">
        <v>12</v>
      </c>
    </row>
    <row r="1598">
      <c r="A1598" s="1" t="s">
        <v>5956</v>
      </c>
      <c r="B1598" s="1" t="s">
        <v>5922</v>
      </c>
      <c r="C1598" s="1" t="s">
        <v>5957</v>
      </c>
      <c r="D1598" s="1" t="s">
        <v>5958</v>
      </c>
      <c r="E1598" s="2" t="s">
        <v>5959</v>
      </c>
      <c r="F1598" s="1" t="s">
        <v>21</v>
      </c>
    </row>
    <row r="1599">
      <c r="A1599" s="1" t="s">
        <v>5960</v>
      </c>
      <c r="B1599" s="1" t="s">
        <v>5922</v>
      </c>
      <c r="C1599" s="1" t="s">
        <v>5961</v>
      </c>
      <c r="D1599" s="1" t="s">
        <v>5962</v>
      </c>
      <c r="E1599" s="2" t="s">
        <v>5963</v>
      </c>
      <c r="F1599" s="1" t="s">
        <v>12</v>
      </c>
    </row>
    <row r="1600">
      <c r="A1600" s="1" t="s">
        <v>5964</v>
      </c>
      <c r="B1600" s="1" t="s">
        <v>5922</v>
      </c>
      <c r="C1600" s="1" t="s">
        <v>5965</v>
      </c>
      <c r="D1600" s="1" t="s">
        <v>5966</v>
      </c>
      <c r="E1600" s="2" t="s">
        <v>5967</v>
      </c>
      <c r="F1600" s="1" t="s">
        <v>21</v>
      </c>
    </row>
    <row r="1601">
      <c r="A1601" s="1" t="s">
        <v>5968</v>
      </c>
      <c r="B1601" s="1" t="s">
        <v>5922</v>
      </c>
      <c r="C1601" s="1" t="s">
        <v>5969</v>
      </c>
      <c r="D1601" s="1" t="s">
        <v>5970</v>
      </c>
      <c r="E1601" s="2" t="s">
        <v>5971</v>
      </c>
      <c r="F1601" s="1" t="s">
        <v>12</v>
      </c>
    </row>
    <row r="1602">
      <c r="A1602" s="1" t="s">
        <v>5972</v>
      </c>
      <c r="B1602" s="1" t="s">
        <v>5922</v>
      </c>
      <c r="C1602" s="1" t="s">
        <v>5973</v>
      </c>
      <c r="D1602" s="1" t="s">
        <v>5974</v>
      </c>
      <c r="E1602" s="2" t="s">
        <v>5975</v>
      </c>
      <c r="F1602" s="1" t="s">
        <v>12</v>
      </c>
    </row>
    <row r="1603">
      <c r="A1603" s="1" t="s">
        <v>5976</v>
      </c>
      <c r="B1603" s="1" t="s">
        <v>5922</v>
      </c>
      <c r="C1603" s="1" t="s">
        <v>5977</v>
      </c>
      <c r="D1603" s="1" t="s">
        <v>5978</v>
      </c>
      <c r="E1603" s="2" t="s">
        <v>5979</v>
      </c>
      <c r="F1603" s="1" t="s">
        <v>12</v>
      </c>
    </row>
    <row r="1604">
      <c r="A1604" s="1" t="s">
        <v>5980</v>
      </c>
      <c r="B1604" s="1" t="s">
        <v>5922</v>
      </c>
      <c r="C1604" s="1" t="s">
        <v>5981</v>
      </c>
      <c r="D1604" s="1" t="s">
        <v>5982</v>
      </c>
      <c r="E1604" s="2" t="s">
        <v>5983</v>
      </c>
      <c r="F1604" s="1" t="s">
        <v>21</v>
      </c>
    </row>
    <row r="1605">
      <c r="A1605" s="1" t="s">
        <v>5984</v>
      </c>
      <c r="B1605" s="1" t="s">
        <v>5922</v>
      </c>
      <c r="C1605" s="1" t="s">
        <v>5985</v>
      </c>
      <c r="D1605" s="1" t="s">
        <v>5986</v>
      </c>
      <c r="E1605" s="2" t="s">
        <v>5987</v>
      </c>
      <c r="F1605" s="1" t="s">
        <v>12</v>
      </c>
    </row>
    <row r="1606">
      <c r="A1606" s="1" t="s">
        <v>5988</v>
      </c>
      <c r="B1606" s="1" t="s">
        <v>5922</v>
      </c>
      <c r="C1606" s="1" t="s">
        <v>5989</v>
      </c>
      <c r="D1606" s="1" t="s">
        <v>5990</v>
      </c>
      <c r="E1606" s="2" t="s">
        <v>5991</v>
      </c>
      <c r="F1606" s="1" t="s">
        <v>21</v>
      </c>
    </row>
    <row r="1607">
      <c r="A1607" s="1" t="s">
        <v>5992</v>
      </c>
      <c r="B1607" s="1" t="s">
        <v>5922</v>
      </c>
      <c r="C1607" s="1" t="s">
        <v>5993</v>
      </c>
      <c r="D1607" s="1" t="s">
        <v>5994</v>
      </c>
      <c r="E1607" s="2" t="s">
        <v>5995</v>
      </c>
      <c r="F1607" s="1" t="s">
        <v>21</v>
      </c>
    </row>
    <row r="1608">
      <c r="A1608" s="1" t="s">
        <v>5996</v>
      </c>
      <c r="B1608" s="1" t="s">
        <v>5922</v>
      </c>
      <c r="C1608" s="1" t="s">
        <v>5997</v>
      </c>
      <c r="D1608" s="1" t="s">
        <v>5998</v>
      </c>
      <c r="E1608" s="2" t="s">
        <v>5999</v>
      </c>
      <c r="F1608" s="1" t="s">
        <v>21</v>
      </c>
    </row>
    <row r="1609">
      <c r="A1609" s="1" t="s">
        <v>6000</v>
      </c>
      <c r="B1609" s="1" t="s">
        <v>5922</v>
      </c>
      <c r="C1609" s="1" t="s">
        <v>6001</v>
      </c>
      <c r="D1609" s="1" t="s">
        <v>6002</v>
      </c>
      <c r="E1609" s="2" t="s">
        <v>6003</v>
      </c>
      <c r="F1609" s="1" t="s">
        <v>12</v>
      </c>
    </row>
    <row r="1610">
      <c r="A1610" s="1" t="s">
        <v>6004</v>
      </c>
      <c r="B1610" s="1" t="s">
        <v>5922</v>
      </c>
      <c r="C1610" s="1" t="s">
        <v>6005</v>
      </c>
      <c r="D1610" s="1" t="s">
        <v>6006</v>
      </c>
      <c r="E1610" s="2" t="s">
        <v>6007</v>
      </c>
      <c r="F1610" s="1" t="s">
        <v>21</v>
      </c>
    </row>
    <row r="1611">
      <c r="A1611" s="1" t="s">
        <v>6008</v>
      </c>
      <c r="B1611" s="1" t="s">
        <v>5922</v>
      </c>
      <c r="C1611" s="1" t="s">
        <v>6009</v>
      </c>
      <c r="D1611" s="1" t="s">
        <v>6010</v>
      </c>
      <c r="E1611" s="2" t="s">
        <v>6011</v>
      </c>
      <c r="F1611" s="1" t="s">
        <v>21</v>
      </c>
    </row>
    <row r="1612">
      <c r="A1612" s="1" t="s">
        <v>6012</v>
      </c>
      <c r="B1612" s="1" t="s">
        <v>5922</v>
      </c>
      <c r="C1612" s="1" t="s">
        <v>6013</v>
      </c>
      <c r="D1612" s="1" t="s">
        <v>6014</v>
      </c>
      <c r="E1612" s="2" t="s">
        <v>6015</v>
      </c>
      <c r="F1612" s="1" t="s">
        <v>12</v>
      </c>
    </row>
    <row r="1613">
      <c r="A1613" s="1" t="s">
        <v>6016</v>
      </c>
      <c r="B1613" s="1" t="s">
        <v>5922</v>
      </c>
      <c r="C1613" s="1" t="s">
        <v>6017</v>
      </c>
      <c r="D1613" s="1" t="s">
        <v>6018</v>
      </c>
      <c r="E1613" s="2" t="s">
        <v>6019</v>
      </c>
      <c r="F1613" s="1" t="s">
        <v>12</v>
      </c>
    </row>
    <row r="1614">
      <c r="A1614" s="1" t="s">
        <v>6020</v>
      </c>
      <c r="B1614" s="1" t="s">
        <v>6021</v>
      </c>
      <c r="C1614" s="1" t="s">
        <v>6022</v>
      </c>
      <c r="E1614" s="2" t="s">
        <v>6023</v>
      </c>
      <c r="F1614" s="1" t="s">
        <v>12</v>
      </c>
    </row>
    <row r="1615">
      <c r="A1615" s="1" t="s">
        <v>6024</v>
      </c>
      <c r="B1615" s="1" t="s">
        <v>6021</v>
      </c>
      <c r="C1615" s="1" t="s">
        <v>6025</v>
      </c>
      <c r="D1615" s="1" t="s">
        <v>6026</v>
      </c>
      <c r="E1615" s="2" t="s">
        <v>6027</v>
      </c>
      <c r="F1615" s="1" t="s">
        <v>12</v>
      </c>
    </row>
    <row r="1616">
      <c r="A1616" s="1" t="s">
        <v>6028</v>
      </c>
      <c r="B1616" s="1" t="s">
        <v>6021</v>
      </c>
      <c r="C1616" s="1" t="s">
        <v>6029</v>
      </c>
      <c r="D1616" s="1" t="s">
        <v>6030</v>
      </c>
      <c r="E1616" s="2" t="s">
        <v>6031</v>
      </c>
      <c r="F1616" s="1" t="s">
        <v>21</v>
      </c>
    </row>
    <row r="1617">
      <c r="A1617" s="1" t="s">
        <v>6032</v>
      </c>
      <c r="B1617" s="1" t="s">
        <v>6021</v>
      </c>
      <c r="C1617" s="1" t="s">
        <v>6033</v>
      </c>
      <c r="E1617" s="2" t="s">
        <v>6034</v>
      </c>
      <c r="F1617" s="1" t="s">
        <v>34</v>
      </c>
    </row>
    <row r="1618">
      <c r="A1618" s="1" t="s">
        <v>6035</v>
      </c>
      <c r="B1618" s="1" t="s">
        <v>6021</v>
      </c>
      <c r="C1618" s="1" t="s">
        <v>6036</v>
      </c>
      <c r="D1618" s="1" t="s">
        <v>6037</v>
      </c>
      <c r="E1618" s="2" t="s">
        <v>6038</v>
      </c>
      <c r="F1618" s="1" t="s">
        <v>12</v>
      </c>
    </row>
    <row r="1619">
      <c r="A1619" s="1" t="s">
        <v>6039</v>
      </c>
      <c r="B1619" s="1" t="s">
        <v>6021</v>
      </c>
      <c r="C1619" s="1" t="s">
        <v>6040</v>
      </c>
      <c r="E1619" s="2" t="s">
        <v>6041</v>
      </c>
      <c r="F1619" s="1" t="s">
        <v>21</v>
      </c>
    </row>
    <row r="1620">
      <c r="A1620" s="1" t="s">
        <v>6042</v>
      </c>
      <c r="B1620" s="1" t="s">
        <v>6021</v>
      </c>
      <c r="C1620" s="1" t="s">
        <v>6043</v>
      </c>
      <c r="D1620" s="1" t="s">
        <v>6044</v>
      </c>
      <c r="E1620" s="2" t="s">
        <v>6045</v>
      </c>
      <c r="F1620" s="1" t="s">
        <v>21</v>
      </c>
    </row>
    <row r="1621">
      <c r="A1621" s="1" t="s">
        <v>6046</v>
      </c>
      <c r="B1621" s="1" t="s">
        <v>6021</v>
      </c>
      <c r="C1621" s="1" t="s">
        <v>6047</v>
      </c>
      <c r="D1621" s="1" t="s">
        <v>6048</v>
      </c>
      <c r="E1621" s="2" t="s">
        <v>6049</v>
      </c>
      <c r="F1621" s="1" t="s">
        <v>21</v>
      </c>
    </row>
    <row r="1622">
      <c r="A1622" s="1" t="s">
        <v>6050</v>
      </c>
      <c r="B1622" s="1" t="s">
        <v>6021</v>
      </c>
      <c r="C1622" s="1" t="s">
        <v>6051</v>
      </c>
      <c r="E1622" s="2" t="s">
        <v>6052</v>
      </c>
      <c r="F1622" s="1" t="s">
        <v>21</v>
      </c>
    </row>
    <row r="1623">
      <c r="A1623" s="1" t="s">
        <v>6053</v>
      </c>
      <c r="B1623" s="1" t="s">
        <v>6021</v>
      </c>
      <c r="C1623" s="1" t="s">
        <v>6054</v>
      </c>
      <c r="D1623" s="1" t="s">
        <v>6055</v>
      </c>
      <c r="E1623" s="2" t="s">
        <v>4214</v>
      </c>
      <c r="F1623" s="1" t="s">
        <v>12</v>
      </c>
    </row>
    <row r="1624">
      <c r="A1624" s="1" t="s">
        <v>6056</v>
      </c>
      <c r="B1624" s="1" t="s">
        <v>6021</v>
      </c>
      <c r="C1624" s="1" t="s">
        <v>6040</v>
      </c>
      <c r="E1624" s="2" t="s">
        <v>6057</v>
      </c>
      <c r="F1624" s="1" t="s">
        <v>21</v>
      </c>
    </row>
    <row r="1625">
      <c r="A1625" s="1" t="s">
        <v>6058</v>
      </c>
      <c r="B1625" s="1" t="s">
        <v>6021</v>
      </c>
      <c r="C1625" s="1" t="s">
        <v>6059</v>
      </c>
      <c r="E1625" s="2" t="s">
        <v>6060</v>
      </c>
      <c r="F1625" s="1" t="s">
        <v>21</v>
      </c>
    </row>
    <row r="1626">
      <c r="A1626" s="1" t="s">
        <v>6061</v>
      </c>
      <c r="B1626" s="1" t="s">
        <v>6021</v>
      </c>
      <c r="C1626" s="1" t="s">
        <v>6062</v>
      </c>
      <c r="D1626" s="1" t="s">
        <v>6063</v>
      </c>
      <c r="E1626" s="2" t="s">
        <v>6064</v>
      </c>
      <c r="F1626" s="1" t="s">
        <v>12</v>
      </c>
    </row>
    <row r="1627">
      <c r="A1627" s="1" t="s">
        <v>6065</v>
      </c>
      <c r="B1627" s="1" t="s">
        <v>6021</v>
      </c>
      <c r="C1627" s="1" t="s">
        <v>6066</v>
      </c>
      <c r="E1627" s="2" t="s">
        <v>6067</v>
      </c>
      <c r="F1627" s="1" t="s">
        <v>21</v>
      </c>
    </row>
    <row r="1628">
      <c r="A1628" s="1" t="s">
        <v>6068</v>
      </c>
      <c r="B1628" s="1" t="s">
        <v>6021</v>
      </c>
      <c r="C1628" s="1" t="s">
        <v>6069</v>
      </c>
      <c r="D1628" s="1" t="s">
        <v>6070</v>
      </c>
      <c r="E1628" s="2" t="s">
        <v>6071</v>
      </c>
      <c r="F1628" s="1" t="s">
        <v>21</v>
      </c>
    </row>
    <row r="1629">
      <c r="A1629" s="1" t="s">
        <v>6072</v>
      </c>
      <c r="B1629" s="1" t="s">
        <v>6021</v>
      </c>
      <c r="C1629" s="1" t="s">
        <v>6073</v>
      </c>
      <c r="D1629" s="1" t="s">
        <v>6074</v>
      </c>
      <c r="E1629" s="2" t="s">
        <v>6075</v>
      </c>
      <c r="F1629" s="1" t="s">
        <v>34</v>
      </c>
    </row>
    <row r="1630">
      <c r="A1630" s="1" t="s">
        <v>6076</v>
      </c>
      <c r="B1630" s="1" t="s">
        <v>6021</v>
      </c>
      <c r="C1630" s="1" t="s">
        <v>6077</v>
      </c>
      <c r="D1630" s="1" t="s">
        <v>6078</v>
      </c>
      <c r="E1630" s="2" t="s">
        <v>6079</v>
      </c>
      <c r="F1630" s="1" t="s">
        <v>12</v>
      </c>
    </row>
    <row r="1631">
      <c r="A1631" s="1" t="s">
        <v>6080</v>
      </c>
      <c r="B1631" s="1" t="s">
        <v>6021</v>
      </c>
      <c r="C1631" s="1" t="s">
        <v>6040</v>
      </c>
      <c r="E1631" s="2" t="s">
        <v>6081</v>
      </c>
      <c r="F1631" s="1" t="s">
        <v>21</v>
      </c>
    </row>
    <row r="1632">
      <c r="A1632" s="1" t="s">
        <v>6082</v>
      </c>
      <c r="B1632" s="1" t="s">
        <v>6021</v>
      </c>
      <c r="C1632" s="1" t="s">
        <v>6083</v>
      </c>
      <c r="E1632" s="2" t="s">
        <v>6084</v>
      </c>
      <c r="F1632" s="1" t="s">
        <v>21</v>
      </c>
    </row>
    <row r="1633">
      <c r="A1633" s="1" t="s">
        <v>6085</v>
      </c>
      <c r="B1633" s="1" t="s">
        <v>6021</v>
      </c>
      <c r="C1633" s="1" t="s">
        <v>6086</v>
      </c>
      <c r="D1633" s="1" t="s">
        <v>6087</v>
      </c>
      <c r="E1633" s="2" t="s">
        <v>6088</v>
      </c>
      <c r="F1633" s="1" t="s">
        <v>12</v>
      </c>
    </row>
    <row r="1634">
      <c r="A1634" s="1" t="s">
        <v>6089</v>
      </c>
      <c r="B1634" s="1" t="s">
        <v>6021</v>
      </c>
      <c r="C1634" s="1" t="s">
        <v>6090</v>
      </c>
      <c r="D1634" s="1" t="s">
        <v>6091</v>
      </c>
      <c r="E1634" s="2" t="s">
        <v>6092</v>
      </c>
      <c r="F1634" s="1" t="s">
        <v>21</v>
      </c>
    </row>
    <row r="1635">
      <c r="A1635" s="1" t="s">
        <v>6093</v>
      </c>
      <c r="B1635" s="1" t="s">
        <v>6021</v>
      </c>
      <c r="C1635" s="1" t="s">
        <v>6094</v>
      </c>
      <c r="E1635" s="2" t="s">
        <v>6095</v>
      </c>
      <c r="F1635" s="1" t="s">
        <v>21</v>
      </c>
    </row>
    <row r="1636">
      <c r="A1636" s="1" t="s">
        <v>6096</v>
      </c>
      <c r="B1636" s="1" t="s">
        <v>6021</v>
      </c>
      <c r="C1636" s="1" t="s">
        <v>6097</v>
      </c>
      <c r="D1636" s="1" t="s">
        <v>6098</v>
      </c>
      <c r="E1636" s="2" t="s">
        <v>6099</v>
      </c>
      <c r="F1636" s="1" t="s">
        <v>12</v>
      </c>
    </row>
    <row r="1637">
      <c r="A1637" s="1" t="s">
        <v>6100</v>
      </c>
      <c r="B1637" s="1" t="s">
        <v>6021</v>
      </c>
      <c r="C1637" s="1" t="s">
        <v>6040</v>
      </c>
      <c r="E1637" s="2" t="s">
        <v>6101</v>
      </c>
      <c r="F1637" s="1" t="s">
        <v>21</v>
      </c>
    </row>
    <row r="1638">
      <c r="A1638" s="1" t="s">
        <v>6102</v>
      </c>
      <c r="B1638" s="1" t="s">
        <v>6021</v>
      </c>
      <c r="C1638" s="1" t="s">
        <v>6103</v>
      </c>
      <c r="E1638" s="2" t="s">
        <v>6104</v>
      </c>
      <c r="F1638" s="1" t="s">
        <v>12</v>
      </c>
    </row>
    <row r="1639">
      <c r="A1639" s="1" t="s">
        <v>6105</v>
      </c>
      <c r="B1639" s="1" t="s">
        <v>6021</v>
      </c>
      <c r="C1639" s="1" t="s">
        <v>6106</v>
      </c>
      <c r="D1639" s="1" t="s">
        <v>6107</v>
      </c>
      <c r="E1639" s="2" t="s">
        <v>6108</v>
      </c>
      <c r="F1639" s="1" t="s">
        <v>21</v>
      </c>
    </row>
    <row r="1640">
      <c r="A1640" s="1" t="s">
        <v>6109</v>
      </c>
      <c r="B1640" s="1" t="s">
        <v>6021</v>
      </c>
      <c r="C1640" s="1" t="s">
        <v>6110</v>
      </c>
      <c r="E1640" s="2" t="s">
        <v>6111</v>
      </c>
      <c r="F1640" s="1" t="s">
        <v>21</v>
      </c>
    </row>
    <row r="1641">
      <c r="A1641" s="1" t="s">
        <v>6112</v>
      </c>
      <c r="B1641" s="1" t="s">
        <v>6021</v>
      </c>
      <c r="C1641" s="1" t="s">
        <v>6113</v>
      </c>
      <c r="E1641" s="2" t="s">
        <v>6114</v>
      </c>
      <c r="F1641" s="1" t="s">
        <v>21</v>
      </c>
    </row>
    <row r="1642">
      <c r="A1642" s="1" t="s">
        <v>6115</v>
      </c>
      <c r="B1642" s="1" t="s">
        <v>6021</v>
      </c>
      <c r="C1642" s="1" t="s">
        <v>6116</v>
      </c>
      <c r="D1642" s="1" t="s">
        <v>6117</v>
      </c>
      <c r="E1642" s="2" t="s">
        <v>6118</v>
      </c>
      <c r="F1642" s="1" t="s">
        <v>12</v>
      </c>
    </row>
    <row r="1643">
      <c r="A1643" s="1" t="s">
        <v>6119</v>
      </c>
      <c r="B1643" s="1" t="s">
        <v>6021</v>
      </c>
      <c r="C1643" s="1" t="s">
        <v>6120</v>
      </c>
      <c r="E1643" s="2" t="s">
        <v>6121</v>
      </c>
      <c r="F1643" s="1" t="s">
        <v>12</v>
      </c>
    </row>
    <row r="1644">
      <c r="A1644" s="1" t="s">
        <v>6122</v>
      </c>
      <c r="B1644" s="1" t="s">
        <v>6021</v>
      </c>
      <c r="C1644" s="1" t="s">
        <v>6123</v>
      </c>
      <c r="D1644" s="1" t="s">
        <v>6124</v>
      </c>
      <c r="E1644" s="2" t="s">
        <v>6125</v>
      </c>
      <c r="F1644" s="1" t="s">
        <v>21</v>
      </c>
    </row>
    <row r="1645">
      <c r="A1645" s="1" t="s">
        <v>6126</v>
      </c>
      <c r="B1645" s="1" t="s">
        <v>6021</v>
      </c>
      <c r="C1645" s="1" t="s">
        <v>6127</v>
      </c>
      <c r="D1645" s="1" t="s">
        <v>6128</v>
      </c>
      <c r="E1645" s="2" t="s">
        <v>6129</v>
      </c>
      <c r="F1645" s="1" t="s">
        <v>12</v>
      </c>
    </row>
    <row r="1646">
      <c r="A1646" s="1" t="s">
        <v>6130</v>
      </c>
      <c r="B1646" s="1" t="s">
        <v>6021</v>
      </c>
      <c r="C1646" s="1" t="s">
        <v>6131</v>
      </c>
      <c r="D1646" s="1" t="s">
        <v>6132</v>
      </c>
      <c r="E1646" s="2" t="s">
        <v>6133</v>
      </c>
      <c r="F1646" s="1" t="s">
        <v>21</v>
      </c>
    </row>
    <row r="1647">
      <c r="A1647" s="1" t="s">
        <v>6134</v>
      </c>
      <c r="B1647" s="1" t="s">
        <v>6021</v>
      </c>
      <c r="C1647" s="1" t="s">
        <v>6135</v>
      </c>
      <c r="D1647" s="1" t="s">
        <v>6136</v>
      </c>
      <c r="E1647" s="2" t="s">
        <v>6137</v>
      </c>
      <c r="F1647" s="1" t="s">
        <v>21</v>
      </c>
    </row>
    <row r="1648">
      <c r="A1648" s="1" t="s">
        <v>6138</v>
      </c>
      <c r="B1648" s="1" t="s">
        <v>6021</v>
      </c>
      <c r="C1648" s="1" t="s">
        <v>6139</v>
      </c>
      <c r="E1648" s="2" t="s">
        <v>6140</v>
      </c>
      <c r="F1648" s="1" t="s">
        <v>21</v>
      </c>
    </row>
    <row r="1649">
      <c r="A1649" s="1" t="s">
        <v>6141</v>
      </c>
      <c r="B1649" s="1" t="s">
        <v>6021</v>
      </c>
      <c r="C1649" s="1" t="s">
        <v>6142</v>
      </c>
      <c r="D1649" s="1" t="s">
        <v>6143</v>
      </c>
      <c r="E1649" s="2" t="s">
        <v>6144</v>
      </c>
      <c r="F1649" s="1" t="s">
        <v>21</v>
      </c>
    </row>
    <row r="1650">
      <c r="A1650" s="1" t="s">
        <v>6145</v>
      </c>
      <c r="B1650" s="1" t="s">
        <v>6021</v>
      </c>
      <c r="C1650" s="1" t="s">
        <v>6142</v>
      </c>
      <c r="E1650" s="2" t="s">
        <v>6146</v>
      </c>
      <c r="F1650" s="1" t="s">
        <v>21</v>
      </c>
    </row>
    <row r="1651">
      <c r="A1651" s="1" t="s">
        <v>6147</v>
      </c>
      <c r="B1651" s="1" t="s">
        <v>6021</v>
      </c>
      <c r="C1651" s="1" t="s">
        <v>6148</v>
      </c>
      <c r="D1651" s="1" t="s">
        <v>6149</v>
      </c>
      <c r="E1651" s="2" t="s">
        <v>6150</v>
      </c>
      <c r="F1651" s="1" t="s">
        <v>79</v>
      </c>
    </row>
    <row r="1652">
      <c r="A1652" s="1" t="s">
        <v>6151</v>
      </c>
      <c r="B1652" s="1" t="s">
        <v>6021</v>
      </c>
      <c r="C1652" s="1" t="s">
        <v>6152</v>
      </c>
      <c r="D1652" s="1" t="s">
        <v>6153</v>
      </c>
      <c r="E1652" s="2" t="s">
        <v>6154</v>
      </c>
      <c r="F1652" s="1" t="s">
        <v>34</v>
      </c>
    </row>
    <row r="1653">
      <c r="A1653" s="1" t="s">
        <v>6155</v>
      </c>
      <c r="B1653" s="1" t="s">
        <v>6021</v>
      </c>
      <c r="C1653" s="1" t="s">
        <v>6156</v>
      </c>
      <c r="D1653" s="1" t="s">
        <v>6157</v>
      </c>
      <c r="E1653" s="2" t="s">
        <v>6158</v>
      </c>
      <c r="F1653" s="1" t="s">
        <v>21</v>
      </c>
    </row>
    <row r="1654">
      <c r="A1654" s="1" t="s">
        <v>6159</v>
      </c>
      <c r="B1654" s="1" t="s">
        <v>6021</v>
      </c>
      <c r="C1654" s="1" t="s">
        <v>6160</v>
      </c>
      <c r="D1654" s="1" t="s">
        <v>6161</v>
      </c>
      <c r="E1654" s="2" t="s">
        <v>6162</v>
      </c>
      <c r="F1654" s="1" t="s">
        <v>21</v>
      </c>
    </row>
    <row r="1655">
      <c r="A1655" s="1" t="s">
        <v>6163</v>
      </c>
      <c r="B1655" s="1" t="s">
        <v>6021</v>
      </c>
      <c r="C1655" s="1" t="s">
        <v>6164</v>
      </c>
      <c r="E1655" s="2" t="s">
        <v>6165</v>
      </c>
      <c r="F1655" s="1" t="s">
        <v>12</v>
      </c>
    </row>
    <row r="1656">
      <c r="A1656" s="1" t="s">
        <v>6166</v>
      </c>
      <c r="B1656" s="1" t="s">
        <v>6021</v>
      </c>
      <c r="C1656" s="1" t="s">
        <v>6167</v>
      </c>
      <c r="E1656" s="2" t="s">
        <v>6168</v>
      </c>
      <c r="F1656" s="1" t="s">
        <v>21</v>
      </c>
    </row>
    <row r="1657">
      <c r="A1657" s="1" t="s">
        <v>6169</v>
      </c>
      <c r="B1657" s="1" t="s">
        <v>6021</v>
      </c>
      <c r="C1657" s="1" t="s">
        <v>6170</v>
      </c>
      <c r="D1657" s="1" t="s">
        <v>6171</v>
      </c>
      <c r="E1657" s="2" t="s">
        <v>6172</v>
      </c>
      <c r="F1657" s="1" t="s">
        <v>12</v>
      </c>
    </row>
    <row r="1658">
      <c r="A1658" s="1" t="s">
        <v>6173</v>
      </c>
      <c r="B1658" s="1" t="s">
        <v>6021</v>
      </c>
      <c r="C1658" s="1" t="s">
        <v>6174</v>
      </c>
      <c r="D1658" s="1" t="s">
        <v>6175</v>
      </c>
      <c r="E1658" s="2" t="s">
        <v>6176</v>
      </c>
      <c r="F1658" s="1" t="s">
        <v>12</v>
      </c>
    </row>
    <row r="1659">
      <c r="A1659" s="1" t="s">
        <v>6177</v>
      </c>
      <c r="B1659" s="1" t="s">
        <v>6021</v>
      </c>
      <c r="C1659" s="1" t="s">
        <v>6178</v>
      </c>
      <c r="D1659" s="1" t="s">
        <v>6179</v>
      </c>
      <c r="E1659" s="2" t="s">
        <v>6180</v>
      </c>
      <c r="F1659" s="1" t="s">
        <v>12</v>
      </c>
    </row>
    <row r="1660">
      <c r="A1660" s="1" t="s">
        <v>6181</v>
      </c>
      <c r="B1660" s="1" t="s">
        <v>6021</v>
      </c>
      <c r="C1660" s="1" t="s">
        <v>6182</v>
      </c>
      <c r="D1660" s="1" t="s">
        <v>6183</v>
      </c>
      <c r="E1660" s="2" t="s">
        <v>6184</v>
      </c>
      <c r="F1660" s="1" t="s">
        <v>12</v>
      </c>
    </row>
    <row r="1661">
      <c r="A1661" s="1" t="s">
        <v>6185</v>
      </c>
      <c r="B1661" s="1" t="s">
        <v>6021</v>
      </c>
      <c r="C1661" s="1" t="s">
        <v>6186</v>
      </c>
      <c r="D1661" s="1" t="s">
        <v>6187</v>
      </c>
      <c r="E1661" s="2" t="s">
        <v>6188</v>
      </c>
      <c r="F1661" s="1" t="s">
        <v>12</v>
      </c>
    </row>
    <row r="1662">
      <c r="A1662" s="1" t="s">
        <v>6189</v>
      </c>
      <c r="B1662" s="1" t="s">
        <v>6021</v>
      </c>
      <c r="C1662" s="1" t="s">
        <v>6190</v>
      </c>
      <c r="D1662" s="1" t="s">
        <v>6191</v>
      </c>
      <c r="E1662" s="2" t="s">
        <v>6192</v>
      </c>
      <c r="F1662" s="1" t="s">
        <v>21</v>
      </c>
    </row>
    <row r="1663">
      <c r="A1663" s="1" t="s">
        <v>6193</v>
      </c>
      <c r="B1663" s="1" t="s">
        <v>6021</v>
      </c>
      <c r="C1663" s="1" t="s">
        <v>6194</v>
      </c>
      <c r="D1663" s="1" t="s">
        <v>6195</v>
      </c>
      <c r="E1663" s="2" t="s">
        <v>6196</v>
      </c>
      <c r="F1663" s="1" t="s">
        <v>12</v>
      </c>
    </row>
    <row r="1664">
      <c r="A1664" s="1" t="s">
        <v>6197</v>
      </c>
      <c r="B1664" s="1" t="s">
        <v>6021</v>
      </c>
      <c r="C1664" s="1" t="s">
        <v>6198</v>
      </c>
      <c r="D1664" s="1" t="s">
        <v>6199</v>
      </c>
      <c r="E1664" s="2" t="s">
        <v>6200</v>
      </c>
      <c r="F1664" s="1" t="s">
        <v>12</v>
      </c>
    </row>
    <row r="1665">
      <c r="A1665" s="1" t="s">
        <v>6201</v>
      </c>
      <c r="B1665" s="1" t="s">
        <v>6021</v>
      </c>
      <c r="C1665" s="1" t="s">
        <v>6202</v>
      </c>
      <c r="D1665" s="1" t="s">
        <v>6203</v>
      </c>
      <c r="E1665" s="2" t="s">
        <v>252</v>
      </c>
      <c r="F1665" s="1" t="s">
        <v>12</v>
      </c>
    </row>
    <row r="1666">
      <c r="A1666" s="1" t="s">
        <v>6204</v>
      </c>
      <c r="B1666" s="1" t="s">
        <v>6021</v>
      </c>
      <c r="C1666" s="1" t="s">
        <v>6205</v>
      </c>
      <c r="E1666" s="2" t="s">
        <v>6206</v>
      </c>
      <c r="F1666" s="1" t="s">
        <v>79</v>
      </c>
    </row>
    <row r="1667">
      <c r="A1667" s="1" t="s">
        <v>6207</v>
      </c>
      <c r="B1667" s="1" t="s">
        <v>6021</v>
      </c>
      <c r="C1667" s="1" t="s">
        <v>6208</v>
      </c>
      <c r="D1667" s="1" t="s">
        <v>6209</v>
      </c>
      <c r="E1667" s="2" t="s">
        <v>6210</v>
      </c>
      <c r="F1667" s="1" t="s">
        <v>21</v>
      </c>
    </row>
    <row r="1668">
      <c r="A1668" s="1" t="s">
        <v>6211</v>
      </c>
      <c r="B1668" s="1" t="s">
        <v>6021</v>
      </c>
      <c r="C1668" s="1" t="s">
        <v>6212</v>
      </c>
      <c r="E1668" s="2" t="s">
        <v>6213</v>
      </c>
      <c r="F1668" s="1" t="s">
        <v>21</v>
      </c>
    </row>
    <row r="1669">
      <c r="A1669" s="1" t="s">
        <v>6214</v>
      </c>
      <c r="B1669" s="1" t="s">
        <v>6021</v>
      </c>
      <c r="C1669" s="1" t="s">
        <v>6215</v>
      </c>
      <c r="E1669" s="2" t="s">
        <v>6216</v>
      </c>
      <c r="F1669" s="1" t="s">
        <v>21</v>
      </c>
    </row>
    <row r="1670">
      <c r="A1670" s="1" t="s">
        <v>6217</v>
      </c>
      <c r="B1670" s="1" t="s">
        <v>6021</v>
      </c>
      <c r="C1670" s="1" t="s">
        <v>6218</v>
      </c>
      <c r="E1670" s="2" t="s">
        <v>6219</v>
      </c>
      <c r="F1670" s="1" t="s">
        <v>21</v>
      </c>
    </row>
    <row r="1671">
      <c r="A1671" s="1" t="s">
        <v>6220</v>
      </c>
      <c r="B1671" s="1" t="s">
        <v>6021</v>
      </c>
      <c r="C1671" s="1" t="s">
        <v>6221</v>
      </c>
      <c r="D1671" s="1" t="s">
        <v>6222</v>
      </c>
      <c r="E1671" s="2" t="s">
        <v>6223</v>
      </c>
      <c r="F1671" s="1" t="s">
        <v>21</v>
      </c>
    </row>
    <row r="1672">
      <c r="A1672" s="1" t="s">
        <v>6224</v>
      </c>
      <c r="B1672" s="1" t="s">
        <v>6021</v>
      </c>
      <c r="C1672" s="1" t="s">
        <v>6225</v>
      </c>
      <c r="E1672" s="2" t="s">
        <v>6226</v>
      </c>
      <c r="F1672" s="1" t="s">
        <v>21</v>
      </c>
    </row>
    <row r="1673">
      <c r="A1673" s="1" t="s">
        <v>6227</v>
      </c>
      <c r="B1673" s="1" t="s">
        <v>6021</v>
      </c>
      <c r="C1673" s="1" t="s">
        <v>6225</v>
      </c>
      <c r="E1673" s="2" t="s">
        <v>6228</v>
      </c>
      <c r="F1673" s="1" t="s">
        <v>21</v>
      </c>
    </row>
    <row r="1674">
      <c r="A1674" s="1" t="s">
        <v>6229</v>
      </c>
      <c r="B1674" s="1" t="s">
        <v>6021</v>
      </c>
      <c r="C1674" s="1" t="s">
        <v>6230</v>
      </c>
      <c r="D1674" s="1" t="s">
        <v>6231</v>
      </c>
      <c r="E1674" s="2" t="s">
        <v>6232</v>
      </c>
      <c r="F1674" s="1" t="s">
        <v>21</v>
      </c>
    </row>
    <row r="1675">
      <c r="A1675" s="1" t="s">
        <v>6233</v>
      </c>
      <c r="B1675" s="1" t="s">
        <v>6021</v>
      </c>
      <c r="C1675" s="1" t="s">
        <v>6234</v>
      </c>
      <c r="D1675" s="1" t="s">
        <v>6235</v>
      </c>
      <c r="E1675" s="2" t="s">
        <v>6236</v>
      </c>
      <c r="F1675" s="1" t="s">
        <v>21</v>
      </c>
    </row>
    <row r="1676">
      <c r="A1676" s="1" t="s">
        <v>6237</v>
      </c>
      <c r="B1676" s="1" t="s">
        <v>6021</v>
      </c>
      <c r="C1676" s="1" t="s">
        <v>6238</v>
      </c>
      <c r="E1676" s="2" t="s">
        <v>6239</v>
      </c>
      <c r="F1676" s="1" t="s">
        <v>79</v>
      </c>
    </row>
    <row r="1677">
      <c r="A1677" s="1" t="s">
        <v>6240</v>
      </c>
      <c r="B1677" s="1" t="s">
        <v>6021</v>
      </c>
      <c r="C1677" s="1" t="s">
        <v>6241</v>
      </c>
      <c r="D1677" s="1" t="s">
        <v>6242</v>
      </c>
      <c r="E1677" s="2" t="s">
        <v>6243</v>
      </c>
      <c r="F1677" s="1" t="s">
        <v>21</v>
      </c>
    </row>
    <row r="1678">
      <c r="A1678" s="1" t="s">
        <v>6244</v>
      </c>
      <c r="B1678" s="1" t="s">
        <v>6021</v>
      </c>
      <c r="C1678" s="1" t="s">
        <v>6245</v>
      </c>
      <c r="D1678" s="1" t="s">
        <v>6246</v>
      </c>
      <c r="E1678" s="2" t="s">
        <v>6247</v>
      </c>
      <c r="F1678" s="1" t="s">
        <v>21</v>
      </c>
    </row>
    <row r="1679">
      <c r="A1679" s="1" t="s">
        <v>6248</v>
      </c>
      <c r="B1679" s="1" t="s">
        <v>6021</v>
      </c>
      <c r="C1679" s="1" t="s">
        <v>6249</v>
      </c>
      <c r="D1679" s="1" t="s">
        <v>6250</v>
      </c>
      <c r="E1679" s="2" t="s">
        <v>6251</v>
      </c>
      <c r="F1679" s="1" t="s">
        <v>21</v>
      </c>
    </row>
    <row r="1680">
      <c r="A1680" s="1" t="s">
        <v>6252</v>
      </c>
      <c r="B1680" s="1" t="s">
        <v>6021</v>
      </c>
      <c r="C1680" s="1" t="s">
        <v>6253</v>
      </c>
      <c r="D1680" s="1" t="s">
        <v>6254</v>
      </c>
      <c r="E1680" s="2" t="s">
        <v>6255</v>
      </c>
      <c r="F1680" s="1" t="s">
        <v>21</v>
      </c>
    </row>
    <row r="1681">
      <c r="A1681" s="1" t="s">
        <v>6256</v>
      </c>
      <c r="B1681" s="1" t="s">
        <v>6021</v>
      </c>
      <c r="C1681" s="1" t="s">
        <v>6257</v>
      </c>
      <c r="D1681" s="1" t="s">
        <v>6258</v>
      </c>
      <c r="E1681" s="2" t="s">
        <v>6259</v>
      </c>
      <c r="F1681" s="1" t="s">
        <v>21</v>
      </c>
    </row>
    <row r="1682">
      <c r="A1682" s="1" t="s">
        <v>6260</v>
      </c>
      <c r="B1682" s="1" t="s">
        <v>6021</v>
      </c>
      <c r="C1682" s="1" t="s">
        <v>6261</v>
      </c>
      <c r="D1682" s="1" t="s">
        <v>6262</v>
      </c>
      <c r="E1682" s="2" t="s">
        <v>6263</v>
      </c>
      <c r="F1682" s="1" t="s">
        <v>21</v>
      </c>
    </row>
    <row r="1683">
      <c r="A1683" s="1" t="s">
        <v>6264</v>
      </c>
      <c r="B1683" s="1" t="s">
        <v>6021</v>
      </c>
      <c r="C1683" s="1" t="s">
        <v>6265</v>
      </c>
      <c r="D1683" s="1" t="s">
        <v>6266</v>
      </c>
      <c r="E1683" s="2" t="s">
        <v>6267</v>
      </c>
      <c r="F1683" s="1" t="s">
        <v>12</v>
      </c>
    </row>
    <row r="1684">
      <c r="A1684" s="1" t="s">
        <v>6268</v>
      </c>
      <c r="B1684" s="1" t="s">
        <v>6021</v>
      </c>
      <c r="C1684" s="1" t="s">
        <v>6269</v>
      </c>
      <c r="D1684" s="1" t="s">
        <v>6270</v>
      </c>
      <c r="E1684" s="2" t="s">
        <v>6271</v>
      </c>
      <c r="F1684" s="1" t="s">
        <v>12</v>
      </c>
    </row>
    <row r="1685">
      <c r="A1685" s="1" t="s">
        <v>6272</v>
      </c>
      <c r="B1685" s="1" t="s">
        <v>6021</v>
      </c>
      <c r="C1685" s="1" t="s">
        <v>6273</v>
      </c>
      <c r="D1685" s="1" t="s">
        <v>6274</v>
      </c>
      <c r="E1685" s="2" t="s">
        <v>6275</v>
      </c>
      <c r="F1685" s="1" t="s">
        <v>21</v>
      </c>
    </row>
    <row r="1686">
      <c r="A1686" s="1" t="s">
        <v>6276</v>
      </c>
      <c r="B1686" s="1" t="s">
        <v>6021</v>
      </c>
      <c r="C1686" s="1" t="s">
        <v>6277</v>
      </c>
      <c r="D1686" s="1" t="s">
        <v>6278</v>
      </c>
      <c r="E1686" s="2" t="s">
        <v>6279</v>
      </c>
      <c r="F1686" s="1" t="s">
        <v>12</v>
      </c>
    </row>
    <row r="1687">
      <c r="A1687" s="1" t="s">
        <v>6280</v>
      </c>
      <c r="B1687" s="1" t="s">
        <v>6021</v>
      </c>
      <c r="C1687" s="1" t="s">
        <v>6281</v>
      </c>
      <c r="D1687" s="1" t="s">
        <v>6282</v>
      </c>
      <c r="E1687" s="2" t="s">
        <v>6283</v>
      </c>
      <c r="F1687" s="1" t="s">
        <v>34</v>
      </c>
    </row>
    <row r="1688">
      <c r="A1688" s="1" t="s">
        <v>6284</v>
      </c>
      <c r="B1688" s="1" t="s">
        <v>6021</v>
      </c>
      <c r="C1688" s="1" t="s">
        <v>6285</v>
      </c>
      <c r="D1688" s="1" t="s">
        <v>6286</v>
      </c>
      <c r="E1688" s="2" t="s">
        <v>6287</v>
      </c>
      <c r="F1688" s="1" t="s">
        <v>21</v>
      </c>
    </row>
    <row r="1689">
      <c r="A1689" s="1" t="s">
        <v>6288</v>
      </c>
      <c r="B1689" s="1" t="s">
        <v>6021</v>
      </c>
      <c r="C1689" s="1" t="s">
        <v>6289</v>
      </c>
      <c r="E1689" s="2" t="s">
        <v>6290</v>
      </c>
      <c r="F1689" s="1" t="s">
        <v>21</v>
      </c>
    </row>
    <row r="1690">
      <c r="A1690" s="1" t="s">
        <v>6291</v>
      </c>
      <c r="B1690" s="1" t="s">
        <v>6021</v>
      </c>
      <c r="C1690" s="1" t="s">
        <v>6292</v>
      </c>
      <c r="E1690" s="2" t="s">
        <v>6293</v>
      </c>
      <c r="F1690" s="1" t="s">
        <v>12</v>
      </c>
    </row>
    <row r="1691">
      <c r="A1691" s="1" t="s">
        <v>6294</v>
      </c>
      <c r="B1691" s="1" t="s">
        <v>6295</v>
      </c>
      <c r="C1691" s="1" t="s">
        <v>6296</v>
      </c>
      <c r="D1691" s="1" t="s">
        <v>6297</v>
      </c>
      <c r="E1691" s="2" t="s">
        <v>6298</v>
      </c>
      <c r="F1691" s="1" t="s">
        <v>21</v>
      </c>
    </row>
    <row r="1692">
      <c r="A1692" s="1" t="s">
        <v>6299</v>
      </c>
      <c r="B1692" s="1" t="s">
        <v>6295</v>
      </c>
      <c r="C1692" s="1" t="s">
        <v>6300</v>
      </c>
      <c r="D1692" s="1" t="s">
        <v>6301</v>
      </c>
      <c r="E1692" s="2" t="s">
        <v>6302</v>
      </c>
      <c r="F1692" s="1" t="s">
        <v>12</v>
      </c>
    </row>
    <row r="1693">
      <c r="A1693" s="1" t="s">
        <v>6303</v>
      </c>
      <c r="B1693" s="1" t="s">
        <v>6295</v>
      </c>
      <c r="C1693" s="1" t="s">
        <v>6304</v>
      </c>
      <c r="D1693" s="1" t="s">
        <v>6305</v>
      </c>
      <c r="E1693" s="2" t="s">
        <v>6306</v>
      </c>
      <c r="F1693" s="1" t="s">
        <v>21</v>
      </c>
    </row>
    <row r="1694">
      <c r="A1694" s="1" t="s">
        <v>6307</v>
      </c>
      <c r="B1694" s="1" t="s">
        <v>6295</v>
      </c>
      <c r="C1694" s="1" t="s">
        <v>6308</v>
      </c>
      <c r="D1694" s="1" t="s">
        <v>6309</v>
      </c>
      <c r="E1694" s="2" t="s">
        <v>6310</v>
      </c>
      <c r="F1694" s="1" t="s">
        <v>12</v>
      </c>
    </row>
    <row r="1695">
      <c r="A1695" s="1" t="s">
        <v>6311</v>
      </c>
      <c r="B1695" s="1" t="s">
        <v>6295</v>
      </c>
      <c r="C1695" s="1" t="s">
        <v>6312</v>
      </c>
      <c r="D1695" s="1" t="s">
        <v>6313</v>
      </c>
      <c r="E1695" s="2" t="s">
        <v>6314</v>
      </c>
      <c r="F1695" s="1" t="s">
        <v>21</v>
      </c>
    </row>
    <row r="1696">
      <c r="A1696" s="1" t="s">
        <v>6315</v>
      </c>
      <c r="B1696" s="1" t="s">
        <v>6295</v>
      </c>
      <c r="C1696" s="1" t="s">
        <v>6316</v>
      </c>
      <c r="D1696" s="1" t="s">
        <v>6317</v>
      </c>
      <c r="E1696" s="2" t="s">
        <v>6318</v>
      </c>
      <c r="F1696" s="1" t="s">
        <v>21</v>
      </c>
    </row>
    <row r="1697">
      <c r="A1697" s="1" t="s">
        <v>6319</v>
      </c>
      <c r="B1697" s="1" t="s">
        <v>6295</v>
      </c>
      <c r="C1697" s="1" t="s">
        <v>6320</v>
      </c>
      <c r="D1697" s="1" t="s">
        <v>6321</v>
      </c>
      <c r="E1697" s="2" t="s">
        <v>6322</v>
      </c>
      <c r="F1697" s="1" t="s">
        <v>34</v>
      </c>
    </row>
    <row r="1698">
      <c r="A1698" s="1" t="s">
        <v>6323</v>
      </c>
      <c r="B1698" s="1" t="s">
        <v>6295</v>
      </c>
      <c r="C1698" s="1" t="s">
        <v>6324</v>
      </c>
      <c r="D1698" s="1" t="s">
        <v>6325</v>
      </c>
      <c r="E1698" s="2" t="s">
        <v>6326</v>
      </c>
      <c r="F1698" s="1" t="s">
        <v>34</v>
      </c>
    </row>
    <row r="1699">
      <c r="A1699" s="1" t="s">
        <v>6327</v>
      </c>
      <c r="B1699" s="1" t="s">
        <v>6295</v>
      </c>
      <c r="C1699" s="1" t="s">
        <v>6328</v>
      </c>
      <c r="D1699" s="1" t="s">
        <v>6329</v>
      </c>
      <c r="E1699" s="2" t="s">
        <v>6330</v>
      </c>
      <c r="F1699" s="1" t="s">
        <v>21</v>
      </c>
    </row>
    <row r="1700">
      <c r="A1700" s="1" t="s">
        <v>6331</v>
      </c>
      <c r="B1700" s="1" t="s">
        <v>6295</v>
      </c>
      <c r="C1700" s="1" t="s">
        <v>6332</v>
      </c>
      <c r="D1700" s="1" t="s">
        <v>6333</v>
      </c>
      <c r="E1700" s="2" t="s">
        <v>6334</v>
      </c>
      <c r="F1700" s="1" t="s">
        <v>21</v>
      </c>
    </row>
    <row r="1701">
      <c r="A1701" s="1" t="s">
        <v>6335</v>
      </c>
      <c r="B1701" s="1" t="s">
        <v>6295</v>
      </c>
      <c r="C1701" s="1" t="s">
        <v>6336</v>
      </c>
      <c r="D1701" s="1" t="s">
        <v>6337</v>
      </c>
      <c r="E1701" s="2" t="s">
        <v>6338</v>
      </c>
      <c r="F1701" s="1" t="s">
        <v>12</v>
      </c>
    </row>
    <row r="1702">
      <c r="A1702" s="1" t="s">
        <v>6339</v>
      </c>
      <c r="B1702" s="1" t="s">
        <v>6295</v>
      </c>
      <c r="C1702" s="1" t="s">
        <v>6340</v>
      </c>
      <c r="D1702" s="1" t="s">
        <v>6341</v>
      </c>
      <c r="E1702" s="2" t="s">
        <v>6342</v>
      </c>
      <c r="F1702" s="1" t="s">
        <v>21</v>
      </c>
      <c r="G1702" s="1" t="s">
        <v>6343</v>
      </c>
    </row>
    <row r="1703">
      <c r="A1703" s="1" t="s">
        <v>6344</v>
      </c>
      <c r="B1703" s="1" t="s">
        <v>6295</v>
      </c>
      <c r="C1703" s="1" t="s">
        <v>6345</v>
      </c>
      <c r="E1703" s="2" t="s">
        <v>6346</v>
      </c>
      <c r="F1703" s="1" t="s">
        <v>12</v>
      </c>
    </row>
    <row r="1704">
      <c r="A1704" s="1" t="s">
        <v>6347</v>
      </c>
      <c r="B1704" s="1" t="s">
        <v>6295</v>
      </c>
      <c r="C1704" s="1" t="s">
        <v>6348</v>
      </c>
      <c r="D1704" s="1" t="s">
        <v>6349</v>
      </c>
      <c r="E1704" s="2" t="s">
        <v>6350</v>
      </c>
      <c r="F1704" s="1" t="s">
        <v>21</v>
      </c>
    </row>
    <row r="1705">
      <c r="A1705" s="1" t="s">
        <v>6351</v>
      </c>
      <c r="B1705" s="1" t="s">
        <v>6295</v>
      </c>
      <c r="C1705" s="1" t="s">
        <v>6352</v>
      </c>
      <c r="D1705" s="1" t="s">
        <v>6353</v>
      </c>
      <c r="E1705" s="2" t="s">
        <v>6354</v>
      </c>
      <c r="F1705" s="1" t="s">
        <v>12</v>
      </c>
    </row>
    <row r="1706">
      <c r="A1706" s="1" t="s">
        <v>6355</v>
      </c>
      <c r="B1706" s="1" t="s">
        <v>6295</v>
      </c>
      <c r="C1706" s="1" t="s">
        <v>6356</v>
      </c>
      <c r="D1706" s="1" t="s">
        <v>6357</v>
      </c>
      <c r="E1706" s="2" t="s">
        <v>6358</v>
      </c>
      <c r="F1706" s="1" t="s">
        <v>12</v>
      </c>
    </row>
    <row r="1707">
      <c r="A1707" s="1" t="s">
        <v>6359</v>
      </c>
      <c r="B1707" s="1" t="s">
        <v>6295</v>
      </c>
      <c r="C1707" s="1" t="s">
        <v>6360</v>
      </c>
      <c r="D1707" s="1" t="s">
        <v>6361</v>
      </c>
      <c r="E1707" s="2" t="s">
        <v>6362</v>
      </c>
      <c r="F1707" s="1" t="s">
        <v>21</v>
      </c>
    </row>
    <row r="1708">
      <c r="A1708" s="1" t="s">
        <v>6363</v>
      </c>
      <c r="B1708" s="1" t="s">
        <v>6295</v>
      </c>
      <c r="C1708" s="1" t="s">
        <v>6364</v>
      </c>
      <c r="D1708" s="1" t="s">
        <v>6365</v>
      </c>
      <c r="E1708" s="2" t="s">
        <v>6366</v>
      </c>
      <c r="F1708" s="1" t="s">
        <v>34</v>
      </c>
    </row>
    <row r="1709">
      <c r="A1709" s="1" t="s">
        <v>6367</v>
      </c>
      <c r="B1709" s="1" t="s">
        <v>6295</v>
      </c>
      <c r="C1709" s="1" t="s">
        <v>6368</v>
      </c>
      <c r="D1709" s="1" t="s">
        <v>6369</v>
      </c>
      <c r="E1709" s="2" t="s">
        <v>6370</v>
      </c>
      <c r="F1709" s="1" t="s">
        <v>21</v>
      </c>
    </row>
    <row r="1710">
      <c r="A1710" s="1" t="s">
        <v>6371</v>
      </c>
      <c r="B1710" s="1" t="s">
        <v>6295</v>
      </c>
      <c r="C1710" s="1" t="s">
        <v>6372</v>
      </c>
      <c r="D1710" s="1" t="s">
        <v>6373</v>
      </c>
      <c r="E1710" s="2" t="s">
        <v>6374</v>
      </c>
      <c r="F1710" s="1" t="s">
        <v>21</v>
      </c>
    </row>
    <row r="1711">
      <c r="A1711" s="1" t="s">
        <v>6375</v>
      </c>
      <c r="B1711" s="1" t="s">
        <v>6295</v>
      </c>
      <c r="C1711" s="1" t="s">
        <v>6376</v>
      </c>
      <c r="D1711" s="1" t="s">
        <v>6377</v>
      </c>
      <c r="E1711" s="2" t="s">
        <v>252</v>
      </c>
      <c r="F1711" s="1" t="s">
        <v>12</v>
      </c>
    </row>
    <row r="1712">
      <c r="A1712" s="1" t="s">
        <v>6378</v>
      </c>
      <c r="B1712" s="1" t="s">
        <v>6295</v>
      </c>
      <c r="C1712" s="1" t="s">
        <v>6379</v>
      </c>
      <c r="D1712" s="1" t="s">
        <v>6380</v>
      </c>
      <c r="E1712" s="2" t="s">
        <v>6381</v>
      </c>
      <c r="F1712" s="1" t="s">
        <v>34</v>
      </c>
    </row>
    <row r="1713">
      <c r="A1713" s="1" t="s">
        <v>6382</v>
      </c>
      <c r="B1713" s="1" t="s">
        <v>6295</v>
      </c>
      <c r="C1713" s="1" t="s">
        <v>6383</v>
      </c>
      <c r="D1713" s="1" t="s">
        <v>6384</v>
      </c>
      <c r="E1713" s="2" t="s">
        <v>6385</v>
      </c>
      <c r="F1713" s="1" t="s">
        <v>12</v>
      </c>
    </row>
    <row r="1714">
      <c r="A1714" s="1" t="s">
        <v>6386</v>
      </c>
      <c r="B1714" s="1" t="s">
        <v>6295</v>
      </c>
      <c r="C1714" s="1" t="s">
        <v>6387</v>
      </c>
      <c r="E1714" s="2" t="s">
        <v>6388</v>
      </c>
      <c r="F1714" s="1" t="s">
        <v>21</v>
      </c>
    </row>
    <row r="1715">
      <c r="A1715" s="1" t="s">
        <v>6389</v>
      </c>
      <c r="B1715" s="1" t="s">
        <v>6295</v>
      </c>
      <c r="C1715" s="1" t="s">
        <v>6390</v>
      </c>
      <c r="D1715" s="1" t="s">
        <v>6391</v>
      </c>
      <c r="E1715" s="2" t="s">
        <v>6392</v>
      </c>
      <c r="F1715" s="1" t="s">
        <v>34</v>
      </c>
    </row>
    <row r="1716">
      <c r="A1716" s="1" t="s">
        <v>6393</v>
      </c>
      <c r="B1716" s="1" t="s">
        <v>6295</v>
      </c>
      <c r="C1716" s="1" t="s">
        <v>6394</v>
      </c>
      <c r="D1716" s="1" t="s">
        <v>6395</v>
      </c>
      <c r="E1716" s="2" t="s">
        <v>6396</v>
      </c>
      <c r="F1716" s="1" t="s">
        <v>34</v>
      </c>
    </row>
    <row r="1717">
      <c r="A1717" s="1" t="s">
        <v>6397</v>
      </c>
      <c r="B1717" s="1" t="s">
        <v>6295</v>
      </c>
      <c r="C1717" s="1" t="s">
        <v>6398</v>
      </c>
      <c r="D1717" s="1" t="s">
        <v>6399</v>
      </c>
      <c r="E1717" s="2" t="s">
        <v>6400</v>
      </c>
      <c r="F1717" s="1" t="s">
        <v>34</v>
      </c>
    </row>
    <row r="1718">
      <c r="A1718" s="1" t="s">
        <v>6401</v>
      </c>
      <c r="B1718" s="1" t="s">
        <v>6295</v>
      </c>
      <c r="C1718" s="1" t="s">
        <v>6402</v>
      </c>
      <c r="D1718" s="1" t="s">
        <v>6403</v>
      </c>
      <c r="E1718" s="2" t="s">
        <v>6404</v>
      </c>
      <c r="F1718" s="1" t="s">
        <v>21</v>
      </c>
    </row>
    <row r="1719">
      <c r="A1719" s="1" t="s">
        <v>6405</v>
      </c>
      <c r="B1719" s="1" t="s">
        <v>6295</v>
      </c>
      <c r="C1719" s="1" t="s">
        <v>6406</v>
      </c>
      <c r="D1719" s="1" t="s">
        <v>6407</v>
      </c>
      <c r="E1719" s="2" t="s">
        <v>6408</v>
      </c>
      <c r="F1719" s="1" t="s">
        <v>21</v>
      </c>
    </row>
    <row r="1720">
      <c r="A1720" s="1" t="s">
        <v>6409</v>
      </c>
      <c r="B1720" s="1" t="s">
        <v>6295</v>
      </c>
      <c r="C1720" s="1" t="s">
        <v>6410</v>
      </c>
      <c r="E1720" s="2" t="s">
        <v>6411</v>
      </c>
      <c r="F1720" s="1" t="s">
        <v>21</v>
      </c>
    </row>
    <row r="1721">
      <c r="A1721" s="1" t="s">
        <v>6412</v>
      </c>
      <c r="B1721" s="1" t="s">
        <v>6295</v>
      </c>
      <c r="C1721" s="1" t="s">
        <v>6413</v>
      </c>
      <c r="D1721" s="1" t="s">
        <v>6414</v>
      </c>
      <c r="E1721" s="2" t="s">
        <v>6415</v>
      </c>
      <c r="F1721" s="1" t="s">
        <v>34</v>
      </c>
    </row>
    <row r="1722">
      <c r="A1722" s="1" t="s">
        <v>6416</v>
      </c>
      <c r="B1722" s="1" t="s">
        <v>6295</v>
      </c>
      <c r="C1722" s="1" t="s">
        <v>6417</v>
      </c>
      <c r="D1722" s="1" t="s">
        <v>6418</v>
      </c>
      <c r="E1722" s="2" t="s">
        <v>6419</v>
      </c>
      <c r="F1722" s="1" t="s">
        <v>34</v>
      </c>
    </row>
    <row r="1723">
      <c r="A1723" s="1" t="s">
        <v>6420</v>
      </c>
      <c r="B1723" s="1" t="s">
        <v>6295</v>
      </c>
      <c r="C1723" s="1" t="s">
        <v>6421</v>
      </c>
      <c r="D1723" s="1" t="s">
        <v>6422</v>
      </c>
      <c r="E1723" s="2" t="s">
        <v>6423</v>
      </c>
      <c r="F1723" s="1" t="s">
        <v>21</v>
      </c>
    </row>
    <row r="1724">
      <c r="A1724" s="1" t="s">
        <v>6424</v>
      </c>
      <c r="B1724" s="1" t="s">
        <v>6425</v>
      </c>
      <c r="C1724" s="1" t="s">
        <v>6426</v>
      </c>
      <c r="E1724" s="2" t="s">
        <v>6427</v>
      </c>
      <c r="F1724" s="1" t="s">
        <v>21</v>
      </c>
    </row>
    <row r="1725">
      <c r="A1725" s="1" t="s">
        <v>6428</v>
      </c>
      <c r="B1725" s="1" t="s">
        <v>6425</v>
      </c>
      <c r="C1725" s="1" t="s">
        <v>6426</v>
      </c>
      <c r="E1725" s="2" t="s">
        <v>6429</v>
      </c>
      <c r="F1725" s="1" t="s">
        <v>21</v>
      </c>
    </row>
    <row r="1726">
      <c r="A1726" s="1" t="s">
        <v>6430</v>
      </c>
      <c r="B1726" s="1" t="s">
        <v>6425</v>
      </c>
      <c r="C1726" s="1" t="s">
        <v>6431</v>
      </c>
      <c r="D1726" s="1" t="s">
        <v>6432</v>
      </c>
      <c r="E1726" s="2" t="s">
        <v>6433</v>
      </c>
      <c r="F1726" s="1" t="s">
        <v>34</v>
      </c>
    </row>
    <row r="1727">
      <c r="A1727" s="1" t="s">
        <v>6434</v>
      </c>
      <c r="B1727" s="1" t="s">
        <v>6425</v>
      </c>
      <c r="C1727" s="1" t="s">
        <v>6435</v>
      </c>
      <c r="E1727" s="2" t="s">
        <v>6436</v>
      </c>
      <c r="F1727" s="1" t="s">
        <v>12</v>
      </c>
    </row>
    <row r="1728">
      <c r="A1728" s="1" t="s">
        <v>6437</v>
      </c>
      <c r="B1728" s="1" t="s">
        <v>6425</v>
      </c>
      <c r="C1728" s="1" t="s">
        <v>6438</v>
      </c>
      <c r="D1728" s="1" t="s">
        <v>6439</v>
      </c>
      <c r="E1728" s="2" t="s">
        <v>6440</v>
      </c>
      <c r="F1728" s="1" t="s">
        <v>34</v>
      </c>
    </row>
    <row r="1729">
      <c r="A1729" s="1" t="s">
        <v>6441</v>
      </c>
      <c r="B1729" s="1" t="s">
        <v>6425</v>
      </c>
      <c r="C1729" s="1" t="s">
        <v>6442</v>
      </c>
      <c r="E1729" s="2" t="s">
        <v>6443</v>
      </c>
      <c r="F1729" s="1" t="s">
        <v>21</v>
      </c>
    </row>
    <row r="1730">
      <c r="A1730" s="1" t="s">
        <v>6444</v>
      </c>
      <c r="B1730" s="1" t="s">
        <v>6425</v>
      </c>
      <c r="C1730" s="1" t="s">
        <v>6445</v>
      </c>
      <c r="D1730" s="1" t="s">
        <v>6446</v>
      </c>
      <c r="E1730" s="2" t="s">
        <v>6447</v>
      </c>
      <c r="F1730" s="1" t="s">
        <v>21</v>
      </c>
    </row>
    <row r="1731">
      <c r="A1731" s="1" t="s">
        <v>6448</v>
      </c>
      <c r="B1731" s="1" t="s">
        <v>6425</v>
      </c>
      <c r="C1731" s="1" t="s">
        <v>6449</v>
      </c>
      <c r="D1731" s="1" t="s">
        <v>6450</v>
      </c>
      <c r="E1731" s="2" t="s">
        <v>6451</v>
      </c>
      <c r="F1731" s="1" t="s">
        <v>21</v>
      </c>
    </row>
    <row r="1732">
      <c r="A1732" s="1" t="s">
        <v>6452</v>
      </c>
      <c r="B1732" s="1" t="s">
        <v>6425</v>
      </c>
      <c r="C1732" s="1" t="s">
        <v>6453</v>
      </c>
      <c r="D1732" s="1" t="s">
        <v>6454</v>
      </c>
      <c r="E1732" s="2" t="s">
        <v>6455</v>
      </c>
      <c r="F1732" s="1" t="s">
        <v>21</v>
      </c>
    </row>
    <row r="1733">
      <c r="A1733" s="1" t="s">
        <v>6456</v>
      </c>
      <c r="B1733" s="1" t="s">
        <v>6425</v>
      </c>
      <c r="C1733" s="1" t="s">
        <v>6457</v>
      </c>
      <c r="E1733" s="2" t="s">
        <v>6458</v>
      </c>
      <c r="F1733" s="1" t="s">
        <v>21</v>
      </c>
    </row>
    <row r="1734">
      <c r="A1734" s="1" t="s">
        <v>6459</v>
      </c>
      <c r="B1734" s="1" t="s">
        <v>6425</v>
      </c>
      <c r="C1734" s="1" t="s">
        <v>6460</v>
      </c>
      <c r="D1734" s="1" t="s">
        <v>6461</v>
      </c>
      <c r="E1734" s="2" t="s">
        <v>6462</v>
      </c>
      <c r="F1734" s="1" t="s">
        <v>21</v>
      </c>
    </row>
    <row r="1735">
      <c r="A1735" s="1" t="s">
        <v>6463</v>
      </c>
      <c r="B1735" s="1" t="s">
        <v>6425</v>
      </c>
      <c r="C1735" s="1" t="s">
        <v>6464</v>
      </c>
      <c r="D1735" s="1" t="s">
        <v>6465</v>
      </c>
      <c r="E1735" s="2" t="s">
        <v>6466</v>
      </c>
      <c r="F1735" s="1" t="s">
        <v>34</v>
      </c>
    </row>
    <row r="1736">
      <c r="A1736" s="1" t="s">
        <v>6467</v>
      </c>
      <c r="B1736" s="1" t="s">
        <v>6425</v>
      </c>
      <c r="C1736" s="1" t="s">
        <v>6457</v>
      </c>
      <c r="E1736" s="2" t="s">
        <v>6468</v>
      </c>
      <c r="F1736" s="1" t="s">
        <v>21</v>
      </c>
    </row>
    <row r="1737">
      <c r="A1737" s="1" t="s">
        <v>6469</v>
      </c>
      <c r="B1737" s="1" t="s">
        <v>6425</v>
      </c>
      <c r="C1737" s="1" t="s">
        <v>6457</v>
      </c>
      <c r="E1737" s="2" t="s">
        <v>6470</v>
      </c>
      <c r="F1737" s="1" t="s">
        <v>21</v>
      </c>
    </row>
    <row r="1738">
      <c r="A1738" s="1" t="s">
        <v>6471</v>
      </c>
      <c r="B1738" s="1" t="s">
        <v>6425</v>
      </c>
      <c r="C1738" s="1" t="s">
        <v>6472</v>
      </c>
      <c r="D1738" s="1" t="s">
        <v>6473</v>
      </c>
      <c r="E1738" s="2" t="s">
        <v>6474</v>
      </c>
      <c r="F1738" s="1" t="s">
        <v>79</v>
      </c>
    </row>
    <row r="1739">
      <c r="A1739" s="1" t="s">
        <v>6475</v>
      </c>
      <c r="B1739" s="1" t="s">
        <v>6425</v>
      </c>
      <c r="C1739" s="1" t="s">
        <v>6476</v>
      </c>
      <c r="D1739" s="1" t="s">
        <v>6477</v>
      </c>
      <c r="E1739" s="2" t="s">
        <v>6478</v>
      </c>
      <c r="F1739" s="1" t="s">
        <v>21</v>
      </c>
    </row>
    <row r="1740">
      <c r="A1740" s="1" t="s">
        <v>6479</v>
      </c>
      <c r="B1740" s="1" t="s">
        <v>6425</v>
      </c>
      <c r="C1740" s="1" t="s">
        <v>6480</v>
      </c>
      <c r="D1740" s="1" t="s">
        <v>6481</v>
      </c>
      <c r="E1740" s="2" t="s">
        <v>6482</v>
      </c>
      <c r="F1740" s="1" t="s">
        <v>21</v>
      </c>
    </row>
    <row r="1741">
      <c r="A1741" s="1" t="s">
        <v>6483</v>
      </c>
      <c r="B1741" s="1" t="s">
        <v>6425</v>
      </c>
      <c r="C1741" s="1" t="s">
        <v>6484</v>
      </c>
      <c r="D1741" s="1" t="s">
        <v>6485</v>
      </c>
      <c r="E1741" s="2" t="s">
        <v>6486</v>
      </c>
      <c r="F1741" s="1" t="s">
        <v>21</v>
      </c>
    </row>
    <row r="1742">
      <c r="A1742" s="1" t="s">
        <v>6487</v>
      </c>
      <c r="B1742" s="1" t="s">
        <v>6425</v>
      </c>
      <c r="C1742" s="1" t="s">
        <v>6488</v>
      </c>
      <c r="E1742" s="2" t="s">
        <v>6489</v>
      </c>
      <c r="F1742" s="1" t="s">
        <v>79</v>
      </c>
    </row>
    <row r="1743">
      <c r="A1743" s="1" t="s">
        <v>6490</v>
      </c>
      <c r="B1743" s="1" t="s">
        <v>6425</v>
      </c>
      <c r="C1743" s="1" t="s">
        <v>6491</v>
      </c>
      <c r="D1743" s="1" t="s">
        <v>6492</v>
      </c>
      <c r="E1743" s="2" t="s">
        <v>6493</v>
      </c>
      <c r="F1743" s="1" t="s">
        <v>12</v>
      </c>
    </row>
    <row r="1744">
      <c r="A1744" s="1" t="s">
        <v>6494</v>
      </c>
      <c r="B1744" s="1" t="s">
        <v>6425</v>
      </c>
      <c r="C1744" s="1" t="s">
        <v>6495</v>
      </c>
      <c r="D1744" s="1" t="s">
        <v>6496</v>
      </c>
      <c r="E1744" s="2" t="s">
        <v>6497</v>
      </c>
      <c r="F1744" s="1" t="s">
        <v>34</v>
      </c>
    </row>
    <row r="1745">
      <c r="A1745" s="1" t="s">
        <v>6498</v>
      </c>
      <c r="B1745" s="1" t="s">
        <v>6425</v>
      </c>
      <c r="C1745" s="1" t="s">
        <v>6499</v>
      </c>
      <c r="D1745" s="1" t="s">
        <v>6500</v>
      </c>
      <c r="E1745" s="2" t="s">
        <v>6501</v>
      </c>
      <c r="F1745" s="1" t="s">
        <v>21</v>
      </c>
    </row>
    <row r="1746">
      <c r="A1746" s="1" t="s">
        <v>6502</v>
      </c>
      <c r="B1746" s="1" t="s">
        <v>6425</v>
      </c>
      <c r="C1746" s="1" t="s">
        <v>6503</v>
      </c>
      <c r="D1746" s="1" t="s">
        <v>6504</v>
      </c>
      <c r="E1746" s="2" t="s">
        <v>6505</v>
      </c>
      <c r="F1746" s="1" t="s">
        <v>34</v>
      </c>
    </row>
    <row r="1747">
      <c r="A1747" s="1" t="s">
        <v>6506</v>
      </c>
      <c r="B1747" s="1" t="s">
        <v>6425</v>
      </c>
      <c r="C1747" s="1" t="s">
        <v>6507</v>
      </c>
      <c r="D1747" s="1" t="s">
        <v>6508</v>
      </c>
      <c r="E1747" s="2" t="s">
        <v>6509</v>
      </c>
      <c r="F1747" s="1" t="s">
        <v>34</v>
      </c>
    </row>
    <row r="1748">
      <c r="A1748" s="1" t="s">
        <v>6510</v>
      </c>
      <c r="B1748" s="1" t="s">
        <v>6425</v>
      </c>
      <c r="C1748" s="1" t="s">
        <v>6511</v>
      </c>
      <c r="E1748" s="2" t="s">
        <v>6512</v>
      </c>
      <c r="F1748" s="1" t="s">
        <v>79</v>
      </c>
    </row>
    <row r="1749">
      <c r="A1749" s="1" t="s">
        <v>6513</v>
      </c>
      <c r="B1749" s="1" t="s">
        <v>6425</v>
      </c>
      <c r="C1749" s="1" t="s">
        <v>6514</v>
      </c>
      <c r="E1749" s="2" t="s">
        <v>6515</v>
      </c>
      <c r="F1749" s="1" t="s">
        <v>21</v>
      </c>
    </row>
    <row r="1750">
      <c r="A1750" s="1" t="s">
        <v>6516</v>
      </c>
      <c r="B1750" s="1" t="s">
        <v>6425</v>
      </c>
      <c r="C1750" s="1" t="s">
        <v>6435</v>
      </c>
      <c r="D1750" s="1" t="s">
        <v>6454</v>
      </c>
      <c r="E1750" s="2" t="s">
        <v>6517</v>
      </c>
      <c r="F1750" s="1" t="s">
        <v>21</v>
      </c>
    </row>
    <row r="1751">
      <c r="A1751" s="1" t="s">
        <v>6518</v>
      </c>
      <c r="B1751" s="1" t="s">
        <v>6425</v>
      </c>
      <c r="C1751" s="1" t="s">
        <v>6519</v>
      </c>
      <c r="D1751" s="1" t="s">
        <v>6520</v>
      </c>
      <c r="E1751" s="2" t="s">
        <v>6521</v>
      </c>
      <c r="F1751" s="1" t="s">
        <v>21</v>
      </c>
    </row>
    <row r="1752">
      <c r="A1752" s="1" t="s">
        <v>6522</v>
      </c>
      <c r="B1752" s="1" t="s">
        <v>6425</v>
      </c>
      <c r="C1752" s="1" t="s">
        <v>6457</v>
      </c>
      <c r="E1752" s="2" t="s">
        <v>6523</v>
      </c>
      <c r="F1752" s="1" t="s">
        <v>12</v>
      </c>
    </row>
    <row r="1753">
      <c r="A1753" s="1" t="s">
        <v>6524</v>
      </c>
      <c r="B1753" s="1" t="s">
        <v>6425</v>
      </c>
      <c r="C1753" s="1" t="s">
        <v>6525</v>
      </c>
      <c r="E1753" s="2" t="s">
        <v>6526</v>
      </c>
      <c r="F1753" s="1" t="s">
        <v>34</v>
      </c>
    </row>
    <row r="1754">
      <c r="A1754" s="1" t="s">
        <v>6527</v>
      </c>
      <c r="B1754" s="1" t="s">
        <v>6425</v>
      </c>
      <c r="C1754" s="1" t="s">
        <v>6528</v>
      </c>
      <c r="D1754" s="1" t="s">
        <v>6529</v>
      </c>
      <c r="E1754" s="2" t="s">
        <v>6530</v>
      </c>
      <c r="F1754" s="1" t="s">
        <v>34</v>
      </c>
    </row>
    <row r="1755">
      <c r="A1755" s="1" t="s">
        <v>6531</v>
      </c>
      <c r="B1755" s="1" t="s">
        <v>6425</v>
      </c>
      <c r="C1755" s="1" t="s">
        <v>6532</v>
      </c>
      <c r="D1755" s="1" t="s">
        <v>6533</v>
      </c>
      <c r="E1755" s="2" t="s">
        <v>6534</v>
      </c>
      <c r="F1755" s="1" t="s">
        <v>12</v>
      </c>
    </row>
    <row r="1756">
      <c r="A1756" s="1" t="s">
        <v>6535</v>
      </c>
      <c r="B1756" s="1" t="s">
        <v>6425</v>
      </c>
      <c r="C1756" s="1" t="s">
        <v>6435</v>
      </c>
      <c r="E1756" s="2" t="s">
        <v>6536</v>
      </c>
      <c r="F1756" s="1" t="s">
        <v>12</v>
      </c>
    </row>
    <row r="1757">
      <c r="A1757" s="1" t="s">
        <v>6537</v>
      </c>
      <c r="B1757" s="1" t="s">
        <v>6425</v>
      </c>
      <c r="C1757" s="1" t="s">
        <v>6538</v>
      </c>
      <c r="D1757" s="1" t="s">
        <v>6539</v>
      </c>
      <c r="E1757" s="2" t="s">
        <v>6540</v>
      </c>
      <c r="F1757" s="1" t="s">
        <v>21</v>
      </c>
    </row>
    <row r="1758">
      <c r="A1758" s="1" t="s">
        <v>6541</v>
      </c>
      <c r="B1758" s="1" t="s">
        <v>6425</v>
      </c>
      <c r="C1758" s="1" t="s">
        <v>6542</v>
      </c>
      <c r="E1758" s="2" t="s">
        <v>6543</v>
      </c>
      <c r="F1758" s="1" t="s">
        <v>12</v>
      </c>
    </row>
    <row r="1759">
      <c r="A1759" s="1" t="s">
        <v>6544</v>
      </c>
      <c r="B1759" s="1" t="s">
        <v>6425</v>
      </c>
      <c r="C1759" s="1" t="s">
        <v>6545</v>
      </c>
      <c r="E1759" s="2" t="s">
        <v>6546</v>
      </c>
      <c r="F1759" s="1" t="s">
        <v>21</v>
      </c>
    </row>
    <row r="1760">
      <c r="A1760" s="1" t="s">
        <v>6547</v>
      </c>
      <c r="B1760" s="1" t="s">
        <v>6548</v>
      </c>
      <c r="C1760" s="1" t="s">
        <v>6549</v>
      </c>
      <c r="D1760" s="1" t="s">
        <v>6550</v>
      </c>
      <c r="E1760" s="2" t="s">
        <v>6551</v>
      </c>
      <c r="F1760" s="1" t="s">
        <v>12</v>
      </c>
    </row>
    <row r="1761">
      <c r="A1761" s="1" t="s">
        <v>6552</v>
      </c>
      <c r="B1761" s="1" t="s">
        <v>6548</v>
      </c>
      <c r="C1761" s="1" t="s">
        <v>6553</v>
      </c>
      <c r="D1761" s="1" t="s">
        <v>6554</v>
      </c>
      <c r="E1761" s="2" t="s">
        <v>6555</v>
      </c>
      <c r="F1761" s="1" t="s">
        <v>34</v>
      </c>
    </row>
    <row r="1762">
      <c r="A1762" s="1" t="s">
        <v>6556</v>
      </c>
      <c r="B1762" s="1" t="s">
        <v>6548</v>
      </c>
      <c r="C1762" s="1" t="s">
        <v>6549</v>
      </c>
      <c r="E1762" s="2" t="s">
        <v>6557</v>
      </c>
      <c r="F1762" s="1" t="s">
        <v>12</v>
      </c>
    </row>
    <row r="1763">
      <c r="A1763" s="1" t="s">
        <v>6558</v>
      </c>
      <c r="B1763" s="1" t="s">
        <v>6559</v>
      </c>
      <c r="C1763" s="1" t="s">
        <v>6560</v>
      </c>
      <c r="D1763" s="1" t="s">
        <v>6561</v>
      </c>
      <c r="E1763" s="2" t="s">
        <v>6562</v>
      </c>
      <c r="F1763" s="1" t="s">
        <v>12</v>
      </c>
    </row>
    <row r="1764">
      <c r="A1764" s="1" t="s">
        <v>6563</v>
      </c>
      <c r="B1764" s="1" t="s">
        <v>6559</v>
      </c>
      <c r="C1764" s="1" t="s">
        <v>6564</v>
      </c>
      <c r="D1764" s="1" t="s">
        <v>6565</v>
      </c>
      <c r="E1764" s="2" t="s">
        <v>6566</v>
      </c>
      <c r="F1764" s="1" t="s">
        <v>12</v>
      </c>
    </row>
    <row r="1765">
      <c r="A1765" s="1" t="s">
        <v>6567</v>
      </c>
      <c r="B1765" s="1" t="s">
        <v>6559</v>
      </c>
      <c r="C1765" s="1" t="s">
        <v>6568</v>
      </c>
      <c r="D1765" s="1" t="s">
        <v>6569</v>
      </c>
      <c r="E1765" s="2" t="s">
        <v>6570</v>
      </c>
      <c r="F1765" s="1" t="s">
        <v>12</v>
      </c>
    </row>
    <row r="1766">
      <c r="A1766" s="1" t="s">
        <v>6571</v>
      </c>
      <c r="B1766" s="1" t="s">
        <v>6559</v>
      </c>
      <c r="C1766" s="1" t="s">
        <v>6572</v>
      </c>
      <c r="D1766" s="1" t="s">
        <v>6573</v>
      </c>
      <c r="E1766" s="2" t="s">
        <v>6574</v>
      </c>
      <c r="F1766" s="1" t="s">
        <v>21</v>
      </c>
    </row>
    <row r="1767">
      <c r="A1767" s="1" t="s">
        <v>6575</v>
      </c>
      <c r="B1767" s="1" t="s">
        <v>6559</v>
      </c>
      <c r="C1767" s="1" t="s">
        <v>6576</v>
      </c>
      <c r="D1767" s="1" t="s">
        <v>6577</v>
      </c>
      <c r="E1767" s="2" t="s">
        <v>6578</v>
      </c>
      <c r="F1767" s="1" t="s">
        <v>12</v>
      </c>
    </row>
    <row r="1768">
      <c r="A1768" s="1" t="s">
        <v>6579</v>
      </c>
      <c r="B1768" s="1" t="s">
        <v>6559</v>
      </c>
      <c r="C1768" s="1" t="s">
        <v>6580</v>
      </c>
      <c r="D1768" s="1" t="s">
        <v>6581</v>
      </c>
      <c r="E1768" s="2" t="s">
        <v>6582</v>
      </c>
      <c r="F1768" s="1" t="s">
        <v>12</v>
      </c>
    </row>
    <row r="1769">
      <c r="A1769" s="1" t="s">
        <v>6583</v>
      </c>
      <c r="B1769" s="1" t="s">
        <v>6559</v>
      </c>
      <c r="C1769" s="1" t="s">
        <v>6584</v>
      </c>
      <c r="D1769" s="1" t="s">
        <v>6585</v>
      </c>
      <c r="E1769" s="2" t="s">
        <v>6586</v>
      </c>
      <c r="F1769" s="1" t="s">
        <v>12</v>
      </c>
    </row>
    <row r="1770">
      <c r="A1770" s="1" t="s">
        <v>6587</v>
      </c>
      <c r="B1770" s="1" t="s">
        <v>6559</v>
      </c>
      <c r="C1770" s="1" t="s">
        <v>6588</v>
      </c>
      <c r="D1770" s="1" t="s">
        <v>6589</v>
      </c>
      <c r="E1770" s="2" t="s">
        <v>611</v>
      </c>
      <c r="F1770" s="1" t="s">
        <v>12</v>
      </c>
    </row>
    <row r="1771">
      <c r="A1771" s="1" t="s">
        <v>6590</v>
      </c>
      <c r="B1771" s="1" t="s">
        <v>6559</v>
      </c>
      <c r="C1771" s="1" t="s">
        <v>6591</v>
      </c>
      <c r="D1771" s="1" t="s">
        <v>6592</v>
      </c>
      <c r="E1771" s="2" t="s">
        <v>6593</v>
      </c>
      <c r="F1771" s="1" t="s">
        <v>12</v>
      </c>
    </row>
    <row r="1772">
      <c r="A1772" s="1" t="s">
        <v>6594</v>
      </c>
      <c r="B1772" s="1" t="s">
        <v>6595</v>
      </c>
      <c r="C1772" s="1" t="s">
        <v>6596</v>
      </c>
      <c r="D1772" s="1" t="s">
        <v>6597</v>
      </c>
      <c r="E1772" s="2" t="s">
        <v>6598</v>
      </c>
      <c r="F1772" s="1" t="s">
        <v>34</v>
      </c>
    </row>
    <row r="1773">
      <c r="A1773" s="1" t="s">
        <v>6599</v>
      </c>
      <c r="B1773" s="1" t="s">
        <v>6595</v>
      </c>
      <c r="C1773" s="1" t="s">
        <v>6600</v>
      </c>
      <c r="D1773" s="1" t="s">
        <v>6601</v>
      </c>
      <c r="E1773" s="2" t="s">
        <v>6602</v>
      </c>
      <c r="F1773" s="1" t="s">
        <v>34</v>
      </c>
    </row>
    <row r="1774">
      <c r="A1774" s="1" t="s">
        <v>6603</v>
      </c>
      <c r="B1774" s="1" t="s">
        <v>6595</v>
      </c>
      <c r="C1774" s="1" t="s">
        <v>6604</v>
      </c>
      <c r="E1774" s="2" t="s">
        <v>6605</v>
      </c>
      <c r="F1774" s="1" t="s">
        <v>21</v>
      </c>
    </row>
    <row r="1775">
      <c r="A1775" s="1" t="s">
        <v>6606</v>
      </c>
      <c r="B1775" s="1" t="s">
        <v>6595</v>
      </c>
      <c r="C1775" s="1" t="s">
        <v>6607</v>
      </c>
      <c r="D1775" s="1" t="s">
        <v>6608</v>
      </c>
      <c r="E1775" s="2" t="s">
        <v>6609</v>
      </c>
      <c r="F1775" s="1" t="s">
        <v>34</v>
      </c>
    </row>
    <row r="1776">
      <c r="A1776" s="1" t="s">
        <v>6610</v>
      </c>
      <c r="B1776" s="1" t="s">
        <v>6595</v>
      </c>
      <c r="C1776" s="1" t="s">
        <v>6611</v>
      </c>
      <c r="D1776" s="1" t="s">
        <v>6612</v>
      </c>
      <c r="E1776" s="2" t="s">
        <v>6613</v>
      </c>
      <c r="F1776" s="1" t="s">
        <v>21</v>
      </c>
    </row>
    <row r="1777">
      <c r="A1777" s="1" t="s">
        <v>6614</v>
      </c>
      <c r="B1777" s="1" t="s">
        <v>6595</v>
      </c>
      <c r="C1777" s="1" t="s">
        <v>6615</v>
      </c>
      <c r="D1777" s="1" t="s">
        <v>6616</v>
      </c>
      <c r="E1777" s="2" t="s">
        <v>6617</v>
      </c>
      <c r="F1777" s="1" t="s">
        <v>34</v>
      </c>
    </row>
    <row r="1778">
      <c r="A1778" s="1" t="s">
        <v>6618</v>
      </c>
      <c r="B1778" s="1" t="s">
        <v>6595</v>
      </c>
      <c r="C1778" s="1" t="s">
        <v>6619</v>
      </c>
      <c r="D1778" s="1" t="s">
        <v>6620</v>
      </c>
      <c r="E1778" s="2" t="s">
        <v>6621</v>
      </c>
      <c r="F1778" s="1" t="s">
        <v>79</v>
      </c>
    </row>
    <row r="1779">
      <c r="A1779" s="1" t="s">
        <v>6622</v>
      </c>
      <c r="B1779" s="1" t="s">
        <v>6595</v>
      </c>
      <c r="C1779" s="1" t="s">
        <v>6623</v>
      </c>
      <c r="E1779" s="2" t="s">
        <v>6624</v>
      </c>
      <c r="F1779" s="1" t="s">
        <v>21</v>
      </c>
    </row>
    <row r="1780">
      <c r="A1780" s="1" t="s">
        <v>6625</v>
      </c>
      <c r="B1780" s="1" t="s">
        <v>6595</v>
      </c>
      <c r="C1780" s="1" t="s">
        <v>6626</v>
      </c>
      <c r="D1780" s="1" t="s">
        <v>6627</v>
      </c>
      <c r="E1780" s="2" t="s">
        <v>6628</v>
      </c>
      <c r="F1780" s="1" t="s">
        <v>34</v>
      </c>
    </row>
    <row r="1781">
      <c r="A1781" s="1" t="s">
        <v>6629</v>
      </c>
      <c r="B1781" s="1" t="s">
        <v>6595</v>
      </c>
      <c r="C1781" s="1" t="s">
        <v>6630</v>
      </c>
      <c r="D1781" s="1" t="s">
        <v>6631</v>
      </c>
      <c r="E1781" s="2" t="s">
        <v>6632</v>
      </c>
      <c r="F1781" s="1" t="s">
        <v>21</v>
      </c>
    </row>
    <row r="1782">
      <c r="A1782" s="1" t="s">
        <v>6633</v>
      </c>
      <c r="B1782" s="1" t="s">
        <v>6595</v>
      </c>
      <c r="C1782" s="1" t="s">
        <v>6634</v>
      </c>
      <c r="E1782" s="2" t="s">
        <v>6635</v>
      </c>
      <c r="F1782" s="1" t="s">
        <v>21</v>
      </c>
    </row>
    <row r="1783">
      <c r="A1783" s="1" t="s">
        <v>6636</v>
      </c>
      <c r="B1783" s="1" t="s">
        <v>6595</v>
      </c>
      <c r="C1783" s="1" t="s">
        <v>6637</v>
      </c>
      <c r="D1783" s="1" t="s">
        <v>6638</v>
      </c>
      <c r="E1783" s="2" t="s">
        <v>6639</v>
      </c>
      <c r="F1783" s="1" t="s">
        <v>79</v>
      </c>
    </row>
    <row r="1784">
      <c r="A1784" s="1" t="s">
        <v>6640</v>
      </c>
      <c r="B1784" s="1" t="s">
        <v>6595</v>
      </c>
      <c r="C1784" s="1" t="s">
        <v>6641</v>
      </c>
      <c r="D1784" s="1" t="s">
        <v>6642</v>
      </c>
      <c r="E1784" s="2" t="s">
        <v>6643</v>
      </c>
      <c r="F1784" s="1" t="s">
        <v>12</v>
      </c>
    </row>
    <row r="1785">
      <c r="A1785" s="1" t="s">
        <v>6644</v>
      </c>
      <c r="B1785" s="1" t="s">
        <v>6595</v>
      </c>
      <c r="C1785" s="1" t="s">
        <v>6645</v>
      </c>
      <c r="E1785" s="2" t="s">
        <v>6646</v>
      </c>
      <c r="F1785" s="1" t="s">
        <v>79</v>
      </c>
    </row>
    <row r="1786">
      <c r="A1786" s="1" t="s">
        <v>6647</v>
      </c>
      <c r="B1786" s="1" t="s">
        <v>6595</v>
      </c>
      <c r="C1786" s="1" t="s">
        <v>6648</v>
      </c>
      <c r="D1786" s="1" t="s">
        <v>6649</v>
      </c>
      <c r="E1786" s="2" t="s">
        <v>6650</v>
      </c>
      <c r="F1786" s="1" t="s">
        <v>21</v>
      </c>
    </row>
    <row r="1787">
      <c r="A1787" s="1" t="s">
        <v>6651</v>
      </c>
      <c r="B1787" s="1" t="s">
        <v>6595</v>
      </c>
      <c r="C1787" s="1" t="s">
        <v>6652</v>
      </c>
      <c r="D1787" s="1" t="s">
        <v>6653</v>
      </c>
      <c r="E1787" s="2" t="s">
        <v>6654</v>
      </c>
      <c r="F1787" s="1" t="s">
        <v>21</v>
      </c>
    </row>
    <row r="1788">
      <c r="A1788" s="1" t="s">
        <v>6655</v>
      </c>
      <c r="B1788" s="1" t="s">
        <v>6595</v>
      </c>
      <c r="C1788" s="1" t="s">
        <v>6656</v>
      </c>
      <c r="D1788" s="1" t="s">
        <v>6657</v>
      </c>
      <c r="E1788" s="2" t="s">
        <v>6658</v>
      </c>
      <c r="F1788" s="1" t="s">
        <v>34</v>
      </c>
    </row>
    <row r="1789">
      <c r="A1789" s="1" t="s">
        <v>6659</v>
      </c>
      <c r="B1789" s="1" t="s">
        <v>6595</v>
      </c>
      <c r="C1789" s="1" t="s">
        <v>6660</v>
      </c>
      <c r="E1789" s="2" t="s">
        <v>6661</v>
      </c>
      <c r="F1789" s="1" t="s">
        <v>34</v>
      </c>
    </row>
    <row r="1790">
      <c r="A1790" s="1" t="s">
        <v>6662</v>
      </c>
      <c r="B1790" s="1" t="s">
        <v>6595</v>
      </c>
      <c r="C1790" s="1" t="s">
        <v>6663</v>
      </c>
      <c r="E1790" s="2" t="s">
        <v>6664</v>
      </c>
      <c r="F1790" s="1" t="s">
        <v>21</v>
      </c>
    </row>
    <row r="1791">
      <c r="A1791" s="1" t="s">
        <v>6665</v>
      </c>
      <c r="B1791" s="1" t="s">
        <v>6595</v>
      </c>
      <c r="C1791" s="1" t="s">
        <v>6666</v>
      </c>
      <c r="D1791" s="1" t="s">
        <v>6667</v>
      </c>
      <c r="E1791" s="2" t="s">
        <v>6668</v>
      </c>
      <c r="F1791" s="1" t="s">
        <v>34</v>
      </c>
    </row>
    <row r="1792">
      <c r="A1792" s="1" t="s">
        <v>6669</v>
      </c>
      <c r="B1792" s="1" t="s">
        <v>6595</v>
      </c>
      <c r="C1792" s="1" t="s">
        <v>6670</v>
      </c>
      <c r="D1792" s="1" t="s">
        <v>6671</v>
      </c>
      <c r="E1792" s="2" t="s">
        <v>6672</v>
      </c>
      <c r="F1792" s="1" t="s">
        <v>79</v>
      </c>
    </row>
    <row r="1793">
      <c r="A1793" s="1" t="s">
        <v>6673</v>
      </c>
      <c r="B1793" s="1" t="s">
        <v>6595</v>
      </c>
      <c r="C1793" s="1" t="s">
        <v>6674</v>
      </c>
      <c r="E1793" s="2" t="s">
        <v>6675</v>
      </c>
      <c r="F1793" s="1" t="s">
        <v>34</v>
      </c>
    </row>
    <row r="1794">
      <c r="A1794" s="1" t="s">
        <v>6676</v>
      </c>
      <c r="B1794" s="1" t="s">
        <v>6595</v>
      </c>
      <c r="C1794" s="1" t="s">
        <v>6674</v>
      </c>
      <c r="E1794" s="2" t="s">
        <v>6677</v>
      </c>
      <c r="F1794" s="1" t="s">
        <v>21</v>
      </c>
    </row>
    <row r="1795">
      <c r="A1795" s="1" t="s">
        <v>6678</v>
      </c>
      <c r="B1795" s="1" t="s">
        <v>6595</v>
      </c>
      <c r="C1795" s="1" t="s">
        <v>6674</v>
      </c>
      <c r="E1795" s="2" t="s">
        <v>6679</v>
      </c>
      <c r="F1795" s="1" t="s">
        <v>21</v>
      </c>
    </row>
    <row r="1796">
      <c r="A1796" s="1" t="s">
        <v>6680</v>
      </c>
      <c r="B1796" s="1" t="s">
        <v>6595</v>
      </c>
      <c r="C1796" s="1" t="s">
        <v>6681</v>
      </c>
      <c r="E1796" s="2" t="s">
        <v>6682</v>
      </c>
      <c r="F1796" s="1" t="s">
        <v>12</v>
      </c>
    </row>
    <row r="1797">
      <c r="A1797" s="1" t="s">
        <v>6683</v>
      </c>
      <c r="B1797" s="1" t="s">
        <v>6595</v>
      </c>
      <c r="C1797" s="1" t="s">
        <v>6674</v>
      </c>
      <c r="E1797" s="2" t="s">
        <v>6684</v>
      </c>
      <c r="F1797" s="1" t="s">
        <v>12</v>
      </c>
    </row>
    <row r="1798">
      <c r="A1798" s="1" t="s">
        <v>6685</v>
      </c>
      <c r="B1798" s="1" t="s">
        <v>6595</v>
      </c>
      <c r="C1798" s="1" t="s">
        <v>6681</v>
      </c>
      <c r="E1798" s="2" t="s">
        <v>6686</v>
      </c>
      <c r="F1798" s="1" t="s">
        <v>12</v>
      </c>
    </row>
    <row r="1799">
      <c r="A1799" s="1" t="s">
        <v>6687</v>
      </c>
      <c r="B1799" s="1" t="s">
        <v>6595</v>
      </c>
      <c r="C1799" s="1" t="s">
        <v>6674</v>
      </c>
      <c r="E1799" s="2" t="s">
        <v>6688</v>
      </c>
      <c r="F1799" s="1" t="s">
        <v>21</v>
      </c>
    </row>
    <row r="1800">
      <c r="A1800" s="1" t="s">
        <v>6689</v>
      </c>
      <c r="B1800" s="1" t="s">
        <v>6595</v>
      </c>
      <c r="C1800" s="1" t="s">
        <v>6690</v>
      </c>
      <c r="E1800" s="2" t="s">
        <v>6691</v>
      </c>
      <c r="F1800" s="1" t="s">
        <v>34</v>
      </c>
    </row>
    <row r="1801">
      <c r="A1801" s="1" t="s">
        <v>6692</v>
      </c>
      <c r="B1801" s="1" t="s">
        <v>6595</v>
      </c>
      <c r="C1801" s="1" t="s">
        <v>6693</v>
      </c>
      <c r="E1801" s="2" t="s">
        <v>6694</v>
      </c>
      <c r="F1801" s="1" t="s">
        <v>21</v>
      </c>
    </row>
    <row r="1802">
      <c r="A1802" s="1" t="s">
        <v>6695</v>
      </c>
      <c r="B1802" s="1" t="s">
        <v>6696</v>
      </c>
      <c r="C1802" s="1" t="s">
        <v>6697</v>
      </c>
      <c r="D1802" s="1" t="s">
        <v>6698</v>
      </c>
      <c r="E1802" s="2" t="s">
        <v>6699</v>
      </c>
      <c r="F1802" s="1" t="s">
        <v>34</v>
      </c>
    </row>
    <row r="1803">
      <c r="A1803" s="1" t="s">
        <v>6700</v>
      </c>
      <c r="B1803" s="1" t="s">
        <v>6696</v>
      </c>
      <c r="C1803" s="1" t="s">
        <v>6701</v>
      </c>
      <c r="D1803" s="1" t="s">
        <v>6702</v>
      </c>
      <c r="E1803" s="2" t="s">
        <v>6703</v>
      </c>
      <c r="F1803" s="1" t="s">
        <v>12</v>
      </c>
    </row>
    <row r="1804">
      <c r="A1804" s="1" t="s">
        <v>6704</v>
      </c>
      <c r="B1804" s="1" t="s">
        <v>6696</v>
      </c>
      <c r="C1804" s="1" t="s">
        <v>6705</v>
      </c>
      <c r="D1804" s="1" t="s">
        <v>6706</v>
      </c>
      <c r="E1804" s="2" t="s">
        <v>6707</v>
      </c>
      <c r="F1804" s="1" t="s">
        <v>34</v>
      </c>
    </row>
    <row r="1805">
      <c r="A1805" s="1" t="s">
        <v>6708</v>
      </c>
      <c r="B1805" s="1" t="s">
        <v>6696</v>
      </c>
      <c r="C1805" s="1" t="s">
        <v>6709</v>
      </c>
      <c r="E1805" s="2" t="s">
        <v>6710</v>
      </c>
      <c r="F1805" s="1" t="s">
        <v>21</v>
      </c>
    </row>
    <row r="1806">
      <c r="A1806" s="1" t="s">
        <v>6711</v>
      </c>
      <c r="B1806" s="1" t="s">
        <v>6696</v>
      </c>
      <c r="C1806" s="1" t="s">
        <v>6712</v>
      </c>
      <c r="E1806" s="2" t="s">
        <v>6713</v>
      </c>
      <c r="F1806" s="1" t="s">
        <v>34</v>
      </c>
    </row>
    <row r="1807">
      <c r="A1807" s="1" t="s">
        <v>6714</v>
      </c>
      <c r="B1807" s="1" t="s">
        <v>6696</v>
      </c>
      <c r="C1807" s="1" t="s">
        <v>6715</v>
      </c>
      <c r="D1807" s="1" t="s">
        <v>6716</v>
      </c>
      <c r="E1807" s="2" t="s">
        <v>6717</v>
      </c>
      <c r="F1807" s="1" t="s">
        <v>21</v>
      </c>
    </row>
    <row r="1808">
      <c r="A1808" s="1" t="s">
        <v>6718</v>
      </c>
      <c r="B1808" s="1" t="s">
        <v>6696</v>
      </c>
      <c r="C1808" s="1" t="s">
        <v>6719</v>
      </c>
      <c r="D1808" s="1" t="s">
        <v>6720</v>
      </c>
      <c r="E1808" s="2" t="s">
        <v>6721</v>
      </c>
      <c r="F1808" s="1" t="s">
        <v>21</v>
      </c>
    </row>
    <row r="1809">
      <c r="A1809" s="1" t="s">
        <v>6722</v>
      </c>
      <c r="B1809" s="1" t="s">
        <v>6696</v>
      </c>
      <c r="C1809" s="1" t="s">
        <v>6723</v>
      </c>
      <c r="D1809" s="1" t="s">
        <v>6724</v>
      </c>
      <c r="E1809" s="2" t="s">
        <v>6725</v>
      </c>
      <c r="F1809" s="1" t="s">
        <v>21</v>
      </c>
    </row>
    <row r="1810">
      <c r="A1810" s="1" t="s">
        <v>6726</v>
      </c>
      <c r="B1810" s="1" t="s">
        <v>6696</v>
      </c>
      <c r="C1810" s="1" t="s">
        <v>6727</v>
      </c>
      <c r="E1810" s="2" t="s">
        <v>6728</v>
      </c>
      <c r="F1810" s="1" t="s">
        <v>12</v>
      </c>
    </row>
    <row r="1811">
      <c r="A1811" s="1" t="s">
        <v>6729</v>
      </c>
      <c r="B1811" s="1" t="s">
        <v>6696</v>
      </c>
      <c r="C1811" s="1" t="s">
        <v>6730</v>
      </c>
      <c r="D1811" s="1" t="s">
        <v>6731</v>
      </c>
      <c r="E1811" s="2" t="s">
        <v>6732</v>
      </c>
      <c r="F1811" s="1" t="s">
        <v>12</v>
      </c>
    </row>
    <row r="1812">
      <c r="A1812" s="1" t="s">
        <v>6733</v>
      </c>
      <c r="B1812" s="1" t="s">
        <v>6696</v>
      </c>
      <c r="C1812" s="1" t="s">
        <v>6734</v>
      </c>
      <c r="D1812" s="1" t="s">
        <v>6735</v>
      </c>
      <c r="E1812" s="2" t="s">
        <v>6736</v>
      </c>
      <c r="F1812" s="1" t="s">
        <v>21</v>
      </c>
    </row>
    <row r="1813">
      <c r="A1813" s="1" t="s">
        <v>6737</v>
      </c>
      <c r="B1813" s="1" t="s">
        <v>6738</v>
      </c>
      <c r="C1813" s="1" t="s">
        <v>6739</v>
      </c>
      <c r="D1813" s="1" t="s">
        <v>6740</v>
      </c>
      <c r="E1813" s="2" t="s">
        <v>6741</v>
      </c>
      <c r="F1813" s="1" t="s">
        <v>21</v>
      </c>
    </row>
    <row r="1814">
      <c r="A1814" s="1" t="s">
        <v>6742</v>
      </c>
      <c r="B1814" s="1" t="s">
        <v>6738</v>
      </c>
      <c r="C1814" s="1" t="s">
        <v>6743</v>
      </c>
      <c r="D1814" s="1" t="s">
        <v>6744</v>
      </c>
      <c r="E1814" s="2" t="s">
        <v>6745</v>
      </c>
      <c r="F1814" s="1" t="s">
        <v>21</v>
      </c>
    </row>
    <row r="1815">
      <c r="A1815" s="1" t="s">
        <v>6746</v>
      </c>
      <c r="B1815" s="1" t="s">
        <v>6738</v>
      </c>
      <c r="C1815" s="1" t="s">
        <v>6747</v>
      </c>
      <c r="D1815" s="1" t="s">
        <v>6748</v>
      </c>
      <c r="E1815" s="2" t="s">
        <v>6749</v>
      </c>
      <c r="F1815" s="1" t="s">
        <v>21</v>
      </c>
    </row>
    <row r="1816">
      <c r="A1816" s="1" t="s">
        <v>6750</v>
      </c>
      <c r="B1816" s="1" t="s">
        <v>6738</v>
      </c>
      <c r="C1816" s="1" t="s">
        <v>6751</v>
      </c>
      <c r="E1816" s="2" t="s">
        <v>6752</v>
      </c>
      <c r="F1816" s="1" t="s">
        <v>21</v>
      </c>
    </row>
    <row r="1817">
      <c r="A1817" s="1" t="s">
        <v>6753</v>
      </c>
      <c r="B1817" s="1" t="s">
        <v>6738</v>
      </c>
      <c r="C1817" s="1" t="s">
        <v>6754</v>
      </c>
      <c r="D1817" s="1" t="s">
        <v>6755</v>
      </c>
      <c r="E1817" s="2" t="s">
        <v>6756</v>
      </c>
      <c r="F1817" s="1" t="s">
        <v>21</v>
      </c>
    </row>
    <row r="1818">
      <c r="A1818" s="1" t="s">
        <v>6757</v>
      </c>
      <c r="B1818" s="1" t="s">
        <v>6738</v>
      </c>
      <c r="C1818" s="1" t="s">
        <v>6758</v>
      </c>
      <c r="D1818" s="1" t="s">
        <v>6759</v>
      </c>
      <c r="E1818" s="2" t="s">
        <v>6760</v>
      </c>
      <c r="F1818" s="1" t="s">
        <v>21</v>
      </c>
    </row>
    <row r="1819">
      <c r="A1819" s="1" t="s">
        <v>6761</v>
      </c>
      <c r="B1819" s="1" t="s">
        <v>6738</v>
      </c>
      <c r="C1819" s="1" t="s">
        <v>6762</v>
      </c>
      <c r="D1819" s="1" t="s">
        <v>6763</v>
      </c>
      <c r="E1819" s="2" t="s">
        <v>6764</v>
      </c>
      <c r="F1819" s="1" t="s">
        <v>21</v>
      </c>
    </row>
    <row r="1820">
      <c r="A1820" s="1" t="s">
        <v>6765</v>
      </c>
      <c r="B1820" s="1" t="s">
        <v>6738</v>
      </c>
      <c r="C1820" s="1" t="s">
        <v>6766</v>
      </c>
      <c r="D1820" s="1" t="s">
        <v>6767</v>
      </c>
      <c r="E1820" s="2" t="s">
        <v>6768</v>
      </c>
      <c r="F1820" s="1" t="s">
        <v>21</v>
      </c>
    </row>
    <row r="1821">
      <c r="A1821" s="1" t="s">
        <v>6769</v>
      </c>
      <c r="B1821" s="1" t="s">
        <v>6738</v>
      </c>
      <c r="C1821" s="1" t="s">
        <v>6770</v>
      </c>
      <c r="D1821" s="1" t="s">
        <v>6771</v>
      </c>
      <c r="E1821" s="2" t="s">
        <v>6772</v>
      </c>
      <c r="F1821" s="1" t="s">
        <v>34</v>
      </c>
    </row>
    <row r="1822">
      <c r="A1822" s="1" t="s">
        <v>6773</v>
      </c>
      <c r="B1822" s="1" t="s">
        <v>6738</v>
      </c>
      <c r="C1822" s="1" t="s">
        <v>6774</v>
      </c>
      <c r="D1822" s="1" t="s">
        <v>6775</v>
      </c>
      <c r="E1822" s="2" t="s">
        <v>6776</v>
      </c>
      <c r="F1822" s="1" t="s">
        <v>21</v>
      </c>
    </row>
    <row r="1823">
      <c r="A1823" s="1" t="s">
        <v>6777</v>
      </c>
      <c r="B1823" s="1" t="s">
        <v>6738</v>
      </c>
      <c r="C1823" s="1" t="s">
        <v>6778</v>
      </c>
      <c r="D1823" s="1" t="s">
        <v>6779</v>
      </c>
      <c r="E1823" s="2" t="s">
        <v>6780</v>
      </c>
      <c r="F1823" s="1" t="s">
        <v>21</v>
      </c>
    </row>
    <row r="1824">
      <c r="A1824" s="1" t="s">
        <v>6781</v>
      </c>
      <c r="B1824" s="1" t="s">
        <v>6738</v>
      </c>
      <c r="C1824" s="1" t="s">
        <v>6782</v>
      </c>
      <c r="D1824" s="1" t="s">
        <v>6783</v>
      </c>
      <c r="E1824" s="2" t="s">
        <v>6784</v>
      </c>
      <c r="F1824" s="1" t="s">
        <v>21</v>
      </c>
    </row>
    <row r="1825">
      <c r="A1825" s="1" t="s">
        <v>6785</v>
      </c>
      <c r="B1825" s="1" t="s">
        <v>6738</v>
      </c>
      <c r="C1825" s="1" t="s">
        <v>6786</v>
      </c>
      <c r="E1825" s="2" t="s">
        <v>6787</v>
      </c>
      <c r="F1825" s="1" t="s">
        <v>21</v>
      </c>
    </row>
    <row r="1826">
      <c r="A1826" s="1" t="s">
        <v>6788</v>
      </c>
      <c r="B1826" s="1" t="s">
        <v>6738</v>
      </c>
      <c r="C1826" s="1" t="s">
        <v>6789</v>
      </c>
      <c r="D1826" s="1" t="s">
        <v>6790</v>
      </c>
      <c r="E1826" s="2" t="s">
        <v>6791</v>
      </c>
      <c r="F1826" s="1" t="s">
        <v>21</v>
      </c>
    </row>
    <row r="1827">
      <c r="A1827" s="1" t="s">
        <v>6792</v>
      </c>
      <c r="B1827" s="1" t="s">
        <v>6738</v>
      </c>
      <c r="C1827" s="1" t="s">
        <v>6793</v>
      </c>
      <c r="D1827" s="1" t="s">
        <v>6794</v>
      </c>
      <c r="E1827" s="2" t="s">
        <v>6795</v>
      </c>
      <c r="F1827" s="1" t="s">
        <v>21</v>
      </c>
    </row>
    <row r="1828">
      <c r="A1828" s="1" t="s">
        <v>6796</v>
      </c>
      <c r="B1828" s="1" t="s">
        <v>6738</v>
      </c>
      <c r="C1828" s="1" t="s">
        <v>6797</v>
      </c>
      <c r="E1828" s="2" t="s">
        <v>6798</v>
      </c>
      <c r="F1828" s="1" t="s">
        <v>12</v>
      </c>
    </row>
    <row r="1829">
      <c r="A1829" s="1" t="s">
        <v>6799</v>
      </c>
      <c r="B1829" s="1" t="s">
        <v>6738</v>
      </c>
      <c r="C1829" s="1" t="s">
        <v>6800</v>
      </c>
      <c r="D1829" s="1" t="s">
        <v>6801</v>
      </c>
      <c r="E1829" s="2" t="s">
        <v>6802</v>
      </c>
      <c r="F1829" s="1" t="s">
        <v>21</v>
      </c>
    </row>
    <row r="1830">
      <c r="A1830" s="1" t="s">
        <v>6803</v>
      </c>
      <c r="B1830" s="1" t="s">
        <v>6738</v>
      </c>
      <c r="C1830" s="1" t="s">
        <v>6804</v>
      </c>
      <c r="D1830" s="1" t="s">
        <v>6805</v>
      </c>
      <c r="E1830" s="2" t="s">
        <v>6806</v>
      </c>
      <c r="F1830" s="1" t="s">
        <v>12</v>
      </c>
    </row>
    <row r="1831">
      <c r="A1831" s="1" t="s">
        <v>6807</v>
      </c>
      <c r="B1831" s="1" t="s">
        <v>6738</v>
      </c>
      <c r="C1831" s="1" t="s">
        <v>6808</v>
      </c>
      <c r="D1831" s="1" t="s">
        <v>6809</v>
      </c>
      <c r="E1831" s="2" t="s">
        <v>6810</v>
      </c>
      <c r="F1831" s="1" t="s">
        <v>21</v>
      </c>
    </row>
    <row r="1832">
      <c r="A1832" s="1" t="s">
        <v>6811</v>
      </c>
      <c r="B1832" s="1" t="s">
        <v>6738</v>
      </c>
      <c r="C1832" s="1" t="s">
        <v>6812</v>
      </c>
      <c r="E1832" s="2" t="s">
        <v>6813</v>
      </c>
      <c r="F1832" s="1" t="s">
        <v>34</v>
      </c>
    </row>
    <row r="1833">
      <c r="A1833" s="1" t="s">
        <v>6814</v>
      </c>
      <c r="B1833" s="1" t="s">
        <v>6738</v>
      </c>
      <c r="C1833" s="1" t="s">
        <v>6815</v>
      </c>
      <c r="D1833" s="1" t="s">
        <v>6816</v>
      </c>
      <c r="E1833" s="2" t="s">
        <v>6817</v>
      </c>
      <c r="F1833" s="1" t="s">
        <v>21</v>
      </c>
    </row>
    <row r="1834">
      <c r="A1834" s="1" t="s">
        <v>6818</v>
      </c>
      <c r="B1834" s="1" t="s">
        <v>6738</v>
      </c>
      <c r="C1834" s="1" t="s">
        <v>6819</v>
      </c>
      <c r="D1834" s="1" t="s">
        <v>6820</v>
      </c>
      <c r="E1834" s="2" t="s">
        <v>6821</v>
      </c>
      <c r="F1834" s="1" t="s">
        <v>21</v>
      </c>
    </row>
    <row r="1835">
      <c r="A1835" s="1" t="s">
        <v>6822</v>
      </c>
      <c r="B1835" s="1" t="s">
        <v>6738</v>
      </c>
      <c r="C1835" s="1" t="s">
        <v>6823</v>
      </c>
      <c r="D1835" s="1" t="s">
        <v>6824</v>
      </c>
      <c r="E1835" s="2" t="s">
        <v>6825</v>
      </c>
      <c r="F1835" s="1" t="s">
        <v>21</v>
      </c>
    </row>
    <row r="1836">
      <c r="A1836" s="1" t="s">
        <v>6826</v>
      </c>
      <c r="B1836" s="1" t="s">
        <v>6738</v>
      </c>
      <c r="C1836" s="1" t="s">
        <v>6827</v>
      </c>
      <c r="D1836" s="1" t="s">
        <v>6828</v>
      </c>
      <c r="E1836" s="2" t="s">
        <v>6829</v>
      </c>
      <c r="F1836" s="1" t="s">
        <v>21</v>
      </c>
    </row>
    <row r="1837">
      <c r="A1837" s="1" t="s">
        <v>6830</v>
      </c>
      <c r="B1837" s="1" t="s">
        <v>6738</v>
      </c>
      <c r="C1837" s="1" t="s">
        <v>6831</v>
      </c>
      <c r="E1837" s="2" t="s">
        <v>6832</v>
      </c>
      <c r="F1837" s="1" t="s">
        <v>21</v>
      </c>
    </row>
    <row r="1838">
      <c r="A1838" s="1" t="s">
        <v>6833</v>
      </c>
      <c r="B1838" s="1" t="s">
        <v>6738</v>
      </c>
      <c r="C1838" s="1" t="s">
        <v>6834</v>
      </c>
      <c r="D1838" s="1" t="s">
        <v>6835</v>
      </c>
      <c r="E1838" s="2" t="s">
        <v>6836</v>
      </c>
      <c r="F1838" s="1" t="s">
        <v>21</v>
      </c>
    </row>
    <row r="1839">
      <c r="A1839" s="1" t="s">
        <v>6837</v>
      </c>
      <c r="B1839" s="1" t="s">
        <v>6738</v>
      </c>
      <c r="C1839" s="1" t="s">
        <v>6838</v>
      </c>
      <c r="D1839" s="1" t="s">
        <v>6839</v>
      </c>
      <c r="E1839" s="2" t="s">
        <v>6840</v>
      </c>
      <c r="F1839" s="1" t="s">
        <v>21</v>
      </c>
    </row>
    <row r="1840">
      <c r="A1840" s="1" t="s">
        <v>6841</v>
      </c>
      <c r="B1840" s="1" t="s">
        <v>6738</v>
      </c>
      <c r="C1840" s="1" t="s">
        <v>6842</v>
      </c>
      <c r="E1840" s="2" t="s">
        <v>6843</v>
      </c>
      <c r="F1840" s="1" t="s">
        <v>21</v>
      </c>
    </row>
    <row r="1841">
      <c r="A1841" s="1" t="s">
        <v>6844</v>
      </c>
      <c r="B1841" s="1" t="s">
        <v>6738</v>
      </c>
      <c r="C1841" s="1" t="s">
        <v>6845</v>
      </c>
      <c r="E1841" s="2" t="s">
        <v>6846</v>
      </c>
      <c r="F1841" s="1" t="s">
        <v>21</v>
      </c>
    </row>
    <row r="1842">
      <c r="A1842" s="1" t="s">
        <v>6847</v>
      </c>
      <c r="B1842" s="1" t="s">
        <v>6738</v>
      </c>
      <c r="C1842" s="1" t="s">
        <v>6848</v>
      </c>
      <c r="D1842" s="1" t="s">
        <v>6849</v>
      </c>
      <c r="E1842" s="2" t="s">
        <v>6850</v>
      </c>
      <c r="F1842" s="1" t="s">
        <v>21</v>
      </c>
      <c r="G1842" s="1" t="s">
        <v>4084</v>
      </c>
    </row>
    <row r="1843">
      <c r="A1843" s="1" t="s">
        <v>6851</v>
      </c>
      <c r="B1843" s="1" t="s">
        <v>6852</v>
      </c>
      <c r="C1843" s="1" t="s">
        <v>6853</v>
      </c>
      <c r="D1843" s="1" t="s">
        <v>6854</v>
      </c>
      <c r="E1843" s="2" t="s">
        <v>6855</v>
      </c>
      <c r="F1843" s="1" t="s">
        <v>12</v>
      </c>
    </row>
    <row r="1844">
      <c r="A1844" s="1" t="s">
        <v>6856</v>
      </c>
      <c r="B1844" s="1" t="s">
        <v>6852</v>
      </c>
      <c r="C1844" s="1" t="s">
        <v>6857</v>
      </c>
      <c r="D1844" s="1" t="s">
        <v>6858</v>
      </c>
      <c r="E1844" s="2" t="s">
        <v>6859</v>
      </c>
      <c r="F1844" s="1" t="s">
        <v>12</v>
      </c>
    </row>
    <row r="1845">
      <c r="A1845" s="1" t="s">
        <v>6860</v>
      </c>
      <c r="B1845" s="1" t="s">
        <v>6852</v>
      </c>
      <c r="C1845" s="1" t="s">
        <v>6861</v>
      </c>
      <c r="D1845" s="1" t="s">
        <v>6862</v>
      </c>
      <c r="E1845" s="2" t="s">
        <v>6863</v>
      </c>
      <c r="F1845" s="1" t="s">
        <v>21</v>
      </c>
    </row>
    <row r="1846">
      <c r="A1846" s="1" t="s">
        <v>6864</v>
      </c>
      <c r="B1846" s="1" t="s">
        <v>6852</v>
      </c>
      <c r="C1846" s="1" t="s">
        <v>6865</v>
      </c>
      <c r="D1846" s="1" t="s">
        <v>6866</v>
      </c>
      <c r="E1846" s="2" t="s">
        <v>6867</v>
      </c>
      <c r="F1846" s="1" t="s">
        <v>34</v>
      </c>
    </row>
    <row r="1847">
      <c r="A1847" s="1" t="s">
        <v>6868</v>
      </c>
      <c r="B1847" s="1" t="s">
        <v>6852</v>
      </c>
      <c r="C1847" s="1" t="s">
        <v>6869</v>
      </c>
      <c r="E1847" s="2" t="s">
        <v>6870</v>
      </c>
      <c r="F1847" s="1" t="s">
        <v>79</v>
      </c>
    </row>
    <row r="1848">
      <c r="A1848" s="1" t="s">
        <v>6871</v>
      </c>
      <c r="B1848" s="1" t="s">
        <v>6852</v>
      </c>
      <c r="C1848" s="1" t="s">
        <v>6872</v>
      </c>
      <c r="E1848" s="2" t="s">
        <v>6873</v>
      </c>
      <c r="F1848" s="1" t="s">
        <v>34</v>
      </c>
    </row>
    <row r="1849">
      <c r="A1849" s="1" t="s">
        <v>6874</v>
      </c>
      <c r="B1849" s="1" t="s">
        <v>6852</v>
      </c>
      <c r="C1849" s="1" t="s">
        <v>6875</v>
      </c>
      <c r="D1849" s="1" t="s">
        <v>6876</v>
      </c>
      <c r="E1849" s="2" t="s">
        <v>6877</v>
      </c>
      <c r="F1849" s="1" t="s">
        <v>12</v>
      </c>
    </row>
    <row r="1850">
      <c r="A1850" s="1" t="s">
        <v>6878</v>
      </c>
      <c r="B1850" s="1" t="s">
        <v>6852</v>
      </c>
      <c r="C1850" s="1" t="s">
        <v>6879</v>
      </c>
      <c r="D1850" s="1" t="s">
        <v>6880</v>
      </c>
      <c r="E1850" s="2" t="s">
        <v>6881</v>
      </c>
      <c r="F1850" s="1" t="s">
        <v>12</v>
      </c>
    </row>
    <row r="1851">
      <c r="A1851" s="1" t="s">
        <v>6882</v>
      </c>
      <c r="B1851" s="1" t="s">
        <v>6852</v>
      </c>
      <c r="C1851" s="1" t="s">
        <v>6869</v>
      </c>
      <c r="E1851" s="2" t="s">
        <v>6883</v>
      </c>
      <c r="F1851" s="1" t="s">
        <v>21</v>
      </c>
    </row>
    <row r="1852">
      <c r="A1852" s="1" t="s">
        <v>6884</v>
      </c>
      <c r="B1852" s="1" t="s">
        <v>6852</v>
      </c>
      <c r="C1852" s="1" t="s">
        <v>6885</v>
      </c>
      <c r="E1852" s="2" t="s">
        <v>6886</v>
      </c>
      <c r="F1852" s="1" t="s">
        <v>34</v>
      </c>
    </row>
    <row r="1853">
      <c r="A1853" s="1" t="s">
        <v>6887</v>
      </c>
      <c r="B1853" s="1" t="s">
        <v>6852</v>
      </c>
      <c r="C1853" s="1" t="s">
        <v>6888</v>
      </c>
      <c r="D1853" s="1" t="s">
        <v>6889</v>
      </c>
      <c r="E1853" s="2" t="s">
        <v>6890</v>
      </c>
      <c r="F1853" s="1" t="s">
        <v>21</v>
      </c>
    </row>
    <row r="1854">
      <c r="A1854" s="1" t="s">
        <v>6891</v>
      </c>
      <c r="B1854" s="1" t="s">
        <v>6852</v>
      </c>
      <c r="C1854" s="1" t="s">
        <v>6892</v>
      </c>
      <c r="D1854" s="1" t="s">
        <v>6893</v>
      </c>
      <c r="E1854" s="2" t="s">
        <v>6894</v>
      </c>
      <c r="F1854" s="1" t="s">
        <v>21</v>
      </c>
    </row>
    <row r="1855">
      <c r="A1855" s="1" t="s">
        <v>6895</v>
      </c>
      <c r="B1855" s="1" t="s">
        <v>6852</v>
      </c>
      <c r="C1855" s="1" t="s">
        <v>6896</v>
      </c>
      <c r="E1855" s="2" t="s">
        <v>6897</v>
      </c>
      <c r="F1855" s="1" t="s">
        <v>12</v>
      </c>
    </row>
    <row r="1856">
      <c r="A1856" s="1" t="s">
        <v>6898</v>
      </c>
      <c r="B1856" s="1" t="s">
        <v>6852</v>
      </c>
      <c r="C1856" s="1" t="s">
        <v>6899</v>
      </c>
      <c r="D1856" s="1" t="s">
        <v>6900</v>
      </c>
      <c r="E1856" s="2" t="s">
        <v>6901</v>
      </c>
      <c r="F1856" s="1" t="s">
        <v>34</v>
      </c>
    </row>
    <row r="1857">
      <c r="A1857" s="1" t="s">
        <v>6902</v>
      </c>
      <c r="B1857" s="1" t="s">
        <v>6852</v>
      </c>
      <c r="C1857" s="1" t="s">
        <v>6872</v>
      </c>
      <c r="E1857" s="2" t="s">
        <v>6903</v>
      </c>
      <c r="F1857" s="1" t="s">
        <v>34</v>
      </c>
    </row>
    <row r="1858">
      <c r="A1858" s="1" t="s">
        <v>6904</v>
      </c>
      <c r="B1858" s="1" t="s">
        <v>6852</v>
      </c>
      <c r="C1858" s="1" t="s">
        <v>6869</v>
      </c>
      <c r="E1858" s="2" t="s">
        <v>6905</v>
      </c>
      <c r="F1858" s="1" t="s">
        <v>21</v>
      </c>
    </row>
    <row r="1859">
      <c r="A1859" s="1" t="s">
        <v>6906</v>
      </c>
      <c r="B1859" s="1" t="s">
        <v>6852</v>
      </c>
      <c r="C1859" s="1" t="s">
        <v>6907</v>
      </c>
      <c r="E1859" s="2" t="s">
        <v>6908</v>
      </c>
      <c r="F1859" s="1" t="s">
        <v>34</v>
      </c>
    </row>
    <row r="1860">
      <c r="A1860" s="1" t="s">
        <v>6909</v>
      </c>
      <c r="B1860" s="1" t="s">
        <v>6852</v>
      </c>
      <c r="C1860" s="1" t="s">
        <v>6910</v>
      </c>
      <c r="E1860" s="2" t="s">
        <v>6911</v>
      </c>
      <c r="F1860" s="1" t="s">
        <v>21</v>
      </c>
    </row>
    <row r="1861">
      <c r="A1861" s="1" t="s">
        <v>6912</v>
      </c>
      <c r="B1861" s="1" t="s">
        <v>6852</v>
      </c>
      <c r="C1861" s="1" t="s">
        <v>6910</v>
      </c>
      <c r="E1861" s="2" t="s">
        <v>6913</v>
      </c>
      <c r="F1861" s="1" t="s">
        <v>21</v>
      </c>
    </row>
    <row r="1862">
      <c r="A1862" s="1" t="s">
        <v>6914</v>
      </c>
      <c r="B1862" s="1" t="s">
        <v>6852</v>
      </c>
      <c r="C1862" s="1" t="s">
        <v>6915</v>
      </c>
      <c r="D1862" s="1" t="s">
        <v>6916</v>
      </c>
      <c r="E1862" s="2" t="s">
        <v>6917</v>
      </c>
      <c r="F1862" s="1" t="s">
        <v>12</v>
      </c>
    </row>
    <row r="1863">
      <c r="A1863" s="1" t="s">
        <v>6918</v>
      </c>
      <c r="B1863" s="1" t="s">
        <v>6919</v>
      </c>
      <c r="C1863" s="1" t="s">
        <v>6920</v>
      </c>
      <c r="D1863" s="1" t="s">
        <v>6921</v>
      </c>
      <c r="E1863" s="2" t="s">
        <v>6922</v>
      </c>
      <c r="F1863" s="1" t="s">
        <v>21</v>
      </c>
    </row>
    <row r="1864">
      <c r="A1864" s="1" t="s">
        <v>6923</v>
      </c>
      <c r="B1864" s="1" t="s">
        <v>6919</v>
      </c>
      <c r="C1864" s="1" t="s">
        <v>6924</v>
      </c>
      <c r="D1864" s="1" t="s">
        <v>6925</v>
      </c>
      <c r="E1864" s="2" t="s">
        <v>6926</v>
      </c>
      <c r="F1864" s="1" t="s">
        <v>21</v>
      </c>
    </row>
    <row r="1865">
      <c r="A1865" s="1" t="s">
        <v>6927</v>
      </c>
      <c r="B1865" s="1" t="s">
        <v>6919</v>
      </c>
      <c r="C1865" s="1" t="s">
        <v>6928</v>
      </c>
      <c r="D1865" s="1" t="s">
        <v>6929</v>
      </c>
      <c r="E1865" s="2" t="s">
        <v>6930</v>
      </c>
      <c r="F1865" s="1" t="s">
        <v>21</v>
      </c>
    </row>
    <row r="1866">
      <c r="A1866" s="1" t="s">
        <v>6931</v>
      </c>
      <c r="B1866" s="1" t="s">
        <v>6919</v>
      </c>
      <c r="C1866" s="1" t="s">
        <v>6932</v>
      </c>
      <c r="D1866" s="1" t="s">
        <v>6933</v>
      </c>
      <c r="E1866" s="2" t="s">
        <v>6934</v>
      </c>
      <c r="F1866" s="1" t="s">
        <v>34</v>
      </c>
    </row>
    <row r="1867">
      <c r="A1867" s="1" t="s">
        <v>6935</v>
      </c>
      <c r="B1867" s="1" t="s">
        <v>6919</v>
      </c>
      <c r="C1867" s="1" t="s">
        <v>6936</v>
      </c>
      <c r="D1867" s="1" t="s">
        <v>6937</v>
      </c>
      <c r="E1867" s="2" t="s">
        <v>6938</v>
      </c>
      <c r="F1867" s="1" t="s">
        <v>21</v>
      </c>
    </row>
    <row r="1868">
      <c r="A1868" s="1" t="s">
        <v>6939</v>
      </c>
      <c r="B1868" s="1" t="s">
        <v>6919</v>
      </c>
      <c r="C1868" s="1" t="s">
        <v>6940</v>
      </c>
      <c r="D1868" s="1" t="s">
        <v>6941</v>
      </c>
      <c r="E1868" s="2" t="s">
        <v>6942</v>
      </c>
      <c r="F1868" s="1" t="s">
        <v>34</v>
      </c>
    </row>
    <row r="1869">
      <c r="A1869" s="1" t="s">
        <v>6943</v>
      </c>
      <c r="B1869" s="1" t="s">
        <v>6919</v>
      </c>
      <c r="C1869" s="1" t="s">
        <v>6944</v>
      </c>
      <c r="D1869" s="1" t="s">
        <v>6945</v>
      </c>
      <c r="E1869" s="2" t="s">
        <v>6946</v>
      </c>
      <c r="F1869" s="1" t="s">
        <v>34</v>
      </c>
    </row>
    <row r="1870">
      <c r="A1870" s="1" t="s">
        <v>6947</v>
      </c>
      <c r="B1870" s="1" t="s">
        <v>6919</v>
      </c>
      <c r="C1870" s="1" t="s">
        <v>6948</v>
      </c>
      <c r="D1870" s="1" t="s">
        <v>6949</v>
      </c>
      <c r="E1870" s="2" t="s">
        <v>6950</v>
      </c>
      <c r="F1870" s="1" t="s">
        <v>21</v>
      </c>
    </row>
    <row r="1871">
      <c r="A1871" s="1" t="s">
        <v>6951</v>
      </c>
      <c r="B1871" s="1" t="s">
        <v>6919</v>
      </c>
      <c r="C1871" s="1" t="s">
        <v>6952</v>
      </c>
      <c r="D1871" s="1" t="s">
        <v>6953</v>
      </c>
      <c r="E1871" s="2" t="s">
        <v>6954</v>
      </c>
      <c r="F1871" s="1" t="s">
        <v>79</v>
      </c>
    </row>
    <row r="1872">
      <c r="A1872" s="1" t="s">
        <v>6955</v>
      </c>
      <c r="B1872" s="1" t="s">
        <v>6919</v>
      </c>
      <c r="C1872" s="1" t="s">
        <v>6956</v>
      </c>
      <c r="D1872" s="1" t="s">
        <v>6957</v>
      </c>
      <c r="E1872" s="2" t="s">
        <v>6958</v>
      </c>
      <c r="F1872" s="1" t="s">
        <v>12</v>
      </c>
    </row>
    <row r="1873">
      <c r="A1873" s="1" t="s">
        <v>6959</v>
      </c>
      <c r="B1873" s="1" t="s">
        <v>6919</v>
      </c>
      <c r="C1873" s="1" t="s">
        <v>6960</v>
      </c>
      <c r="D1873" s="1" t="s">
        <v>6961</v>
      </c>
      <c r="E1873" s="2" t="s">
        <v>6962</v>
      </c>
      <c r="F1873" s="1" t="s">
        <v>12</v>
      </c>
    </row>
    <row r="1874">
      <c r="A1874" s="1" t="s">
        <v>6963</v>
      </c>
      <c r="B1874" s="1" t="s">
        <v>6919</v>
      </c>
      <c r="C1874" s="1" t="s">
        <v>6964</v>
      </c>
      <c r="D1874" s="1" t="s">
        <v>6965</v>
      </c>
      <c r="E1874" s="2" t="s">
        <v>6966</v>
      </c>
      <c r="F1874" s="1" t="s">
        <v>21</v>
      </c>
    </row>
    <row r="1875">
      <c r="A1875" s="1" t="s">
        <v>6967</v>
      </c>
      <c r="B1875" s="1" t="s">
        <v>6919</v>
      </c>
      <c r="C1875" s="1" t="s">
        <v>6968</v>
      </c>
      <c r="D1875" s="1" t="s">
        <v>6921</v>
      </c>
      <c r="E1875" s="2" t="s">
        <v>6969</v>
      </c>
      <c r="F1875" s="1" t="s">
        <v>21</v>
      </c>
    </row>
    <row r="1876">
      <c r="A1876" s="1" t="s">
        <v>6970</v>
      </c>
      <c r="B1876" s="1" t="s">
        <v>6919</v>
      </c>
      <c r="C1876" s="1" t="s">
        <v>6971</v>
      </c>
      <c r="D1876" s="1" t="s">
        <v>6972</v>
      </c>
      <c r="E1876" s="2" t="s">
        <v>6973</v>
      </c>
      <c r="F1876" s="1" t="s">
        <v>12</v>
      </c>
    </row>
    <row r="1877">
      <c r="A1877" s="1" t="s">
        <v>6974</v>
      </c>
      <c r="B1877" s="1" t="s">
        <v>6919</v>
      </c>
      <c r="C1877" s="1" t="s">
        <v>6975</v>
      </c>
      <c r="E1877" s="2" t="s">
        <v>6976</v>
      </c>
      <c r="F1877" s="1" t="s">
        <v>21</v>
      </c>
    </row>
    <row r="1878">
      <c r="A1878" s="1" t="s">
        <v>6977</v>
      </c>
      <c r="B1878" s="1" t="s">
        <v>6919</v>
      </c>
      <c r="C1878" s="1" t="s">
        <v>6978</v>
      </c>
      <c r="D1878" s="1" t="s">
        <v>6979</v>
      </c>
      <c r="E1878" s="2" t="s">
        <v>252</v>
      </c>
      <c r="F1878" s="1" t="s">
        <v>12</v>
      </c>
    </row>
    <row r="1879">
      <c r="A1879" s="1" t="s">
        <v>6980</v>
      </c>
      <c r="B1879" s="1" t="s">
        <v>6919</v>
      </c>
      <c r="C1879" s="1" t="s">
        <v>6981</v>
      </c>
      <c r="D1879" s="1" t="s">
        <v>6982</v>
      </c>
      <c r="E1879" s="2" t="s">
        <v>6983</v>
      </c>
      <c r="F1879" s="1" t="s">
        <v>21</v>
      </c>
    </row>
    <row r="1880">
      <c r="A1880" s="1" t="s">
        <v>6984</v>
      </c>
      <c r="B1880" s="1" t="s">
        <v>6985</v>
      </c>
      <c r="C1880" s="1" t="s">
        <v>6986</v>
      </c>
      <c r="D1880" s="1" t="s">
        <v>6987</v>
      </c>
      <c r="E1880" s="2" t="s">
        <v>6988</v>
      </c>
      <c r="F1880" s="1" t="s">
        <v>12</v>
      </c>
    </row>
    <row r="1881">
      <c r="A1881" s="1" t="s">
        <v>6989</v>
      </c>
      <c r="B1881" s="1" t="s">
        <v>6985</v>
      </c>
      <c r="C1881" s="1" t="s">
        <v>6990</v>
      </c>
      <c r="D1881" s="1" t="s">
        <v>6991</v>
      </c>
      <c r="E1881" s="2" t="s">
        <v>6992</v>
      </c>
      <c r="F1881" s="1" t="s">
        <v>12</v>
      </c>
    </row>
    <row r="1882">
      <c r="A1882" s="1" t="s">
        <v>6993</v>
      </c>
      <c r="B1882" s="1" t="s">
        <v>6985</v>
      </c>
      <c r="C1882" s="1" t="s">
        <v>6994</v>
      </c>
      <c r="E1882" s="2" t="s">
        <v>6995</v>
      </c>
      <c r="F1882" s="1" t="s">
        <v>12</v>
      </c>
    </row>
    <row r="1883">
      <c r="A1883" s="1" t="s">
        <v>6996</v>
      </c>
      <c r="B1883" s="1" t="s">
        <v>6985</v>
      </c>
      <c r="C1883" s="1" t="s">
        <v>6997</v>
      </c>
      <c r="D1883" s="1" t="s">
        <v>6998</v>
      </c>
      <c r="E1883" s="2" t="s">
        <v>6999</v>
      </c>
      <c r="F1883" s="1" t="s">
        <v>21</v>
      </c>
    </row>
    <row r="1884">
      <c r="A1884" s="1" t="s">
        <v>7000</v>
      </c>
      <c r="B1884" s="1" t="s">
        <v>6985</v>
      </c>
      <c r="C1884" s="1" t="s">
        <v>7001</v>
      </c>
      <c r="D1884" s="1" t="s">
        <v>7002</v>
      </c>
      <c r="E1884" s="2" t="s">
        <v>7003</v>
      </c>
      <c r="F1884" s="1" t="s">
        <v>21</v>
      </c>
    </row>
    <row r="1885">
      <c r="A1885" s="1" t="s">
        <v>7004</v>
      </c>
      <c r="B1885" s="1" t="s">
        <v>6985</v>
      </c>
      <c r="C1885" s="1" t="s">
        <v>7005</v>
      </c>
      <c r="D1885" s="1" t="s">
        <v>7006</v>
      </c>
      <c r="E1885" s="2" t="s">
        <v>7007</v>
      </c>
      <c r="F1885" s="1" t="s">
        <v>21</v>
      </c>
    </row>
    <row r="1886">
      <c r="A1886" s="1" t="s">
        <v>7008</v>
      </c>
      <c r="B1886" s="1" t="s">
        <v>6985</v>
      </c>
      <c r="C1886" s="1" t="s">
        <v>7009</v>
      </c>
      <c r="D1886" s="1" t="s">
        <v>7010</v>
      </c>
      <c r="E1886" s="2" t="s">
        <v>7011</v>
      </c>
      <c r="F1886" s="1" t="s">
        <v>21</v>
      </c>
    </row>
    <row r="1887">
      <c r="A1887" s="1" t="s">
        <v>7012</v>
      </c>
      <c r="B1887" s="1" t="s">
        <v>6985</v>
      </c>
      <c r="C1887" s="1" t="s">
        <v>7013</v>
      </c>
      <c r="D1887" s="1" t="s">
        <v>7014</v>
      </c>
      <c r="E1887" s="2" t="s">
        <v>7015</v>
      </c>
      <c r="F1887" s="1" t="s">
        <v>12</v>
      </c>
    </row>
    <row r="1888">
      <c r="A1888" s="1" t="s">
        <v>7016</v>
      </c>
      <c r="B1888" s="1" t="s">
        <v>6985</v>
      </c>
      <c r="C1888" s="1" t="s">
        <v>5050</v>
      </c>
      <c r="D1888" s="1" t="s">
        <v>5051</v>
      </c>
      <c r="E1888" s="2" t="s">
        <v>7017</v>
      </c>
      <c r="F1888" s="1" t="s">
        <v>12</v>
      </c>
    </row>
    <row r="1889">
      <c r="A1889" s="1" t="s">
        <v>7018</v>
      </c>
      <c r="B1889" s="1" t="s">
        <v>6985</v>
      </c>
      <c r="C1889" s="1" t="s">
        <v>7019</v>
      </c>
      <c r="D1889" s="1" t="s">
        <v>7020</v>
      </c>
      <c r="E1889" s="2" t="s">
        <v>7021</v>
      </c>
      <c r="F1889" s="1" t="s">
        <v>12</v>
      </c>
    </row>
    <row r="1890">
      <c r="A1890" s="1" t="s">
        <v>7022</v>
      </c>
      <c r="B1890" s="1" t="s">
        <v>6985</v>
      </c>
      <c r="C1890" s="1" t="s">
        <v>7023</v>
      </c>
      <c r="D1890" s="1" t="s">
        <v>7024</v>
      </c>
      <c r="E1890" s="2" t="s">
        <v>7025</v>
      </c>
      <c r="F1890" s="1" t="s">
        <v>21</v>
      </c>
    </row>
    <row r="1891">
      <c r="A1891" s="1" t="s">
        <v>7026</v>
      </c>
      <c r="B1891" s="1" t="s">
        <v>6985</v>
      </c>
      <c r="C1891" s="1" t="s">
        <v>7027</v>
      </c>
      <c r="D1891" s="1" t="s">
        <v>7028</v>
      </c>
      <c r="E1891" s="2" t="s">
        <v>7029</v>
      </c>
      <c r="F1891" s="1" t="s">
        <v>21</v>
      </c>
    </row>
    <row r="1892">
      <c r="A1892" s="1" t="s">
        <v>7030</v>
      </c>
      <c r="B1892" s="1" t="s">
        <v>6985</v>
      </c>
      <c r="C1892" s="1" t="s">
        <v>7031</v>
      </c>
      <c r="E1892" s="2" t="s">
        <v>7032</v>
      </c>
      <c r="F1892" s="1" t="s">
        <v>12</v>
      </c>
    </row>
    <row r="1893">
      <c r="A1893" s="1" t="s">
        <v>7033</v>
      </c>
      <c r="B1893" s="1" t="s">
        <v>6985</v>
      </c>
      <c r="C1893" s="1" t="s">
        <v>7034</v>
      </c>
      <c r="D1893" s="1" t="s">
        <v>7035</v>
      </c>
      <c r="E1893" s="2" t="s">
        <v>7036</v>
      </c>
      <c r="F1893" s="1" t="s">
        <v>21</v>
      </c>
    </row>
    <row r="1894">
      <c r="A1894" s="1" t="s">
        <v>7037</v>
      </c>
      <c r="B1894" s="1" t="s">
        <v>6985</v>
      </c>
      <c r="C1894" s="1" t="s">
        <v>7038</v>
      </c>
      <c r="D1894" s="1" t="s">
        <v>7039</v>
      </c>
      <c r="E1894" s="2" t="s">
        <v>7040</v>
      </c>
      <c r="F1894" s="1" t="s">
        <v>21</v>
      </c>
    </row>
    <row r="1895">
      <c r="A1895" s="1" t="s">
        <v>7041</v>
      </c>
      <c r="B1895" s="1" t="s">
        <v>6985</v>
      </c>
      <c r="C1895" s="1" t="s">
        <v>7042</v>
      </c>
      <c r="D1895" s="1" t="s">
        <v>7043</v>
      </c>
      <c r="E1895" s="2" t="s">
        <v>7044</v>
      </c>
      <c r="F1895" s="1" t="s">
        <v>21</v>
      </c>
    </row>
    <row r="1896">
      <c r="A1896" s="1" t="s">
        <v>7045</v>
      </c>
      <c r="B1896" s="1" t="s">
        <v>6985</v>
      </c>
      <c r="C1896" s="1" t="s">
        <v>7046</v>
      </c>
      <c r="D1896" s="1" t="s">
        <v>7047</v>
      </c>
      <c r="E1896" s="2" t="s">
        <v>7048</v>
      </c>
      <c r="F1896" s="1" t="s">
        <v>12</v>
      </c>
    </row>
    <row r="1897">
      <c r="A1897" s="1" t="s">
        <v>7049</v>
      </c>
      <c r="B1897" s="1" t="s">
        <v>6985</v>
      </c>
      <c r="C1897" s="1" t="s">
        <v>7050</v>
      </c>
      <c r="D1897" s="1" t="s">
        <v>7051</v>
      </c>
      <c r="E1897" s="2" t="s">
        <v>7052</v>
      </c>
      <c r="F1897" s="1" t="s">
        <v>34</v>
      </c>
    </row>
    <row r="1898">
      <c r="A1898" s="1" t="s">
        <v>7053</v>
      </c>
      <c r="B1898" s="1" t="s">
        <v>6985</v>
      </c>
      <c r="C1898" s="1" t="s">
        <v>7054</v>
      </c>
      <c r="D1898" s="1" t="s">
        <v>7055</v>
      </c>
      <c r="E1898" s="2" t="s">
        <v>7056</v>
      </c>
      <c r="F1898" s="1" t="s">
        <v>21</v>
      </c>
    </row>
    <row r="1899">
      <c r="A1899" s="1" t="s">
        <v>7057</v>
      </c>
      <c r="B1899" s="1" t="s">
        <v>6985</v>
      </c>
      <c r="C1899" s="1" t="s">
        <v>7058</v>
      </c>
      <c r="D1899" s="1" t="s">
        <v>7059</v>
      </c>
      <c r="E1899" s="2" t="s">
        <v>7060</v>
      </c>
      <c r="F1899" s="1" t="s">
        <v>12</v>
      </c>
    </row>
    <row r="1900">
      <c r="A1900" s="1" t="s">
        <v>7061</v>
      </c>
      <c r="B1900" s="1" t="s">
        <v>6985</v>
      </c>
      <c r="C1900" s="1" t="s">
        <v>7062</v>
      </c>
      <c r="D1900" s="1" t="s">
        <v>7063</v>
      </c>
      <c r="E1900" s="2" t="s">
        <v>7064</v>
      </c>
      <c r="F1900" s="1" t="s">
        <v>21</v>
      </c>
    </row>
    <row r="1901">
      <c r="A1901" s="1" t="s">
        <v>7065</v>
      </c>
      <c r="B1901" s="1" t="s">
        <v>6985</v>
      </c>
      <c r="C1901" s="1" t="s">
        <v>7066</v>
      </c>
      <c r="D1901" s="1" t="s">
        <v>7067</v>
      </c>
      <c r="E1901" s="2" t="s">
        <v>7068</v>
      </c>
      <c r="F1901" s="1" t="s">
        <v>12</v>
      </c>
    </row>
    <row r="1902">
      <c r="A1902" s="1" t="s">
        <v>7069</v>
      </c>
      <c r="B1902" s="1" t="s">
        <v>6985</v>
      </c>
      <c r="C1902" s="1" t="s">
        <v>7070</v>
      </c>
      <c r="D1902" s="1" t="s">
        <v>7071</v>
      </c>
      <c r="E1902" s="2" t="s">
        <v>7072</v>
      </c>
      <c r="F1902" s="1" t="s">
        <v>21</v>
      </c>
    </row>
    <row r="1903">
      <c r="A1903" s="1" t="s">
        <v>7073</v>
      </c>
      <c r="B1903" s="1" t="s">
        <v>6985</v>
      </c>
      <c r="C1903" s="1" t="s">
        <v>7074</v>
      </c>
      <c r="D1903" s="1" t="s">
        <v>7075</v>
      </c>
      <c r="E1903" s="2" t="s">
        <v>7076</v>
      </c>
      <c r="F1903" s="1" t="s">
        <v>21</v>
      </c>
    </row>
    <row r="1904">
      <c r="A1904" s="1" t="s">
        <v>7077</v>
      </c>
      <c r="B1904" s="1" t="s">
        <v>6985</v>
      </c>
      <c r="C1904" s="1" t="s">
        <v>7078</v>
      </c>
      <c r="D1904" s="1" t="s">
        <v>7079</v>
      </c>
      <c r="E1904" s="2" t="s">
        <v>7080</v>
      </c>
      <c r="F1904" s="1" t="s">
        <v>21</v>
      </c>
    </row>
    <row r="1905">
      <c r="A1905" s="1" t="s">
        <v>7081</v>
      </c>
      <c r="B1905" s="1" t="s">
        <v>6985</v>
      </c>
      <c r="C1905" s="1" t="s">
        <v>7082</v>
      </c>
      <c r="D1905" s="1" t="s">
        <v>7083</v>
      </c>
      <c r="E1905" s="2" t="s">
        <v>7084</v>
      </c>
      <c r="F1905" s="1" t="s">
        <v>21</v>
      </c>
      <c r="G1905" s="1" t="s">
        <v>4084</v>
      </c>
    </row>
    <row r="1906">
      <c r="A1906" s="1" t="s">
        <v>7085</v>
      </c>
      <c r="B1906" s="1" t="s">
        <v>6985</v>
      </c>
      <c r="C1906" s="1" t="s">
        <v>7086</v>
      </c>
      <c r="E1906" s="2" t="s">
        <v>7087</v>
      </c>
      <c r="F1906" s="1" t="s">
        <v>21</v>
      </c>
    </row>
    <row r="1907">
      <c r="A1907" s="1" t="s">
        <v>7088</v>
      </c>
      <c r="B1907" s="1" t="s">
        <v>7089</v>
      </c>
      <c r="C1907" s="1" t="s">
        <v>7090</v>
      </c>
      <c r="E1907" s="2" t="s">
        <v>7091</v>
      </c>
      <c r="F1907" s="1" t="s">
        <v>21</v>
      </c>
    </row>
    <row r="1908">
      <c r="A1908" s="1" t="s">
        <v>7092</v>
      </c>
      <c r="B1908" s="1" t="s">
        <v>7089</v>
      </c>
      <c r="C1908" s="1" t="s">
        <v>7093</v>
      </c>
      <c r="E1908" s="2" t="s">
        <v>7094</v>
      </c>
      <c r="F1908" s="1" t="s">
        <v>21</v>
      </c>
    </row>
    <row r="1909">
      <c r="A1909" s="1" t="s">
        <v>7095</v>
      </c>
      <c r="B1909" s="1" t="s">
        <v>7089</v>
      </c>
      <c r="C1909" s="1" t="s">
        <v>7096</v>
      </c>
      <c r="D1909" s="1" t="s">
        <v>7097</v>
      </c>
      <c r="E1909" s="2" t="s">
        <v>7098</v>
      </c>
      <c r="F1909" s="1" t="s">
        <v>79</v>
      </c>
    </row>
    <row r="1910">
      <c r="A1910" s="1" t="s">
        <v>7099</v>
      </c>
      <c r="B1910" s="1" t="s">
        <v>7089</v>
      </c>
      <c r="C1910" s="1" t="s">
        <v>7100</v>
      </c>
      <c r="D1910" s="1" t="s">
        <v>7101</v>
      </c>
      <c r="E1910" s="2" t="s">
        <v>7102</v>
      </c>
      <c r="F1910" s="1" t="s">
        <v>21</v>
      </c>
    </row>
    <row r="1911">
      <c r="A1911" s="1" t="s">
        <v>7103</v>
      </c>
      <c r="B1911" s="1" t="s">
        <v>7089</v>
      </c>
      <c r="C1911" s="1" t="s">
        <v>7104</v>
      </c>
      <c r="E1911" s="2" t="s">
        <v>7105</v>
      </c>
      <c r="F1911" s="1" t="s">
        <v>21</v>
      </c>
    </row>
    <row r="1912">
      <c r="A1912" s="1" t="s">
        <v>7106</v>
      </c>
      <c r="B1912" s="1" t="s">
        <v>7089</v>
      </c>
      <c r="C1912" s="1" t="s">
        <v>7107</v>
      </c>
      <c r="D1912" s="1" t="s">
        <v>7108</v>
      </c>
      <c r="E1912" s="2" t="s">
        <v>7109</v>
      </c>
      <c r="F1912" s="1" t="s">
        <v>79</v>
      </c>
    </row>
    <row r="1913">
      <c r="A1913" s="1" t="s">
        <v>7110</v>
      </c>
      <c r="B1913" s="1" t="s">
        <v>7089</v>
      </c>
      <c r="C1913" s="1" t="s">
        <v>7111</v>
      </c>
      <c r="E1913" s="2" t="s">
        <v>7112</v>
      </c>
      <c r="F1913" s="1" t="s">
        <v>21</v>
      </c>
    </row>
    <row r="1914">
      <c r="A1914" s="1" t="s">
        <v>7113</v>
      </c>
      <c r="B1914" s="1" t="s">
        <v>7089</v>
      </c>
      <c r="C1914" s="1" t="s">
        <v>7104</v>
      </c>
      <c r="E1914" s="2" t="s">
        <v>7114</v>
      </c>
      <c r="F1914" s="1" t="s">
        <v>21</v>
      </c>
    </row>
    <row r="1915">
      <c r="A1915" s="1" t="s">
        <v>7115</v>
      </c>
      <c r="B1915" s="1" t="s">
        <v>7089</v>
      </c>
      <c r="C1915" s="1" t="s">
        <v>7116</v>
      </c>
      <c r="D1915" s="1" t="s">
        <v>7117</v>
      </c>
      <c r="E1915" s="2" t="s">
        <v>7118</v>
      </c>
      <c r="F1915" s="1" t="s">
        <v>34</v>
      </c>
    </row>
    <row r="1916">
      <c r="A1916" s="1" t="s">
        <v>7119</v>
      </c>
      <c r="B1916" s="1" t="s">
        <v>7089</v>
      </c>
      <c r="C1916" s="1" t="s">
        <v>7120</v>
      </c>
      <c r="E1916" s="2" t="s">
        <v>7121</v>
      </c>
      <c r="F1916" s="1" t="s">
        <v>21</v>
      </c>
    </row>
    <row r="1917">
      <c r="A1917" s="1" t="s">
        <v>7122</v>
      </c>
      <c r="B1917" s="1" t="s">
        <v>7089</v>
      </c>
      <c r="C1917" s="1" t="s">
        <v>7123</v>
      </c>
      <c r="D1917" s="1" t="s">
        <v>7124</v>
      </c>
      <c r="E1917" s="2" t="s">
        <v>7125</v>
      </c>
      <c r="F1917" s="1" t="s">
        <v>21</v>
      </c>
    </row>
    <row r="1918">
      <c r="A1918" s="1" t="s">
        <v>7126</v>
      </c>
      <c r="B1918" s="1" t="s">
        <v>7089</v>
      </c>
      <c r="C1918" s="1" t="s">
        <v>7127</v>
      </c>
      <c r="D1918" s="1" t="s">
        <v>7128</v>
      </c>
      <c r="E1918" s="2" t="s">
        <v>7129</v>
      </c>
      <c r="F1918" s="1" t="s">
        <v>12</v>
      </c>
    </row>
    <row r="1919">
      <c r="A1919" s="1" t="s">
        <v>7130</v>
      </c>
      <c r="B1919" s="1" t="s">
        <v>7131</v>
      </c>
      <c r="C1919" s="1" t="s">
        <v>7132</v>
      </c>
      <c r="D1919" s="1" t="s">
        <v>7133</v>
      </c>
      <c r="E1919" s="2" t="s">
        <v>7134</v>
      </c>
      <c r="F1919" s="1" t="s">
        <v>21</v>
      </c>
    </row>
    <row r="1920">
      <c r="A1920" s="1" t="s">
        <v>7135</v>
      </c>
      <c r="B1920" s="1" t="s">
        <v>7131</v>
      </c>
      <c r="C1920" s="1" t="s">
        <v>7136</v>
      </c>
      <c r="E1920" s="2" t="s">
        <v>7137</v>
      </c>
      <c r="F1920" s="1" t="s">
        <v>21</v>
      </c>
    </row>
    <row r="1921">
      <c r="A1921" s="1" t="s">
        <v>7138</v>
      </c>
      <c r="B1921" s="1" t="s">
        <v>7131</v>
      </c>
      <c r="C1921" s="1" t="s">
        <v>7139</v>
      </c>
      <c r="D1921" s="1" t="s">
        <v>7140</v>
      </c>
      <c r="E1921" s="2" t="s">
        <v>7141</v>
      </c>
      <c r="F1921" s="1" t="s">
        <v>79</v>
      </c>
    </row>
    <row r="1922">
      <c r="A1922" s="1" t="s">
        <v>7142</v>
      </c>
      <c r="B1922" s="1" t="s">
        <v>7131</v>
      </c>
      <c r="C1922" s="1" t="s">
        <v>7143</v>
      </c>
      <c r="D1922" s="1" t="s">
        <v>7144</v>
      </c>
      <c r="E1922" s="2" t="s">
        <v>7145</v>
      </c>
      <c r="F1922" s="1" t="s">
        <v>12</v>
      </c>
    </row>
    <row r="1923">
      <c r="A1923" s="1" t="s">
        <v>7146</v>
      </c>
      <c r="B1923" s="1" t="s">
        <v>7131</v>
      </c>
      <c r="C1923" s="1" t="s">
        <v>7147</v>
      </c>
      <c r="D1923" s="1" t="s">
        <v>7148</v>
      </c>
      <c r="E1923" s="2" t="s">
        <v>7149</v>
      </c>
      <c r="F1923" s="1" t="s">
        <v>12</v>
      </c>
    </row>
    <row r="1924">
      <c r="A1924" s="1" t="s">
        <v>7150</v>
      </c>
      <c r="B1924" s="1" t="s">
        <v>7131</v>
      </c>
      <c r="C1924" s="1" t="s">
        <v>7151</v>
      </c>
      <c r="E1924" s="2" t="s">
        <v>7152</v>
      </c>
      <c r="F1924" s="1" t="s">
        <v>21</v>
      </c>
    </row>
    <row r="1925">
      <c r="A1925" s="1" t="s">
        <v>7153</v>
      </c>
      <c r="B1925" s="1" t="s">
        <v>7131</v>
      </c>
      <c r="C1925" s="1" t="s">
        <v>7154</v>
      </c>
      <c r="D1925" s="1" t="s">
        <v>7155</v>
      </c>
      <c r="E1925" s="2" t="s">
        <v>7156</v>
      </c>
      <c r="F1925" s="1" t="s">
        <v>21</v>
      </c>
    </row>
    <row r="1926">
      <c r="A1926" s="1" t="s">
        <v>7157</v>
      </c>
      <c r="B1926" s="1" t="s">
        <v>7131</v>
      </c>
      <c r="C1926" s="1" t="s">
        <v>7158</v>
      </c>
      <c r="E1926" s="2" t="s">
        <v>7159</v>
      </c>
      <c r="F1926" s="1" t="s">
        <v>21</v>
      </c>
    </row>
    <row r="1927">
      <c r="A1927" s="1" t="s">
        <v>7160</v>
      </c>
      <c r="B1927" s="1" t="s">
        <v>7131</v>
      </c>
      <c r="C1927" s="1" t="s">
        <v>7161</v>
      </c>
      <c r="D1927" s="1" t="s">
        <v>7162</v>
      </c>
      <c r="E1927" s="2" t="s">
        <v>7163</v>
      </c>
      <c r="F1927" s="1" t="s">
        <v>21</v>
      </c>
    </row>
    <row r="1928">
      <c r="A1928" s="1" t="s">
        <v>7164</v>
      </c>
      <c r="B1928" s="1" t="s">
        <v>7131</v>
      </c>
      <c r="C1928" s="1" t="s">
        <v>7165</v>
      </c>
      <c r="D1928" s="1" t="s">
        <v>7166</v>
      </c>
      <c r="E1928" s="2" t="s">
        <v>7167</v>
      </c>
      <c r="F1928" s="1" t="s">
        <v>12</v>
      </c>
    </row>
    <row r="1929">
      <c r="A1929" s="1" t="s">
        <v>7168</v>
      </c>
      <c r="B1929" s="1" t="s">
        <v>7131</v>
      </c>
      <c r="C1929" s="1" t="s">
        <v>7169</v>
      </c>
      <c r="D1929" s="1" t="s">
        <v>7170</v>
      </c>
      <c r="E1929" s="2" t="s">
        <v>7171</v>
      </c>
      <c r="F1929" s="1" t="s">
        <v>12</v>
      </c>
    </row>
    <row r="1930">
      <c r="A1930" s="1" t="s">
        <v>7172</v>
      </c>
      <c r="B1930" s="1" t="s">
        <v>7131</v>
      </c>
      <c r="C1930" s="1" t="s">
        <v>7173</v>
      </c>
      <c r="E1930" s="2" t="s">
        <v>7174</v>
      </c>
      <c r="F1930" s="1" t="s">
        <v>34</v>
      </c>
    </row>
    <row r="1931">
      <c r="A1931" s="1" t="s">
        <v>7175</v>
      </c>
      <c r="B1931" s="1" t="s">
        <v>7131</v>
      </c>
      <c r="C1931" s="1" t="s">
        <v>7176</v>
      </c>
      <c r="E1931" s="2" t="s">
        <v>7177</v>
      </c>
      <c r="F1931" s="1" t="s">
        <v>12</v>
      </c>
    </row>
    <row r="1932">
      <c r="A1932" s="1" t="s">
        <v>7178</v>
      </c>
      <c r="B1932" s="1" t="s">
        <v>7131</v>
      </c>
      <c r="C1932" s="1" t="s">
        <v>7179</v>
      </c>
      <c r="E1932" s="2" t="s">
        <v>7180</v>
      </c>
      <c r="F1932" s="1" t="s">
        <v>12</v>
      </c>
    </row>
    <row r="1933">
      <c r="A1933" s="1" t="s">
        <v>7181</v>
      </c>
      <c r="B1933" s="1" t="s">
        <v>7131</v>
      </c>
      <c r="C1933" s="1" t="s">
        <v>7182</v>
      </c>
      <c r="D1933" s="1" t="s">
        <v>7183</v>
      </c>
      <c r="E1933" s="2" t="s">
        <v>7184</v>
      </c>
      <c r="F1933" s="1" t="s">
        <v>12</v>
      </c>
    </row>
    <row r="1934">
      <c r="A1934" s="1" t="s">
        <v>7185</v>
      </c>
      <c r="B1934" s="1" t="s">
        <v>7131</v>
      </c>
      <c r="C1934" s="1" t="s">
        <v>7151</v>
      </c>
      <c r="E1934" s="2" t="s">
        <v>7186</v>
      </c>
      <c r="F1934" s="1" t="s">
        <v>34</v>
      </c>
    </row>
    <row r="1935">
      <c r="A1935" s="1" t="s">
        <v>7187</v>
      </c>
      <c r="B1935" s="1" t="s">
        <v>7131</v>
      </c>
      <c r="C1935" s="1" t="s">
        <v>7176</v>
      </c>
      <c r="E1935" s="2" t="s">
        <v>7188</v>
      </c>
      <c r="F1935" s="1" t="s">
        <v>21</v>
      </c>
    </row>
    <row r="1936">
      <c r="A1936" s="1" t="s">
        <v>7189</v>
      </c>
      <c r="B1936" s="1" t="s">
        <v>7131</v>
      </c>
      <c r="C1936" s="1" t="s">
        <v>7190</v>
      </c>
      <c r="E1936" s="2" t="s">
        <v>7191</v>
      </c>
      <c r="F1936" s="1" t="s">
        <v>21</v>
      </c>
    </row>
    <row r="1937">
      <c r="A1937" s="1" t="s">
        <v>7192</v>
      </c>
      <c r="B1937" s="1" t="s">
        <v>7131</v>
      </c>
      <c r="C1937" s="1" t="s">
        <v>7176</v>
      </c>
      <c r="E1937" s="2" t="s">
        <v>7193</v>
      </c>
      <c r="F1937" s="1" t="s">
        <v>21</v>
      </c>
    </row>
    <row r="1938">
      <c r="A1938" s="1" t="s">
        <v>7194</v>
      </c>
      <c r="B1938" s="1" t="s">
        <v>7131</v>
      </c>
      <c r="C1938" s="1" t="s">
        <v>7195</v>
      </c>
      <c r="D1938" s="1" t="s">
        <v>7196</v>
      </c>
      <c r="E1938" s="2" t="s">
        <v>7197</v>
      </c>
      <c r="F1938" s="1" t="s">
        <v>21</v>
      </c>
    </row>
    <row r="1939">
      <c r="A1939" s="1" t="s">
        <v>7198</v>
      </c>
      <c r="B1939" s="1" t="s">
        <v>7131</v>
      </c>
      <c r="C1939" s="1" t="s">
        <v>7199</v>
      </c>
      <c r="D1939" s="1" t="s">
        <v>7200</v>
      </c>
      <c r="E1939" s="2" t="s">
        <v>7201</v>
      </c>
      <c r="F1939" s="1" t="s">
        <v>79</v>
      </c>
    </row>
    <row r="1940">
      <c r="A1940" s="1" t="s">
        <v>7202</v>
      </c>
      <c r="B1940" s="1" t="s">
        <v>7131</v>
      </c>
      <c r="C1940" s="1" t="s">
        <v>7203</v>
      </c>
      <c r="D1940" s="1" t="s">
        <v>7204</v>
      </c>
      <c r="E1940" s="2" t="s">
        <v>7205</v>
      </c>
      <c r="F1940" s="1" t="s">
        <v>21</v>
      </c>
    </row>
    <row r="1941">
      <c r="A1941" s="1" t="s">
        <v>7206</v>
      </c>
      <c r="B1941" s="1" t="s">
        <v>7207</v>
      </c>
      <c r="C1941" s="1" t="s">
        <v>7208</v>
      </c>
      <c r="E1941" s="2" t="s">
        <v>7209</v>
      </c>
      <c r="F1941" s="1" t="s">
        <v>21</v>
      </c>
    </row>
    <row r="1942">
      <c r="A1942" s="1" t="s">
        <v>7210</v>
      </c>
      <c r="B1942" s="1" t="s">
        <v>7207</v>
      </c>
      <c r="C1942" s="1" t="s">
        <v>7211</v>
      </c>
      <c r="D1942" s="1" t="s">
        <v>7212</v>
      </c>
      <c r="E1942" s="2" t="s">
        <v>7213</v>
      </c>
      <c r="F1942" s="1" t="s">
        <v>21</v>
      </c>
    </row>
    <row r="1943">
      <c r="A1943" s="1" t="s">
        <v>7214</v>
      </c>
      <c r="B1943" s="1" t="s">
        <v>7207</v>
      </c>
      <c r="C1943" s="1" t="s">
        <v>7215</v>
      </c>
      <c r="E1943" s="2" t="s">
        <v>7216</v>
      </c>
      <c r="F1943" s="1" t="s">
        <v>21</v>
      </c>
    </row>
    <row r="1944">
      <c r="A1944" s="1" t="s">
        <v>7217</v>
      </c>
      <c r="B1944" s="1" t="s">
        <v>7207</v>
      </c>
      <c r="C1944" s="1" t="s">
        <v>7218</v>
      </c>
      <c r="E1944" s="2" t="s">
        <v>7219</v>
      </c>
      <c r="F1944" s="1" t="s">
        <v>21</v>
      </c>
    </row>
    <row r="1945">
      <c r="A1945" s="1" t="s">
        <v>7220</v>
      </c>
      <c r="B1945" s="1" t="s">
        <v>7207</v>
      </c>
      <c r="C1945" s="1" t="s">
        <v>7221</v>
      </c>
      <c r="E1945" s="2" t="s">
        <v>7222</v>
      </c>
      <c r="F1945" s="1" t="s">
        <v>21</v>
      </c>
    </row>
    <row r="1946">
      <c r="A1946" s="1" t="s">
        <v>7223</v>
      </c>
      <c r="B1946" s="1" t="s">
        <v>7207</v>
      </c>
      <c r="C1946" s="1" t="s">
        <v>7224</v>
      </c>
      <c r="E1946" s="2" t="s">
        <v>7225</v>
      </c>
      <c r="F1946" s="1" t="s">
        <v>34</v>
      </c>
    </row>
    <row r="1947">
      <c r="A1947" s="1" t="s">
        <v>7226</v>
      </c>
      <c r="B1947" s="1" t="s">
        <v>7207</v>
      </c>
      <c r="C1947" s="1" t="s">
        <v>7224</v>
      </c>
      <c r="E1947" s="2" t="s">
        <v>7227</v>
      </c>
      <c r="F1947" s="1" t="s">
        <v>21</v>
      </c>
    </row>
    <row r="1948">
      <c r="A1948" s="1" t="s">
        <v>7228</v>
      </c>
      <c r="B1948" s="1" t="s">
        <v>7207</v>
      </c>
      <c r="C1948" s="1" t="s">
        <v>7229</v>
      </c>
      <c r="E1948" s="2" t="s">
        <v>7230</v>
      </c>
      <c r="F1948" s="1" t="s">
        <v>21</v>
      </c>
    </row>
    <row r="1949">
      <c r="A1949" s="1" t="s">
        <v>7231</v>
      </c>
      <c r="B1949" s="1" t="s">
        <v>7207</v>
      </c>
      <c r="C1949" s="1" t="s">
        <v>7232</v>
      </c>
      <c r="D1949" s="1" t="s">
        <v>7233</v>
      </c>
      <c r="E1949" s="2" t="s">
        <v>7234</v>
      </c>
      <c r="F1949" s="1" t="s">
        <v>12</v>
      </c>
    </row>
    <row r="1950">
      <c r="A1950" s="1" t="s">
        <v>7235</v>
      </c>
      <c r="B1950" s="1" t="s">
        <v>7207</v>
      </c>
      <c r="C1950" s="1" t="s">
        <v>7236</v>
      </c>
      <c r="D1950" s="1" t="s">
        <v>7237</v>
      </c>
      <c r="E1950" s="2" t="s">
        <v>7238</v>
      </c>
      <c r="F1950" s="1" t="s">
        <v>79</v>
      </c>
    </row>
    <row r="1951">
      <c r="A1951" s="1" t="s">
        <v>7220</v>
      </c>
      <c r="B1951" s="1" t="s">
        <v>7207</v>
      </c>
      <c r="C1951" s="1" t="s">
        <v>7221</v>
      </c>
      <c r="E1951" s="2" t="s">
        <v>7222</v>
      </c>
      <c r="F1951" s="1" t="s">
        <v>21</v>
      </c>
    </row>
    <row r="1952">
      <c r="A1952" s="1" t="s">
        <v>7239</v>
      </c>
      <c r="B1952" s="1" t="s">
        <v>7207</v>
      </c>
      <c r="C1952" s="1" t="s">
        <v>7240</v>
      </c>
      <c r="E1952" s="2" t="s">
        <v>7241</v>
      </c>
      <c r="F1952" s="1" t="s">
        <v>21</v>
      </c>
    </row>
    <row r="1953">
      <c r="A1953" s="1" t="s">
        <v>7242</v>
      </c>
      <c r="B1953" s="1" t="s">
        <v>7243</v>
      </c>
      <c r="C1953" s="1" t="s">
        <v>7244</v>
      </c>
      <c r="D1953" s="1" t="s">
        <v>7245</v>
      </c>
      <c r="E1953" s="2" t="s">
        <v>7246</v>
      </c>
      <c r="F1953" s="1" t="s">
        <v>21</v>
      </c>
    </row>
    <row r="1954">
      <c r="A1954" s="1" t="s">
        <v>7247</v>
      </c>
      <c r="B1954" s="1" t="s">
        <v>7243</v>
      </c>
      <c r="C1954" s="1" t="s">
        <v>7248</v>
      </c>
      <c r="D1954" s="1" t="s">
        <v>7249</v>
      </c>
      <c r="E1954" s="2" t="s">
        <v>7250</v>
      </c>
      <c r="F1954" s="1" t="s">
        <v>12</v>
      </c>
    </row>
    <row r="1955">
      <c r="A1955" s="1" t="s">
        <v>7251</v>
      </c>
      <c r="B1955" s="1" t="s">
        <v>7243</v>
      </c>
      <c r="C1955" s="1" t="s">
        <v>7252</v>
      </c>
      <c r="D1955" s="1" t="s">
        <v>7253</v>
      </c>
      <c r="E1955" s="2" t="s">
        <v>7254</v>
      </c>
      <c r="F1955" s="1" t="s">
        <v>21</v>
      </c>
    </row>
    <row r="1956">
      <c r="A1956" s="1" t="s">
        <v>7255</v>
      </c>
      <c r="B1956" s="1" t="s">
        <v>7243</v>
      </c>
      <c r="C1956" s="1" t="s">
        <v>7256</v>
      </c>
      <c r="D1956" s="1" t="s">
        <v>7257</v>
      </c>
      <c r="E1956" s="2" t="s">
        <v>7258</v>
      </c>
      <c r="F1956" s="1" t="s">
        <v>21</v>
      </c>
    </row>
    <row r="1957">
      <c r="A1957" s="1" t="s">
        <v>7259</v>
      </c>
      <c r="B1957" s="1" t="s">
        <v>7243</v>
      </c>
      <c r="C1957" s="1" t="s">
        <v>7260</v>
      </c>
      <c r="D1957" s="1" t="s">
        <v>7261</v>
      </c>
      <c r="E1957" s="2" t="s">
        <v>7262</v>
      </c>
      <c r="F1957" s="1" t="s">
        <v>12</v>
      </c>
    </row>
    <row r="1958">
      <c r="A1958" s="1" t="s">
        <v>7263</v>
      </c>
      <c r="B1958" s="1" t="s">
        <v>7243</v>
      </c>
      <c r="C1958" s="1" t="s">
        <v>7264</v>
      </c>
      <c r="D1958" s="1" t="s">
        <v>7265</v>
      </c>
      <c r="E1958" s="2" t="s">
        <v>7266</v>
      </c>
      <c r="F1958" s="1" t="s">
        <v>79</v>
      </c>
    </row>
    <row r="1959">
      <c r="A1959" s="1" t="s">
        <v>7267</v>
      </c>
      <c r="B1959" s="1" t="s">
        <v>7243</v>
      </c>
      <c r="C1959" s="1" t="s">
        <v>7268</v>
      </c>
      <c r="D1959" s="1" t="s">
        <v>7269</v>
      </c>
      <c r="E1959" s="2" t="s">
        <v>7270</v>
      </c>
      <c r="F1959" s="1" t="s">
        <v>34</v>
      </c>
    </row>
    <row r="1960">
      <c r="A1960" s="1" t="s">
        <v>7271</v>
      </c>
      <c r="B1960" s="1" t="s">
        <v>7243</v>
      </c>
      <c r="C1960" s="1" t="s">
        <v>7272</v>
      </c>
      <c r="D1960" s="1" t="s">
        <v>7273</v>
      </c>
      <c r="E1960" s="2" t="s">
        <v>7274</v>
      </c>
      <c r="F1960" s="1" t="s">
        <v>34</v>
      </c>
    </row>
    <row r="1961">
      <c r="A1961" s="1" t="s">
        <v>7275</v>
      </c>
      <c r="B1961" s="1" t="s">
        <v>7243</v>
      </c>
      <c r="C1961" s="1" t="s">
        <v>7276</v>
      </c>
      <c r="D1961" s="1" t="s">
        <v>7277</v>
      </c>
      <c r="E1961" s="2" t="s">
        <v>7278</v>
      </c>
      <c r="F1961" s="1" t="s">
        <v>79</v>
      </c>
    </row>
    <row r="1962">
      <c r="A1962" s="1" t="s">
        <v>7279</v>
      </c>
      <c r="B1962" s="1" t="s">
        <v>7243</v>
      </c>
      <c r="C1962" s="1" t="s">
        <v>7280</v>
      </c>
      <c r="D1962" s="1" t="s">
        <v>7281</v>
      </c>
      <c r="E1962" s="2" t="s">
        <v>7282</v>
      </c>
      <c r="F1962" s="1" t="s">
        <v>21</v>
      </c>
    </row>
    <row r="1963">
      <c r="A1963" s="1" t="s">
        <v>7283</v>
      </c>
      <c r="B1963" s="1" t="s">
        <v>7243</v>
      </c>
      <c r="C1963" s="1" t="s">
        <v>7284</v>
      </c>
      <c r="D1963" s="1" t="s">
        <v>7285</v>
      </c>
      <c r="E1963" s="2" t="s">
        <v>7286</v>
      </c>
      <c r="F1963" s="1" t="s">
        <v>21</v>
      </c>
    </row>
    <row r="1964">
      <c r="A1964" s="1" t="s">
        <v>7287</v>
      </c>
      <c r="B1964" s="1" t="s">
        <v>7243</v>
      </c>
      <c r="C1964" s="1" t="s">
        <v>7288</v>
      </c>
      <c r="D1964" s="1" t="s">
        <v>7289</v>
      </c>
      <c r="E1964" s="2" t="s">
        <v>7290</v>
      </c>
      <c r="F1964" s="1" t="s">
        <v>21</v>
      </c>
    </row>
    <row r="1965">
      <c r="A1965" s="1" t="s">
        <v>7291</v>
      </c>
      <c r="B1965" s="1" t="s">
        <v>7243</v>
      </c>
      <c r="C1965" s="1" t="s">
        <v>7292</v>
      </c>
      <c r="E1965" s="2" t="s">
        <v>7293</v>
      </c>
      <c r="F1965" s="1" t="s">
        <v>79</v>
      </c>
    </row>
    <row r="1966">
      <c r="A1966" s="1" t="s">
        <v>7294</v>
      </c>
      <c r="B1966" s="1" t="s">
        <v>7243</v>
      </c>
      <c r="C1966" s="1" t="s">
        <v>7295</v>
      </c>
      <c r="E1966" s="2" t="s">
        <v>7296</v>
      </c>
      <c r="F1966" s="1" t="s">
        <v>21</v>
      </c>
    </row>
    <row r="1967">
      <c r="A1967" s="1" t="s">
        <v>7297</v>
      </c>
      <c r="B1967" s="1" t="s">
        <v>7243</v>
      </c>
      <c r="C1967" s="1" t="s">
        <v>7298</v>
      </c>
      <c r="D1967" s="1" t="s">
        <v>7299</v>
      </c>
      <c r="E1967" s="2" t="s">
        <v>7300</v>
      </c>
      <c r="F1967" s="1" t="s">
        <v>21</v>
      </c>
    </row>
    <row r="1968">
      <c r="A1968" s="1" t="s">
        <v>7301</v>
      </c>
      <c r="B1968" s="1" t="s">
        <v>7243</v>
      </c>
      <c r="C1968" s="1" t="s">
        <v>7302</v>
      </c>
      <c r="D1968" s="1" t="s">
        <v>7303</v>
      </c>
      <c r="E1968" s="2" t="s">
        <v>7304</v>
      </c>
      <c r="F1968" s="1" t="s">
        <v>21</v>
      </c>
    </row>
    <row r="1969">
      <c r="A1969" s="1" t="s">
        <v>7305</v>
      </c>
      <c r="B1969" s="1" t="s">
        <v>7243</v>
      </c>
      <c r="C1969" s="1" t="s">
        <v>7306</v>
      </c>
      <c r="D1969" s="1" t="s">
        <v>7307</v>
      </c>
      <c r="E1969" s="2" t="s">
        <v>7308</v>
      </c>
      <c r="F1969" s="1" t="s">
        <v>21</v>
      </c>
    </row>
    <row r="1970">
      <c r="A1970" s="1" t="s">
        <v>7309</v>
      </c>
      <c r="B1970" s="1" t="s">
        <v>7243</v>
      </c>
      <c r="C1970" s="1" t="s">
        <v>7310</v>
      </c>
      <c r="D1970" s="1" t="s">
        <v>7311</v>
      </c>
      <c r="E1970" s="2" t="s">
        <v>7312</v>
      </c>
      <c r="F1970" s="1" t="s">
        <v>21</v>
      </c>
    </row>
    <row r="1971">
      <c r="A1971" s="1" t="s">
        <v>7313</v>
      </c>
      <c r="B1971" s="1" t="s">
        <v>7243</v>
      </c>
      <c r="C1971" s="1" t="s">
        <v>7314</v>
      </c>
      <c r="E1971" s="2" t="s">
        <v>7315</v>
      </c>
      <c r="F1971" s="1" t="s">
        <v>21</v>
      </c>
    </row>
    <row r="1972">
      <c r="A1972" s="1" t="s">
        <v>7316</v>
      </c>
      <c r="B1972" s="1" t="s">
        <v>7243</v>
      </c>
      <c r="C1972" s="1" t="s">
        <v>7317</v>
      </c>
      <c r="D1972" s="1" t="s">
        <v>7318</v>
      </c>
      <c r="E1972" s="2" t="s">
        <v>7319</v>
      </c>
      <c r="F1972" s="1" t="s">
        <v>79</v>
      </c>
    </row>
    <row r="1973">
      <c r="A1973" s="1" t="s">
        <v>7320</v>
      </c>
      <c r="B1973" s="1" t="s">
        <v>7321</v>
      </c>
      <c r="C1973" s="1" t="s">
        <v>7322</v>
      </c>
      <c r="D1973" s="1" t="s">
        <v>7323</v>
      </c>
      <c r="E1973" s="2" t="s">
        <v>7324</v>
      </c>
      <c r="F1973" s="1" t="s">
        <v>12</v>
      </c>
    </row>
    <row r="1974">
      <c r="A1974" s="1" t="s">
        <v>7325</v>
      </c>
      <c r="B1974" s="1" t="s">
        <v>7321</v>
      </c>
      <c r="C1974" s="1" t="s">
        <v>7326</v>
      </c>
      <c r="D1974" s="1" t="s">
        <v>7327</v>
      </c>
      <c r="E1974" s="2" t="s">
        <v>7328</v>
      </c>
      <c r="F1974" s="1" t="s">
        <v>21</v>
      </c>
    </row>
    <row r="1975">
      <c r="A1975" s="1" t="s">
        <v>7329</v>
      </c>
      <c r="B1975" s="1" t="s">
        <v>7321</v>
      </c>
      <c r="C1975" s="1" t="s">
        <v>7330</v>
      </c>
      <c r="D1975" s="1" t="s">
        <v>7331</v>
      </c>
      <c r="E1975" s="2" t="s">
        <v>7332</v>
      </c>
      <c r="F1975" s="1" t="s">
        <v>21</v>
      </c>
    </row>
    <row r="1976">
      <c r="A1976" s="1" t="s">
        <v>7333</v>
      </c>
      <c r="B1976" s="1" t="s">
        <v>7321</v>
      </c>
      <c r="C1976" s="1" t="s">
        <v>7334</v>
      </c>
      <c r="E1976" s="2" t="s">
        <v>7335</v>
      </c>
      <c r="F1976" s="1" t="s">
        <v>21</v>
      </c>
    </row>
    <row r="1977">
      <c r="A1977" s="1" t="s">
        <v>7336</v>
      </c>
      <c r="B1977" s="1" t="s">
        <v>7321</v>
      </c>
      <c r="C1977" s="1" t="s">
        <v>7337</v>
      </c>
      <c r="D1977" s="1" t="s">
        <v>7338</v>
      </c>
      <c r="E1977" s="2" t="s">
        <v>7339</v>
      </c>
      <c r="F1977" s="1" t="s">
        <v>12</v>
      </c>
    </row>
    <row r="1978">
      <c r="A1978" s="1" t="s">
        <v>7340</v>
      </c>
      <c r="B1978" s="1" t="s">
        <v>7321</v>
      </c>
      <c r="C1978" s="1" t="s">
        <v>7341</v>
      </c>
      <c r="E1978" s="2" t="s">
        <v>7342</v>
      </c>
      <c r="F1978" s="1" t="s">
        <v>21</v>
      </c>
    </row>
    <row r="1979">
      <c r="A1979" s="1" t="s">
        <v>7343</v>
      </c>
      <c r="B1979" s="1" t="s">
        <v>7321</v>
      </c>
      <c r="C1979" s="1" t="s">
        <v>7344</v>
      </c>
      <c r="D1979" s="1" t="s">
        <v>7345</v>
      </c>
      <c r="E1979" s="2" t="s">
        <v>7346</v>
      </c>
      <c r="F1979" s="1" t="s">
        <v>21</v>
      </c>
    </row>
    <row r="1980">
      <c r="A1980" s="1" t="s">
        <v>7347</v>
      </c>
      <c r="B1980" s="1" t="s">
        <v>7321</v>
      </c>
      <c r="C1980" s="1" t="s">
        <v>7348</v>
      </c>
      <c r="D1980" s="1" t="s">
        <v>7349</v>
      </c>
      <c r="E1980" s="2" t="s">
        <v>7350</v>
      </c>
      <c r="F1980" s="1" t="s">
        <v>12</v>
      </c>
    </row>
    <row r="1981">
      <c r="A1981" s="1" t="s">
        <v>7351</v>
      </c>
      <c r="B1981" s="1" t="s">
        <v>7321</v>
      </c>
      <c r="C1981" s="1" t="s">
        <v>7352</v>
      </c>
      <c r="D1981" s="1" t="s">
        <v>7353</v>
      </c>
      <c r="E1981" s="2" t="s">
        <v>7354</v>
      </c>
      <c r="F1981" s="1" t="s">
        <v>34</v>
      </c>
    </row>
    <row r="1982">
      <c r="A1982" s="1" t="s">
        <v>7355</v>
      </c>
      <c r="B1982" s="1" t="s">
        <v>7321</v>
      </c>
      <c r="C1982" s="1" t="s">
        <v>7356</v>
      </c>
      <c r="D1982" s="1" t="s">
        <v>7357</v>
      </c>
      <c r="E1982" s="2" t="s">
        <v>7358</v>
      </c>
      <c r="F1982" s="1" t="s">
        <v>21</v>
      </c>
    </row>
    <row r="1983">
      <c r="A1983" s="1" t="s">
        <v>7359</v>
      </c>
      <c r="B1983" s="1" t="s">
        <v>7321</v>
      </c>
      <c r="C1983" s="1" t="s">
        <v>7360</v>
      </c>
      <c r="D1983" s="1" t="s">
        <v>7361</v>
      </c>
      <c r="E1983" s="2" t="s">
        <v>7362</v>
      </c>
      <c r="F1983" s="1" t="s">
        <v>21</v>
      </c>
    </row>
    <row r="1984">
      <c r="A1984" s="1" t="s">
        <v>7363</v>
      </c>
      <c r="B1984" s="1" t="s">
        <v>7321</v>
      </c>
      <c r="C1984" s="1" t="s">
        <v>7364</v>
      </c>
      <c r="D1984" s="1" t="s">
        <v>7365</v>
      </c>
      <c r="E1984" s="2" t="s">
        <v>7366</v>
      </c>
      <c r="F1984" s="1" t="s">
        <v>12</v>
      </c>
    </row>
    <row r="1985">
      <c r="A1985" s="1" t="s">
        <v>7367</v>
      </c>
      <c r="B1985" s="1" t="s">
        <v>7321</v>
      </c>
      <c r="C1985" s="1" t="s">
        <v>7368</v>
      </c>
      <c r="D1985" s="1" t="s">
        <v>7369</v>
      </c>
      <c r="E1985" s="2" t="s">
        <v>7370</v>
      </c>
      <c r="F1985" s="1" t="s">
        <v>21</v>
      </c>
    </row>
    <row r="1986">
      <c r="A1986" s="1" t="s">
        <v>7371</v>
      </c>
      <c r="B1986" s="1" t="s">
        <v>7321</v>
      </c>
      <c r="C1986" s="1" t="s">
        <v>7372</v>
      </c>
      <c r="D1986" s="1" t="s">
        <v>7373</v>
      </c>
      <c r="E1986" s="2" t="s">
        <v>7374</v>
      </c>
      <c r="F1986" s="1" t="s">
        <v>34</v>
      </c>
    </row>
    <row r="1987">
      <c r="A1987" s="1" t="s">
        <v>7375</v>
      </c>
      <c r="B1987" s="1" t="s">
        <v>7321</v>
      </c>
      <c r="C1987" s="1" t="s">
        <v>7376</v>
      </c>
      <c r="E1987" s="2" t="s">
        <v>7377</v>
      </c>
      <c r="F1987" s="1" t="s">
        <v>79</v>
      </c>
    </row>
    <row r="1988">
      <c r="A1988" s="1" t="s">
        <v>7378</v>
      </c>
      <c r="B1988" s="1" t="s">
        <v>7321</v>
      </c>
      <c r="C1988" s="1" t="s">
        <v>7379</v>
      </c>
      <c r="E1988" s="2" t="s">
        <v>7380</v>
      </c>
      <c r="F1988" s="1" t="s">
        <v>21</v>
      </c>
    </row>
    <row r="1989">
      <c r="A1989" s="1" t="s">
        <v>7381</v>
      </c>
      <c r="B1989" s="1" t="s">
        <v>7321</v>
      </c>
      <c r="C1989" s="1" t="s">
        <v>7382</v>
      </c>
      <c r="D1989" s="1" t="s">
        <v>7383</v>
      </c>
      <c r="E1989" s="2" t="s">
        <v>7384</v>
      </c>
      <c r="F1989" s="1" t="s">
        <v>21</v>
      </c>
    </row>
    <row r="1990">
      <c r="A1990" s="1" t="s">
        <v>7385</v>
      </c>
      <c r="B1990" s="1" t="s">
        <v>7321</v>
      </c>
      <c r="C1990" s="1" t="s">
        <v>7386</v>
      </c>
      <c r="D1990" s="1" t="s">
        <v>7387</v>
      </c>
      <c r="E1990" s="2" t="s">
        <v>7388</v>
      </c>
      <c r="F1990" s="1" t="s">
        <v>12</v>
      </c>
    </row>
    <row r="1991">
      <c r="A1991" s="1" t="s">
        <v>7389</v>
      </c>
      <c r="B1991" s="1" t="s">
        <v>7321</v>
      </c>
      <c r="C1991" s="1" t="s">
        <v>7390</v>
      </c>
      <c r="E1991" s="2" t="s">
        <v>7391</v>
      </c>
      <c r="F1991" s="1" t="s">
        <v>34</v>
      </c>
    </row>
    <row r="1992">
      <c r="A1992" s="1" t="s">
        <v>7392</v>
      </c>
      <c r="B1992" s="1" t="s">
        <v>7321</v>
      </c>
      <c r="C1992" s="1" t="s">
        <v>7393</v>
      </c>
      <c r="D1992" s="1" t="s">
        <v>7394</v>
      </c>
      <c r="E1992" s="2" t="s">
        <v>7395</v>
      </c>
      <c r="F1992" s="1" t="s">
        <v>21</v>
      </c>
    </row>
    <row r="1993">
      <c r="A1993" s="1" t="s">
        <v>7396</v>
      </c>
      <c r="B1993" s="1" t="s">
        <v>7321</v>
      </c>
      <c r="C1993" s="1" t="s">
        <v>7397</v>
      </c>
      <c r="D1993" s="1" t="s">
        <v>7398</v>
      </c>
      <c r="E1993" s="2" t="s">
        <v>7399</v>
      </c>
      <c r="F1993" s="1" t="s">
        <v>79</v>
      </c>
    </row>
    <row r="1994">
      <c r="A1994" s="1" t="s">
        <v>7400</v>
      </c>
      <c r="B1994" s="1" t="s">
        <v>7321</v>
      </c>
      <c r="C1994" s="1" t="s">
        <v>7401</v>
      </c>
      <c r="D1994" s="1" t="s">
        <v>7402</v>
      </c>
      <c r="E1994" s="2" t="s">
        <v>7403</v>
      </c>
      <c r="F1994" s="1" t="s">
        <v>21</v>
      </c>
    </row>
    <row r="1995">
      <c r="A1995" s="1" t="s">
        <v>7404</v>
      </c>
      <c r="B1995" s="1" t="s">
        <v>7321</v>
      </c>
      <c r="C1995" s="1" t="s">
        <v>7405</v>
      </c>
      <c r="D1995" s="1" t="s">
        <v>7406</v>
      </c>
      <c r="E1995" s="2" t="s">
        <v>7407</v>
      </c>
      <c r="F1995" s="1" t="s">
        <v>21</v>
      </c>
    </row>
    <row r="1996">
      <c r="A1996" s="1" t="s">
        <v>7408</v>
      </c>
      <c r="B1996" s="1" t="s">
        <v>7321</v>
      </c>
      <c r="C1996" s="1" t="s">
        <v>7409</v>
      </c>
      <c r="D1996" s="1" t="s">
        <v>7410</v>
      </c>
      <c r="E1996" s="2" t="s">
        <v>7411</v>
      </c>
      <c r="F1996" s="1" t="s">
        <v>21</v>
      </c>
    </row>
    <row r="1997">
      <c r="A1997" s="1" t="s">
        <v>7412</v>
      </c>
      <c r="B1997" s="1" t="s">
        <v>7321</v>
      </c>
      <c r="C1997" s="1" t="s">
        <v>7413</v>
      </c>
      <c r="E1997" s="2" t="s">
        <v>7414</v>
      </c>
      <c r="F1997" s="1" t="s">
        <v>12</v>
      </c>
    </row>
    <row r="1998">
      <c r="A1998" s="1" t="s">
        <v>7415</v>
      </c>
      <c r="B1998" s="1" t="s">
        <v>7321</v>
      </c>
      <c r="C1998" s="1" t="s">
        <v>7413</v>
      </c>
      <c r="E1998" s="2" t="s">
        <v>7416</v>
      </c>
      <c r="F1998" s="1" t="s">
        <v>21</v>
      </c>
    </row>
    <row r="1999">
      <c r="A1999" s="1" t="s">
        <v>7417</v>
      </c>
      <c r="B1999" s="1" t="s">
        <v>7321</v>
      </c>
      <c r="C1999" s="1" t="s">
        <v>7413</v>
      </c>
      <c r="E1999" s="2" t="s">
        <v>7418</v>
      </c>
      <c r="F1999" s="1" t="s">
        <v>79</v>
      </c>
    </row>
    <row r="2000">
      <c r="A2000" s="1" t="s">
        <v>7419</v>
      </c>
      <c r="B2000" s="1" t="s">
        <v>7321</v>
      </c>
      <c r="C2000" s="1" t="s">
        <v>7413</v>
      </c>
      <c r="E2000" s="2" t="s">
        <v>7420</v>
      </c>
      <c r="F2000" s="1" t="s">
        <v>12</v>
      </c>
    </row>
    <row r="2001">
      <c r="A2001" s="1" t="s">
        <v>7421</v>
      </c>
      <c r="B2001" s="1" t="s">
        <v>7321</v>
      </c>
      <c r="C2001" s="1" t="s">
        <v>7413</v>
      </c>
      <c r="E2001" s="5" t="s">
        <v>7422</v>
      </c>
      <c r="F2001" s="1" t="s">
        <v>12</v>
      </c>
    </row>
    <row r="2002">
      <c r="A2002" s="1" t="s">
        <v>7423</v>
      </c>
      <c r="B2002" s="1" t="s">
        <v>7321</v>
      </c>
      <c r="C2002" s="1" t="s">
        <v>7424</v>
      </c>
      <c r="E2002" s="2" t="s">
        <v>7425</v>
      </c>
      <c r="F2002" s="1" t="s">
        <v>12</v>
      </c>
    </row>
    <row r="2003">
      <c r="A2003" s="1" t="s">
        <v>7426</v>
      </c>
      <c r="B2003" s="1" t="s">
        <v>7427</v>
      </c>
      <c r="C2003" s="1" t="s">
        <v>7428</v>
      </c>
      <c r="D2003" s="1" t="s">
        <v>7429</v>
      </c>
      <c r="E2003" s="2" t="s">
        <v>7430</v>
      </c>
      <c r="F2003" s="1" t="s">
        <v>21</v>
      </c>
    </row>
    <row r="2004">
      <c r="A2004" s="1" t="s">
        <v>7431</v>
      </c>
      <c r="B2004" s="1" t="s">
        <v>7427</v>
      </c>
      <c r="C2004" s="1" t="s">
        <v>7432</v>
      </c>
      <c r="D2004" s="1" t="s">
        <v>7433</v>
      </c>
      <c r="E2004" s="2" t="s">
        <v>7434</v>
      </c>
      <c r="F2004" s="1" t="s">
        <v>21</v>
      </c>
    </row>
    <row r="2005">
      <c r="A2005" s="1" t="s">
        <v>7435</v>
      </c>
      <c r="B2005" s="1" t="s">
        <v>7427</v>
      </c>
      <c r="C2005" s="1" t="s">
        <v>7436</v>
      </c>
      <c r="D2005" s="1" t="s">
        <v>7437</v>
      </c>
      <c r="E2005" s="2" t="s">
        <v>7438</v>
      </c>
      <c r="F2005" s="1" t="s">
        <v>21</v>
      </c>
    </row>
    <row r="2006">
      <c r="A2006" s="1" t="s">
        <v>7439</v>
      </c>
      <c r="B2006" s="1" t="s">
        <v>7427</v>
      </c>
      <c r="C2006" s="1" t="s">
        <v>7440</v>
      </c>
      <c r="D2006" s="1" t="s">
        <v>7441</v>
      </c>
      <c r="E2006" s="2" t="s">
        <v>7442</v>
      </c>
      <c r="F2006" s="1" t="s">
        <v>21</v>
      </c>
    </row>
    <row r="2007">
      <c r="A2007" s="1" t="s">
        <v>7443</v>
      </c>
      <c r="B2007" s="1" t="s">
        <v>7427</v>
      </c>
      <c r="C2007" s="1" t="s">
        <v>7444</v>
      </c>
      <c r="D2007" s="1" t="s">
        <v>7445</v>
      </c>
      <c r="E2007" s="2" t="s">
        <v>7446</v>
      </c>
      <c r="F2007" s="1" t="s">
        <v>21</v>
      </c>
    </row>
    <row r="2008">
      <c r="A2008" s="1" t="s">
        <v>7447</v>
      </c>
      <c r="B2008" s="1" t="s">
        <v>7427</v>
      </c>
      <c r="C2008" s="1" t="s">
        <v>7448</v>
      </c>
      <c r="D2008" s="1" t="s">
        <v>7449</v>
      </c>
      <c r="E2008" s="2" t="s">
        <v>7450</v>
      </c>
      <c r="F2008" s="1" t="s">
        <v>12</v>
      </c>
    </row>
    <row r="2009">
      <c r="A2009" s="1" t="s">
        <v>7451</v>
      </c>
      <c r="B2009" s="1" t="s">
        <v>7427</v>
      </c>
      <c r="C2009" s="1" t="s">
        <v>7452</v>
      </c>
      <c r="D2009" s="1" t="s">
        <v>7453</v>
      </c>
      <c r="E2009" s="2" t="s">
        <v>7454</v>
      </c>
      <c r="F2009" s="1" t="s">
        <v>79</v>
      </c>
    </row>
    <row r="2010">
      <c r="A2010" s="1" t="s">
        <v>7455</v>
      </c>
      <c r="B2010" s="1" t="s">
        <v>7427</v>
      </c>
      <c r="C2010" s="1" t="s">
        <v>7456</v>
      </c>
      <c r="D2010" s="1" t="s">
        <v>7457</v>
      </c>
      <c r="E2010" s="2" t="s">
        <v>7458</v>
      </c>
      <c r="F2010" s="1" t="s">
        <v>12</v>
      </c>
    </row>
    <row r="2011">
      <c r="A2011" s="1" t="s">
        <v>7459</v>
      </c>
      <c r="B2011" s="1" t="s">
        <v>7427</v>
      </c>
      <c r="C2011" s="1" t="s">
        <v>7460</v>
      </c>
      <c r="D2011" s="1" t="s">
        <v>7461</v>
      </c>
      <c r="E2011" s="2" t="s">
        <v>7462</v>
      </c>
      <c r="F2011" s="1" t="s">
        <v>21</v>
      </c>
    </row>
    <row r="2012">
      <c r="A2012" s="1" t="s">
        <v>7463</v>
      </c>
      <c r="B2012" s="1" t="s">
        <v>7427</v>
      </c>
      <c r="C2012" s="1" t="s">
        <v>7464</v>
      </c>
      <c r="D2012" s="1" t="s">
        <v>7465</v>
      </c>
      <c r="E2012" s="2" t="s">
        <v>7466</v>
      </c>
      <c r="F2012" s="1" t="s">
        <v>21</v>
      </c>
    </row>
    <row r="2013">
      <c r="A2013" s="1" t="s">
        <v>7467</v>
      </c>
      <c r="B2013" s="1" t="s">
        <v>7427</v>
      </c>
      <c r="C2013" s="1" t="s">
        <v>7468</v>
      </c>
      <c r="D2013" s="1" t="s">
        <v>7469</v>
      </c>
      <c r="E2013" s="2" t="s">
        <v>7470</v>
      </c>
      <c r="F2013" s="1" t="s">
        <v>12</v>
      </c>
    </row>
    <row r="2014">
      <c r="A2014" s="1" t="s">
        <v>7471</v>
      </c>
      <c r="B2014" s="1" t="s">
        <v>7427</v>
      </c>
      <c r="C2014" s="1" t="s">
        <v>7472</v>
      </c>
      <c r="D2014" s="1" t="s">
        <v>7473</v>
      </c>
      <c r="E2014" s="2" t="s">
        <v>7474</v>
      </c>
      <c r="F2014" s="1" t="s">
        <v>12</v>
      </c>
    </row>
    <row r="2015">
      <c r="A2015" s="1" t="s">
        <v>7475</v>
      </c>
      <c r="B2015" s="1" t="s">
        <v>7427</v>
      </c>
      <c r="C2015" s="1" t="s">
        <v>7476</v>
      </c>
      <c r="D2015" s="1" t="s">
        <v>7477</v>
      </c>
      <c r="E2015" s="2" t="s">
        <v>7478</v>
      </c>
      <c r="F2015" s="1" t="s">
        <v>12</v>
      </c>
    </row>
    <row r="2016">
      <c r="A2016" s="1" t="s">
        <v>7479</v>
      </c>
      <c r="B2016" s="1" t="s">
        <v>7427</v>
      </c>
      <c r="C2016" s="1" t="s">
        <v>7480</v>
      </c>
      <c r="D2016" s="1" t="s">
        <v>7481</v>
      </c>
      <c r="E2016" s="2" t="s">
        <v>7482</v>
      </c>
      <c r="F2016" s="1" t="s">
        <v>12</v>
      </c>
    </row>
    <row r="2017">
      <c r="A2017" s="1" t="s">
        <v>7483</v>
      </c>
      <c r="B2017" s="1" t="s">
        <v>7427</v>
      </c>
      <c r="C2017" s="1" t="s">
        <v>7484</v>
      </c>
      <c r="D2017" s="1" t="s">
        <v>7485</v>
      </c>
      <c r="E2017" s="2" t="s">
        <v>7486</v>
      </c>
      <c r="F2017" s="1" t="s">
        <v>12</v>
      </c>
    </row>
    <row r="2018">
      <c r="A2018" s="1" t="s">
        <v>7487</v>
      </c>
      <c r="B2018" s="1" t="s">
        <v>7427</v>
      </c>
      <c r="C2018" s="1" t="s">
        <v>7488</v>
      </c>
      <c r="D2018" s="1" t="s">
        <v>7489</v>
      </c>
      <c r="E2018" s="2" t="s">
        <v>7490</v>
      </c>
      <c r="F2018" s="1" t="s">
        <v>21</v>
      </c>
    </row>
    <row r="2019">
      <c r="A2019" s="1" t="s">
        <v>7491</v>
      </c>
      <c r="B2019" s="1" t="s">
        <v>7427</v>
      </c>
      <c r="C2019" s="1" t="s">
        <v>7492</v>
      </c>
      <c r="D2019" s="1" t="s">
        <v>7493</v>
      </c>
      <c r="E2019" s="2" t="s">
        <v>7494</v>
      </c>
      <c r="F2019" s="1" t="s">
        <v>79</v>
      </c>
    </row>
    <row r="2020">
      <c r="A2020" s="1" t="s">
        <v>7495</v>
      </c>
      <c r="B2020" s="1" t="s">
        <v>7427</v>
      </c>
      <c r="C2020" s="1" t="s">
        <v>7496</v>
      </c>
      <c r="D2020" s="1" t="s">
        <v>7497</v>
      </c>
      <c r="E2020" s="2" t="s">
        <v>7498</v>
      </c>
      <c r="F2020" s="1" t="s">
        <v>21</v>
      </c>
    </row>
    <row r="2021">
      <c r="A2021" s="1" t="s">
        <v>7499</v>
      </c>
      <c r="B2021" s="1" t="s">
        <v>7427</v>
      </c>
      <c r="C2021" s="1" t="s">
        <v>7500</v>
      </c>
      <c r="D2021" s="1" t="s">
        <v>7501</v>
      </c>
      <c r="E2021" s="2" t="s">
        <v>7502</v>
      </c>
      <c r="F2021" s="1" t="s">
        <v>21</v>
      </c>
    </row>
    <row r="2022">
      <c r="A2022" s="1" t="s">
        <v>7503</v>
      </c>
      <c r="B2022" s="1" t="s">
        <v>7427</v>
      </c>
      <c r="C2022" s="1" t="s">
        <v>7504</v>
      </c>
      <c r="D2022" s="1" t="s">
        <v>7505</v>
      </c>
      <c r="E2022" s="2" t="s">
        <v>7506</v>
      </c>
      <c r="F2022" s="1" t="s">
        <v>79</v>
      </c>
    </row>
    <row r="2023">
      <c r="A2023" s="1" t="s">
        <v>7507</v>
      </c>
      <c r="B2023" s="1" t="s">
        <v>7427</v>
      </c>
      <c r="C2023" s="1" t="s">
        <v>7508</v>
      </c>
      <c r="D2023" s="1" t="s">
        <v>7509</v>
      </c>
      <c r="E2023" s="2" t="s">
        <v>7510</v>
      </c>
      <c r="F2023" s="1" t="s">
        <v>12</v>
      </c>
    </row>
    <row r="2024">
      <c r="A2024" s="1" t="s">
        <v>7511</v>
      </c>
      <c r="B2024" s="1" t="s">
        <v>7427</v>
      </c>
      <c r="C2024" s="1" t="s">
        <v>7512</v>
      </c>
      <c r="D2024" s="1" t="s">
        <v>7513</v>
      </c>
      <c r="E2024" s="2" t="s">
        <v>7514</v>
      </c>
      <c r="F2024" s="1" t="s">
        <v>21</v>
      </c>
    </row>
    <row r="2025">
      <c r="A2025" s="1" t="s">
        <v>7515</v>
      </c>
      <c r="B2025" s="1" t="s">
        <v>7427</v>
      </c>
      <c r="C2025" s="1" t="s">
        <v>7516</v>
      </c>
      <c r="D2025" s="1" t="s">
        <v>7517</v>
      </c>
      <c r="E2025" s="2" t="s">
        <v>7518</v>
      </c>
      <c r="F2025" s="1" t="s">
        <v>79</v>
      </c>
    </row>
    <row r="2026">
      <c r="A2026" s="1" t="s">
        <v>7519</v>
      </c>
      <c r="B2026" s="1" t="s">
        <v>7427</v>
      </c>
      <c r="C2026" s="1" t="s">
        <v>7492</v>
      </c>
      <c r="D2026" s="1" t="s">
        <v>7493</v>
      </c>
      <c r="E2026" s="2" t="s">
        <v>7520</v>
      </c>
      <c r="F2026" s="1" t="s">
        <v>12</v>
      </c>
    </row>
    <row r="2027">
      <c r="A2027" s="1" t="s">
        <v>7521</v>
      </c>
      <c r="B2027" s="1" t="s">
        <v>7427</v>
      </c>
      <c r="C2027" s="1" t="s">
        <v>7522</v>
      </c>
      <c r="D2027" s="1" t="s">
        <v>7523</v>
      </c>
      <c r="E2027" s="2" t="s">
        <v>7524</v>
      </c>
      <c r="F2027" s="1" t="s">
        <v>79</v>
      </c>
    </row>
    <row r="2028">
      <c r="A2028" s="1" t="s">
        <v>7525</v>
      </c>
      <c r="B2028" s="1" t="s">
        <v>7427</v>
      </c>
      <c r="C2028" s="1" t="s">
        <v>7504</v>
      </c>
      <c r="D2028" s="1" t="s">
        <v>7505</v>
      </c>
      <c r="E2028" s="2" t="s">
        <v>7526</v>
      </c>
      <c r="F2028" s="1" t="s">
        <v>12</v>
      </c>
    </row>
    <row r="2029">
      <c r="A2029" s="1" t="s">
        <v>7527</v>
      </c>
      <c r="B2029" s="1" t="s">
        <v>7528</v>
      </c>
      <c r="C2029" s="1" t="s">
        <v>7529</v>
      </c>
      <c r="E2029" s="2" t="s">
        <v>7530</v>
      </c>
      <c r="F2029" s="1" t="s">
        <v>12</v>
      </c>
    </row>
    <row r="2030">
      <c r="A2030" s="1" t="s">
        <v>7531</v>
      </c>
      <c r="B2030" s="1" t="s">
        <v>7528</v>
      </c>
      <c r="C2030" s="1" t="s">
        <v>7532</v>
      </c>
      <c r="E2030" s="2" t="s">
        <v>7533</v>
      </c>
      <c r="F2030" s="1" t="s">
        <v>21</v>
      </c>
    </row>
    <row r="2031">
      <c r="A2031" s="1" t="s">
        <v>7534</v>
      </c>
      <c r="B2031" s="1" t="s">
        <v>7528</v>
      </c>
      <c r="C2031" s="1" t="s">
        <v>7535</v>
      </c>
      <c r="D2031" s="1" t="s">
        <v>7536</v>
      </c>
      <c r="E2031" s="2" t="s">
        <v>7537</v>
      </c>
      <c r="F2031" s="1" t="s">
        <v>34</v>
      </c>
    </row>
    <row r="2032">
      <c r="A2032" s="1" t="s">
        <v>7538</v>
      </c>
      <c r="B2032" s="1" t="s">
        <v>7528</v>
      </c>
      <c r="C2032" s="1" t="s">
        <v>7539</v>
      </c>
      <c r="D2032" s="1" t="s">
        <v>7540</v>
      </c>
      <c r="E2032" s="2" t="s">
        <v>7541</v>
      </c>
      <c r="F2032" s="1" t="s">
        <v>21</v>
      </c>
    </row>
    <row r="2033">
      <c r="A2033" s="1" t="s">
        <v>7542</v>
      </c>
      <c r="B2033" s="1" t="s">
        <v>7528</v>
      </c>
      <c r="C2033" s="1" t="s">
        <v>7543</v>
      </c>
      <c r="D2033" s="1" t="s">
        <v>7544</v>
      </c>
      <c r="E2033" s="2" t="s">
        <v>7545</v>
      </c>
      <c r="F2033" s="1" t="s">
        <v>34</v>
      </c>
    </row>
    <row r="2034">
      <c r="A2034" s="1" t="s">
        <v>7546</v>
      </c>
      <c r="B2034" s="1" t="s">
        <v>7528</v>
      </c>
      <c r="C2034" s="1" t="s">
        <v>7547</v>
      </c>
      <c r="D2034" s="1" t="s">
        <v>7548</v>
      </c>
      <c r="E2034" s="2" t="s">
        <v>7549</v>
      </c>
      <c r="F2034" s="1" t="s">
        <v>79</v>
      </c>
    </row>
    <row r="2035">
      <c r="A2035" s="1" t="s">
        <v>7550</v>
      </c>
      <c r="B2035" s="1" t="s">
        <v>7528</v>
      </c>
      <c r="C2035" s="1" t="s">
        <v>7551</v>
      </c>
      <c r="E2035" s="2" t="s">
        <v>7552</v>
      </c>
      <c r="F2035" s="1" t="s">
        <v>79</v>
      </c>
    </row>
    <row r="2036">
      <c r="A2036" s="1" t="s">
        <v>7553</v>
      </c>
      <c r="B2036" s="1" t="s">
        <v>7528</v>
      </c>
      <c r="C2036" s="1" t="s">
        <v>4810</v>
      </c>
      <c r="D2036" s="1" t="s">
        <v>4811</v>
      </c>
      <c r="E2036" s="2" t="s">
        <v>7554</v>
      </c>
      <c r="F2036" s="1" t="s">
        <v>12</v>
      </c>
      <c r="G2036" s="1" t="s">
        <v>7555</v>
      </c>
    </row>
    <row r="2037">
      <c r="A2037" s="1" t="s">
        <v>7556</v>
      </c>
      <c r="B2037" s="1" t="s">
        <v>7528</v>
      </c>
      <c r="C2037" s="1" t="s">
        <v>7557</v>
      </c>
      <c r="D2037" s="1" t="s">
        <v>7051</v>
      </c>
      <c r="E2037" s="2" t="s">
        <v>7558</v>
      </c>
      <c r="F2037" s="1" t="s">
        <v>34</v>
      </c>
      <c r="G2037" s="1" t="s">
        <v>7559</v>
      </c>
    </row>
    <row r="2038">
      <c r="A2038" s="1" t="s">
        <v>7560</v>
      </c>
      <c r="B2038" s="1" t="s">
        <v>7528</v>
      </c>
      <c r="C2038" s="1" t="s">
        <v>7561</v>
      </c>
      <c r="D2038" s="1" t="s">
        <v>7562</v>
      </c>
      <c r="E2038" s="2" t="s">
        <v>7563</v>
      </c>
      <c r="F2038" s="1" t="s">
        <v>79</v>
      </c>
      <c r="G2038" s="1" t="s">
        <v>7564</v>
      </c>
    </row>
    <row r="2039">
      <c r="A2039" s="1" t="s">
        <v>7565</v>
      </c>
      <c r="B2039" s="1" t="s">
        <v>7528</v>
      </c>
      <c r="C2039" s="1" t="s">
        <v>7566</v>
      </c>
      <c r="E2039" s="2" t="s">
        <v>7567</v>
      </c>
      <c r="F2039" s="1" t="s">
        <v>21</v>
      </c>
      <c r="G2039" s="1" t="s">
        <v>7568</v>
      </c>
    </row>
    <row r="2040">
      <c r="A2040" s="1" t="s">
        <v>7569</v>
      </c>
      <c r="B2040" s="1" t="s">
        <v>7528</v>
      </c>
      <c r="C2040" s="1" t="s">
        <v>7570</v>
      </c>
      <c r="D2040" s="1" t="s">
        <v>7571</v>
      </c>
      <c r="E2040" s="2" t="s">
        <v>7572</v>
      </c>
      <c r="F2040" s="1" t="s">
        <v>21</v>
      </c>
    </row>
    <row r="2041">
      <c r="A2041" s="1" t="s">
        <v>7573</v>
      </c>
      <c r="B2041" s="1" t="s">
        <v>7528</v>
      </c>
      <c r="C2041" s="1" t="s">
        <v>7574</v>
      </c>
      <c r="D2041" s="1" t="s">
        <v>7575</v>
      </c>
      <c r="E2041" s="2" t="s">
        <v>7576</v>
      </c>
      <c r="F2041" s="1" t="s">
        <v>21</v>
      </c>
    </row>
    <row r="2042">
      <c r="A2042" s="1" t="s">
        <v>7577</v>
      </c>
      <c r="B2042" s="1" t="s">
        <v>7528</v>
      </c>
      <c r="C2042" s="1" t="s">
        <v>7578</v>
      </c>
      <c r="D2042" s="1" t="s">
        <v>7579</v>
      </c>
      <c r="E2042" s="2" t="s">
        <v>7580</v>
      </c>
      <c r="F2042" s="1" t="s">
        <v>34</v>
      </c>
      <c r="G2042" s="1" t="s">
        <v>7559</v>
      </c>
    </row>
    <row r="2043">
      <c r="A2043" s="1" t="s">
        <v>7581</v>
      </c>
      <c r="B2043" s="1" t="s">
        <v>7528</v>
      </c>
      <c r="C2043" s="1" t="s">
        <v>7582</v>
      </c>
      <c r="D2043" s="1" t="s">
        <v>7583</v>
      </c>
      <c r="E2043" s="2" t="s">
        <v>7584</v>
      </c>
      <c r="F2043" s="1" t="s">
        <v>34</v>
      </c>
      <c r="G2043" s="1" t="s">
        <v>7559</v>
      </c>
    </row>
    <row r="2044">
      <c r="A2044" s="1" t="s">
        <v>7585</v>
      </c>
      <c r="B2044" s="1" t="s">
        <v>7528</v>
      </c>
      <c r="C2044" s="1" t="s">
        <v>7586</v>
      </c>
      <c r="D2044" s="1" t="s">
        <v>7587</v>
      </c>
      <c r="E2044" s="2" t="s">
        <v>7588</v>
      </c>
      <c r="F2044" s="1" t="s">
        <v>21</v>
      </c>
    </row>
    <row r="2045">
      <c r="A2045" s="1" t="s">
        <v>7589</v>
      </c>
      <c r="B2045" s="1" t="s">
        <v>7528</v>
      </c>
      <c r="C2045" s="1" t="s">
        <v>7590</v>
      </c>
      <c r="D2045" s="1" t="s">
        <v>7591</v>
      </c>
      <c r="E2045" s="2" t="s">
        <v>7592</v>
      </c>
      <c r="F2045" s="1" t="s">
        <v>21</v>
      </c>
    </row>
    <row r="2046">
      <c r="A2046" s="1" t="s">
        <v>7593</v>
      </c>
      <c r="B2046" s="1" t="s">
        <v>7528</v>
      </c>
      <c r="C2046" s="1" t="s">
        <v>7594</v>
      </c>
      <c r="D2046" s="1" t="s">
        <v>7595</v>
      </c>
      <c r="E2046" s="2" t="s">
        <v>7596</v>
      </c>
      <c r="F2046" s="1" t="s">
        <v>21</v>
      </c>
      <c r="G2046" s="1" t="s">
        <v>7597</v>
      </c>
    </row>
    <row r="2047">
      <c r="A2047" s="1" t="s">
        <v>7598</v>
      </c>
      <c r="B2047" s="1" t="s">
        <v>7528</v>
      </c>
      <c r="C2047" s="1" t="s">
        <v>7599</v>
      </c>
      <c r="D2047" s="1" t="s">
        <v>7600</v>
      </c>
      <c r="E2047" s="2" t="s">
        <v>7601</v>
      </c>
      <c r="F2047" s="1" t="s">
        <v>21</v>
      </c>
    </row>
    <row r="2048">
      <c r="A2048" s="1" t="s">
        <v>7602</v>
      </c>
      <c r="B2048" s="1" t="s">
        <v>7528</v>
      </c>
      <c r="C2048" s="1" t="s">
        <v>7603</v>
      </c>
      <c r="D2048" s="1" t="s">
        <v>7604</v>
      </c>
      <c r="E2048" s="2" t="s">
        <v>7605</v>
      </c>
      <c r="F2048" s="1" t="s">
        <v>21</v>
      </c>
      <c r="G2048" s="1" t="s">
        <v>7606</v>
      </c>
    </row>
    <row r="2049">
      <c r="A2049" s="1" t="s">
        <v>7607</v>
      </c>
      <c r="B2049" s="1" t="s">
        <v>7528</v>
      </c>
      <c r="C2049" s="1" t="s">
        <v>7608</v>
      </c>
      <c r="D2049" s="1" t="s">
        <v>7609</v>
      </c>
      <c r="E2049" s="2" t="s">
        <v>7610</v>
      </c>
      <c r="F2049" s="1" t="s">
        <v>12</v>
      </c>
      <c r="G2049" s="1" t="s">
        <v>7611</v>
      </c>
    </row>
    <row r="2050">
      <c r="A2050" s="1" t="s">
        <v>7612</v>
      </c>
      <c r="B2050" s="1" t="s">
        <v>7528</v>
      </c>
      <c r="C2050" s="1" t="s">
        <v>7613</v>
      </c>
      <c r="D2050" s="1" t="s">
        <v>7614</v>
      </c>
      <c r="E2050" s="2" t="s">
        <v>7615</v>
      </c>
      <c r="F2050" s="1" t="s">
        <v>12</v>
      </c>
      <c r="G2050" s="1" t="s">
        <v>7611</v>
      </c>
    </row>
    <row r="2051">
      <c r="A2051" s="1" t="s">
        <v>7616</v>
      </c>
      <c r="B2051" s="1" t="s">
        <v>7528</v>
      </c>
      <c r="C2051" s="1" t="s">
        <v>7617</v>
      </c>
      <c r="D2051" s="1" t="s">
        <v>7618</v>
      </c>
      <c r="E2051" s="2" t="s">
        <v>7619</v>
      </c>
      <c r="F2051" s="1" t="s">
        <v>21</v>
      </c>
    </row>
    <row r="2052">
      <c r="A2052" s="1" t="s">
        <v>7620</v>
      </c>
      <c r="B2052" s="1" t="s">
        <v>7528</v>
      </c>
      <c r="C2052" s="1" t="s">
        <v>7621</v>
      </c>
      <c r="E2052" s="2" t="s">
        <v>7622</v>
      </c>
      <c r="F2052" s="1" t="s">
        <v>21</v>
      </c>
    </row>
    <row r="2053">
      <c r="A2053" s="1" t="s">
        <v>7623</v>
      </c>
      <c r="B2053" s="1" t="s">
        <v>7528</v>
      </c>
      <c r="C2053" s="1" t="s">
        <v>7624</v>
      </c>
      <c r="D2053" s="1" t="s">
        <v>7625</v>
      </c>
      <c r="E2053" s="2" t="s">
        <v>7626</v>
      </c>
      <c r="F2053" s="1" t="s">
        <v>21</v>
      </c>
    </row>
    <row r="2054">
      <c r="A2054" s="1" t="s">
        <v>7627</v>
      </c>
      <c r="B2054" s="1" t="s">
        <v>7528</v>
      </c>
      <c r="C2054" s="1" t="s">
        <v>7628</v>
      </c>
      <c r="D2054" s="1" t="s">
        <v>7629</v>
      </c>
      <c r="E2054" s="2" t="s">
        <v>7630</v>
      </c>
      <c r="F2054" s="1" t="s">
        <v>79</v>
      </c>
      <c r="G2054" s="1" t="s">
        <v>7559</v>
      </c>
    </row>
    <row r="2055">
      <c r="A2055" s="1" t="s">
        <v>7631</v>
      </c>
      <c r="B2055" s="1" t="s">
        <v>7528</v>
      </c>
      <c r="C2055" s="1" t="s">
        <v>7632</v>
      </c>
      <c r="D2055" s="1" t="s">
        <v>7633</v>
      </c>
      <c r="E2055" s="2" t="s">
        <v>7634</v>
      </c>
      <c r="F2055" s="1" t="s">
        <v>79</v>
      </c>
      <c r="G2055" s="1" t="s">
        <v>7635</v>
      </c>
    </row>
    <row r="2056">
      <c r="A2056" s="1" t="s">
        <v>7636</v>
      </c>
      <c r="B2056" s="1" t="s">
        <v>7528</v>
      </c>
      <c r="C2056" s="1" t="s">
        <v>7637</v>
      </c>
      <c r="D2056" s="1" t="s">
        <v>7638</v>
      </c>
      <c r="E2056" s="2" t="s">
        <v>7639</v>
      </c>
      <c r="F2056" s="1" t="s">
        <v>21</v>
      </c>
    </row>
    <row r="2057">
      <c r="A2057" s="1" t="s">
        <v>7640</v>
      </c>
      <c r="B2057" s="1" t="s">
        <v>7528</v>
      </c>
      <c r="C2057" s="1" t="s">
        <v>7641</v>
      </c>
      <c r="E2057" s="2" t="s">
        <v>7642</v>
      </c>
      <c r="F2057" s="1" t="s">
        <v>21</v>
      </c>
    </row>
    <row r="2058">
      <c r="A2058" s="1" t="s">
        <v>7643</v>
      </c>
      <c r="B2058" s="1" t="s">
        <v>7528</v>
      </c>
      <c r="C2058" s="1" t="s">
        <v>7624</v>
      </c>
      <c r="D2058" s="1" t="s">
        <v>7625</v>
      </c>
      <c r="E2058" s="2" t="s">
        <v>7644</v>
      </c>
      <c r="F2058" s="1" t="s">
        <v>21</v>
      </c>
      <c r="G2058" s="1" t="s">
        <v>4084</v>
      </c>
    </row>
    <row r="2059">
      <c r="A2059" s="1" t="s">
        <v>7645</v>
      </c>
      <c r="B2059" s="1" t="s">
        <v>7646</v>
      </c>
      <c r="C2059" s="1" t="s">
        <v>7647</v>
      </c>
      <c r="D2059" s="1" t="s">
        <v>7648</v>
      </c>
      <c r="E2059" s="2" t="s">
        <v>7649</v>
      </c>
      <c r="F2059" s="1" t="s">
        <v>12</v>
      </c>
    </row>
    <row r="2060">
      <c r="A2060" s="1" t="s">
        <v>7650</v>
      </c>
      <c r="B2060" s="1" t="s">
        <v>7646</v>
      </c>
      <c r="C2060" s="1" t="s">
        <v>7651</v>
      </c>
      <c r="D2060" s="1" t="s">
        <v>7652</v>
      </c>
      <c r="E2060" s="2" t="s">
        <v>7653</v>
      </c>
      <c r="F2060" s="1" t="s">
        <v>21</v>
      </c>
    </row>
    <row r="2061">
      <c r="A2061" s="1" t="s">
        <v>7654</v>
      </c>
      <c r="B2061" s="1" t="s">
        <v>7646</v>
      </c>
      <c r="C2061" s="1" t="s">
        <v>7655</v>
      </c>
      <c r="D2061" s="1" t="s">
        <v>7656</v>
      </c>
      <c r="E2061" s="2" t="s">
        <v>7657</v>
      </c>
      <c r="F2061" s="1" t="s">
        <v>21</v>
      </c>
    </row>
    <row r="2062">
      <c r="A2062" s="1" t="s">
        <v>7658</v>
      </c>
      <c r="B2062" s="1" t="s">
        <v>7646</v>
      </c>
      <c r="C2062" s="1" t="s">
        <v>7659</v>
      </c>
      <c r="D2062" s="1" t="s">
        <v>7660</v>
      </c>
      <c r="E2062" s="2" t="s">
        <v>7661</v>
      </c>
      <c r="F2062" s="1" t="s">
        <v>12</v>
      </c>
    </row>
    <row r="2063">
      <c r="A2063" s="1" t="s">
        <v>7662</v>
      </c>
      <c r="B2063" s="1" t="s">
        <v>7646</v>
      </c>
      <c r="C2063" s="1" t="s">
        <v>7663</v>
      </c>
      <c r="D2063" s="1" t="s">
        <v>7664</v>
      </c>
      <c r="E2063" s="2" t="s">
        <v>7665</v>
      </c>
      <c r="F2063" s="1" t="s">
        <v>34</v>
      </c>
    </row>
    <row r="2064">
      <c r="A2064" s="1" t="s">
        <v>7666</v>
      </c>
      <c r="B2064" s="1" t="s">
        <v>7646</v>
      </c>
      <c r="C2064" s="1" t="s">
        <v>7667</v>
      </c>
      <c r="D2064" s="1" t="s">
        <v>7668</v>
      </c>
      <c r="E2064" s="2" t="s">
        <v>7669</v>
      </c>
      <c r="F2064" s="1" t="s">
        <v>12</v>
      </c>
    </row>
    <row r="2065">
      <c r="A2065" s="1" t="s">
        <v>7670</v>
      </c>
      <c r="B2065" s="1" t="s">
        <v>7646</v>
      </c>
      <c r="C2065" s="1" t="s">
        <v>7671</v>
      </c>
      <c r="D2065" s="1" t="s">
        <v>7672</v>
      </c>
      <c r="E2065" s="2" t="s">
        <v>7673</v>
      </c>
      <c r="F2065" s="1" t="s">
        <v>12</v>
      </c>
    </row>
    <row r="2066">
      <c r="A2066" s="1" t="s">
        <v>7674</v>
      </c>
      <c r="B2066" s="1" t="s">
        <v>7646</v>
      </c>
      <c r="C2066" s="1" t="s">
        <v>7675</v>
      </c>
      <c r="D2066" s="1" t="s">
        <v>7676</v>
      </c>
      <c r="E2066" s="2" t="s">
        <v>611</v>
      </c>
      <c r="F2066" s="1" t="s">
        <v>12</v>
      </c>
    </row>
    <row r="2067">
      <c r="A2067" s="1" t="s">
        <v>7677</v>
      </c>
      <c r="B2067" s="1" t="s">
        <v>7646</v>
      </c>
      <c r="C2067" s="1" t="s">
        <v>7678</v>
      </c>
      <c r="D2067" s="1" t="s">
        <v>7679</v>
      </c>
      <c r="E2067" s="2" t="s">
        <v>7680</v>
      </c>
      <c r="F2067" s="1" t="s">
        <v>21</v>
      </c>
    </row>
    <row r="2068">
      <c r="A2068" s="1" t="s">
        <v>7681</v>
      </c>
      <c r="B2068" s="1" t="s">
        <v>7646</v>
      </c>
      <c r="C2068" s="1" t="s">
        <v>7682</v>
      </c>
      <c r="D2068" s="1" t="s">
        <v>7683</v>
      </c>
      <c r="E2068" s="2" t="s">
        <v>7684</v>
      </c>
      <c r="F2068" s="1" t="s">
        <v>12</v>
      </c>
    </row>
    <row r="2069">
      <c r="A2069" s="1" t="s">
        <v>7685</v>
      </c>
      <c r="B2069" s="1" t="s">
        <v>7686</v>
      </c>
      <c r="C2069" s="1" t="s">
        <v>7687</v>
      </c>
      <c r="D2069" s="1" t="s">
        <v>7688</v>
      </c>
      <c r="E2069" s="2" t="s">
        <v>7689</v>
      </c>
      <c r="F2069" s="1" t="s">
        <v>21</v>
      </c>
    </row>
    <row r="2070">
      <c r="A2070" s="1" t="s">
        <v>7690</v>
      </c>
      <c r="B2070" s="1" t="s">
        <v>7686</v>
      </c>
      <c r="C2070" s="1" t="s">
        <v>7691</v>
      </c>
      <c r="D2070" s="1" t="s">
        <v>7692</v>
      </c>
      <c r="E2070" s="2" t="s">
        <v>7693</v>
      </c>
      <c r="F2070" s="1" t="s">
        <v>21</v>
      </c>
    </row>
    <row r="2071">
      <c r="A2071" s="1" t="s">
        <v>7694</v>
      </c>
      <c r="B2071" s="1" t="s">
        <v>7686</v>
      </c>
      <c r="C2071" s="1" t="s">
        <v>7695</v>
      </c>
      <c r="E2071" s="2" t="s">
        <v>7696</v>
      </c>
      <c r="F2071" s="1" t="s">
        <v>21</v>
      </c>
    </row>
    <row r="2072">
      <c r="A2072" s="1" t="s">
        <v>7697</v>
      </c>
      <c r="B2072" s="1" t="s">
        <v>7686</v>
      </c>
      <c r="C2072" s="1" t="s">
        <v>7698</v>
      </c>
      <c r="D2072" s="1" t="s">
        <v>7699</v>
      </c>
      <c r="E2072" s="2" t="s">
        <v>7700</v>
      </c>
      <c r="F2072" s="1" t="s">
        <v>21</v>
      </c>
    </row>
    <row r="2073">
      <c r="A2073" s="1" t="s">
        <v>7701</v>
      </c>
      <c r="B2073" s="1" t="s">
        <v>7686</v>
      </c>
      <c r="C2073" s="1" t="s">
        <v>7702</v>
      </c>
      <c r="E2073" s="2" t="s">
        <v>7703</v>
      </c>
      <c r="F2073" s="1" t="s">
        <v>12</v>
      </c>
      <c r="G2073" s="1" t="s">
        <v>7559</v>
      </c>
    </row>
    <row r="2074">
      <c r="A2074" s="1" t="s">
        <v>7704</v>
      </c>
      <c r="B2074" s="1" t="s">
        <v>7686</v>
      </c>
      <c r="C2074" s="1" t="s">
        <v>7705</v>
      </c>
      <c r="E2074" s="2" t="s">
        <v>7706</v>
      </c>
      <c r="F2074" s="1" t="s">
        <v>12</v>
      </c>
    </row>
    <row r="2075">
      <c r="A2075" s="1" t="s">
        <v>7707</v>
      </c>
      <c r="B2075" s="1" t="s">
        <v>7686</v>
      </c>
      <c r="C2075" s="1" t="s">
        <v>7708</v>
      </c>
      <c r="D2075" s="1" t="s">
        <v>7709</v>
      </c>
      <c r="E2075" s="2" t="s">
        <v>7710</v>
      </c>
      <c r="F2075" s="1" t="s">
        <v>21</v>
      </c>
    </row>
    <row r="2076">
      <c r="A2076" s="1" t="s">
        <v>7711</v>
      </c>
      <c r="B2076" s="1" t="s">
        <v>7686</v>
      </c>
      <c r="C2076" s="1" t="s">
        <v>7712</v>
      </c>
      <c r="D2076" s="1" t="s">
        <v>7713</v>
      </c>
      <c r="E2076" s="2" t="s">
        <v>7714</v>
      </c>
      <c r="F2076" s="1" t="s">
        <v>12</v>
      </c>
    </row>
    <row r="2077">
      <c r="A2077" s="1" t="s">
        <v>7715</v>
      </c>
      <c r="B2077" s="1" t="s">
        <v>7686</v>
      </c>
      <c r="C2077" s="1" t="s">
        <v>7716</v>
      </c>
      <c r="D2077" s="1" t="s">
        <v>7717</v>
      </c>
      <c r="E2077" s="2" t="s">
        <v>7718</v>
      </c>
      <c r="F2077" s="1" t="s">
        <v>21</v>
      </c>
    </row>
    <row r="2078">
      <c r="A2078" s="1" t="s">
        <v>7719</v>
      </c>
      <c r="B2078" s="1" t="s">
        <v>7686</v>
      </c>
      <c r="C2078" s="1" t="s">
        <v>7720</v>
      </c>
      <c r="D2078" s="1" t="s">
        <v>7721</v>
      </c>
      <c r="E2078" s="2" t="s">
        <v>7722</v>
      </c>
      <c r="F2078" s="1" t="s">
        <v>79</v>
      </c>
      <c r="G2078" s="1" t="s">
        <v>7723</v>
      </c>
    </row>
    <row r="2079">
      <c r="A2079" s="1" t="s">
        <v>7724</v>
      </c>
      <c r="B2079" s="1" t="s">
        <v>7686</v>
      </c>
      <c r="C2079" s="1" t="s">
        <v>7725</v>
      </c>
      <c r="D2079" s="1" t="s">
        <v>7726</v>
      </c>
      <c r="E2079" s="2" t="s">
        <v>7727</v>
      </c>
      <c r="F2079" s="1" t="s">
        <v>21</v>
      </c>
    </row>
    <row r="2080">
      <c r="A2080" s="1" t="s">
        <v>7728</v>
      </c>
      <c r="B2080" s="1" t="s">
        <v>7686</v>
      </c>
      <c r="C2080" s="1" t="s">
        <v>7729</v>
      </c>
      <c r="D2080" s="1" t="s">
        <v>7730</v>
      </c>
      <c r="E2080" s="2" t="s">
        <v>7731</v>
      </c>
      <c r="F2080" s="1" t="s">
        <v>21</v>
      </c>
    </row>
    <row r="2081">
      <c r="A2081" s="1" t="s">
        <v>7732</v>
      </c>
      <c r="B2081" s="1" t="s">
        <v>7686</v>
      </c>
      <c r="C2081" s="1" t="s">
        <v>7733</v>
      </c>
      <c r="D2081" s="1" t="s">
        <v>7734</v>
      </c>
      <c r="E2081" s="2" t="s">
        <v>7735</v>
      </c>
      <c r="F2081" s="1" t="s">
        <v>21</v>
      </c>
      <c r="G2081" s="1" t="s">
        <v>7736</v>
      </c>
    </row>
    <row r="2082">
      <c r="A2082" s="1" t="s">
        <v>7737</v>
      </c>
      <c r="B2082" s="1" t="s">
        <v>7686</v>
      </c>
      <c r="C2082" s="1" t="s">
        <v>7738</v>
      </c>
      <c r="D2082" s="1" t="s">
        <v>7739</v>
      </c>
      <c r="E2082" s="2" t="s">
        <v>7740</v>
      </c>
      <c r="F2082" s="1" t="s">
        <v>21</v>
      </c>
    </row>
    <row r="2083">
      <c r="A2083" s="1" t="s">
        <v>7741</v>
      </c>
      <c r="B2083" s="1" t="s">
        <v>7686</v>
      </c>
      <c r="C2083" s="1" t="s">
        <v>7742</v>
      </c>
      <c r="D2083" s="1" t="s">
        <v>7743</v>
      </c>
      <c r="E2083" s="2" t="s">
        <v>7744</v>
      </c>
      <c r="F2083" s="1" t="s">
        <v>21</v>
      </c>
    </row>
    <row r="2084">
      <c r="A2084" s="1" t="s">
        <v>7745</v>
      </c>
      <c r="B2084" s="1" t="s">
        <v>7746</v>
      </c>
      <c r="C2084" s="1" t="s">
        <v>7747</v>
      </c>
      <c r="E2084" s="2" t="s">
        <v>7748</v>
      </c>
      <c r="F2084" s="1" t="s">
        <v>21</v>
      </c>
    </row>
    <row r="2085">
      <c r="A2085" s="1" t="s">
        <v>7749</v>
      </c>
      <c r="B2085" s="1" t="s">
        <v>7746</v>
      </c>
      <c r="C2085" s="1" t="s">
        <v>7750</v>
      </c>
      <c r="D2085" s="1" t="s">
        <v>7751</v>
      </c>
      <c r="E2085" s="2" t="s">
        <v>7752</v>
      </c>
      <c r="F2085" s="1" t="s">
        <v>12</v>
      </c>
      <c r="G2085" s="1" t="s">
        <v>7753</v>
      </c>
    </row>
    <row r="2086">
      <c r="A2086" s="1" t="s">
        <v>7754</v>
      </c>
      <c r="B2086" s="1" t="s">
        <v>7746</v>
      </c>
      <c r="C2086" s="1" t="s">
        <v>7755</v>
      </c>
      <c r="D2086" s="1" t="s">
        <v>7756</v>
      </c>
      <c r="E2086" s="2" t="s">
        <v>7757</v>
      </c>
      <c r="F2086" s="1" t="s">
        <v>12</v>
      </c>
    </row>
    <row r="2087">
      <c r="A2087" s="1" t="s">
        <v>7758</v>
      </c>
      <c r="B2087" s="1" t="s">
        <v>7746</v>
      </c>
      <c r="C2087" s="1" t="s">
        <v>7759</v>
      </c>
      <c r="D2087" s="1" t="s">
        <v>7760</v>
      </c>
      <c r="E2087" s="2" t="s">
        <v>7761</v>
      </c>
      <c r="F2087" s="1" t="s">
        <v>12</v>
      </c>
    </row>
    <row r="2088">
      <c r="A2088" s="1" t="s">
        <v>7762</v>
      </c>
      <c r="B2088" s="1" t="s">
        <v>7746</v>
      </c>
      <c r="C2088" s="1" t="s">
        <v>7763</v>
      </c>
      <c r="E2088" s="2" t="s">
        <v>7764</v>
      </c>
      <c r="F2088" s="1" t="s">
        <v>21</v>
      </c>
      <c r="G2088" s="1" t="s">
        <v>7765</v>
      </c>
    </row>
    <row r="2089">
      <c r="A2089" s="1" t="s">
        <v>7766</v>
      </c>
      <c r="B2089" s="1" t="s">
        <v>7746</v>
      </c>
      <c r="C2089" s="1" t="s">
        <v>7767</v>
      </c>
      <c r="D2089" s="1" t="s">
        <v>7768</v>
      </c>
      <c r="E2089" s="2" t="s">
        <v>7769</v>
      </c>
      <c r="F2089" s="1" t="s">
        <v>21</v>
      </c>
      <c r="G2089" s="1" t="s">
        <v>7765</v>
      </c>
    </row>
    <row r="2090">
      <c r="A2090" s="1" t="s">
        <v>7770</v>
      </c>
      <c r="B2090" s="1" t="s">
        <v>7746</v>
      </c>
      <c r="C2090" s="1" t="s">
        <v>7771</v>
      </c>
      <c r="E2090" s="2" t="s">
        <v>7772</v>
      </c>
      <c r="F2090" s="1" t="s">
        <v>34</v>
      </c>
      <c r="G2090" s="1" t="s">
        <v>7559</v>
      </c>
    </row>
    <row r="2091">
      <c r="A2091" s="1" t="s">
        <v>7773</v>
      </c>
      <c r="B2091" s="1" t="s">
        <v>7746</v>
      </c>
      <c r="C2091" s="1" t="s">
        <v>7774</v>
      </c>
      <c r="D2091" s="1" t="s">
        <v>7775</v>
      </c>
      <c r="E2091" s="2" t="s">
        <v>7776</v>
      </c>
      <c r="F2091" s="1" t="s">
        <v>12</v>
      </c>
    </row>
    <row r="2092">
      <c r="A2092" s="1" t="s">
        <v>7777</v>
      </c>
      <c r="B2092" s="1" t="s">
        <v>7746</v>
      </c>
      <c r="C2092" s="1" t="s">
        <v>7778</v>
      </c>
      <c r="D2092" s="1" t="s">
        <v>7779</v>
      </c>
      <c r="E2092" s="2" t="s">
        <v>7780</v>
      </c>
      <c r="F2092" s="1" t="s">
        <v>12</v>
      </c>
    </row>
    <row r="2093">
      <c r="A2093" s="1" t="s">
        <v>7781</v>
      </c>
      <c r="B2093" s="1" t="s">
        <v>7746</v>
      </c>
      <c r="C2093" s="1" t="s">
        <v>7782</v>
      </c>
      <c r="D2093" s="1" t="s">
        <v>7783</v>
      </c>
      <c r="E2093" s="2" t="s">
        <v>7784</v>
      </c>
      <c r="F2093" s="1" t="s">
        <v>12</v>
      </c>
    </row>
    <row r="2094">
      <c r="A2094" s="1" t="s">
        <v>7785</v>
      </c>
      <c r="B2094" s="1" t="s">
        <v>7746</v>
      </c>
      <c r="C2094" s="1" t="s">
        <v>7786</v>
      </c>
      <c r="D2094" s="1" t="s">
        <v>7787</v>
      </c>
      <c r="E2094" s="2" t="s">
        <v>7788</v>
      </c>
      <c r="F2094" s="1" t="s">
        <v>12</v>
      </c>
    </row>
    <row r="2095">
      <c r="A2095" s="1" t="s">
        <v>7789</v>
      </c>
      <c r="B2095" s="1" t="s">
        <v>7746</v>
      </c>
      <c r="C2095" s="1" t="s">
        <v>7790</v>
      </c>
      <c r="D2095" s="1" t="s">
        <v>7791</v>
      </c>
      <c r="E2095" s="2" t="s">
        <v>7792</v>
      </c>
      <c r="F2095" s="1" t="s">
        <v>12</v>
      </c>
    </row>
    <row r="2096">
      <c r="A2096" s="1" t="s">
        <v>7793</v>
      </c>
      <c r="B2096" s="1" t="s">
        <v>7746</v>
      </c>
      <c r="C2096" s="1" t="s">
        <v>7794</v>
      </c>
      <c r="D2096" s="1" t="s">
        <v>7795</v>
      </c>
      <c r="E2096" s="2" t="s">
        <v>7796</v>
      </c>
      <c r="F2096" s="1" t="s">
        <v>21</v>
      </c>
    </row>
    <row r="2097">
      <c r="A2097" s="1" t="s">
        <v>7797</v>
      </c>
      <c r="B2097" s="1" t="s">
        <v>7746</v>
      </c>
      <c r="C2097" s="1" t="s">
        <v>7798</v>
      </c>
      <c r="D2097" s="1" t="s">
        <v>7799</v>
      </c>
      <c r="E2097" s="2" t="s">
        <v>7800</v>
      </c>
      <c r="F2097" s="1" t="s">
        <v>34</v>
      </c>
    </row>
    <row r="2098">
      <c r="A2098" s="1" t="s">
        <v>7801</v>
      </c>
      <c r="B2098" s="1" t="s">
        <v>7746</v>
      </c>
      <c r="C2098" s="1" t="s">
        <v>7802</v>
      </c>
      <c r="D2098" s="1" t="s">
        <v>7803</v>
      </c>
      <c r="E2098" s="2" t="s">
        <v>7804</v>
      </c>
      <c r="F2098" s="1" t="s">
        <v>12</v>
      </c>
    </row>
    <row r="2099">
      <c r="A2099" s="1" t="s">
        <v>7805</v>
      </c>
      <c r="B2099" s="1" t="s">
        <v>7746</v>
      </c>
      <c r="C2099" s="1" t="s">
        <v>7806</v>
      </c>
      <c r="D2099" s="1" t="s">
        <v>7807</v>
      </c>
      <c r="E2099" s="2" t="s">
        <v>7808</v>
      </c>
      <c r="F2099" s="1" t="s">
        <v>21</v>
      </c>
    </row>
    <row r="2100">
      <c r="A2100" s="1" t="s">
        <v>7809</v>
      </c>
      <c r="B2100" s="1" t="s">
        <v>7746</v>
      </c>
      <c r="C2100" s="1" t="s">
        <v>7810</v>
      </c>
      <c r="D2100" s="1" t="s">
        <v>7811</v>
      </c>
      <c r="E2100" s="2" t="s">
        <v>7812</v>
      </c>
      <c r="F2100" s="1" t="s">
        <v>12</v>
      </c>
    </row>
    <row r="2101">
      <c r="A2101" s="1" t="s">
        <v>7813</v>
      </c>
      <c r="B2101" s="1" t="s">
        <v>7746</v>
      </c>
      <c r="C2101" s="1" t="s">
        <v>7814</v>
      </c>
      <c r="E2101" s="2" t="s">
        <v>7815</v>
      </c>
      <c r="F2101" s="1" t="s">
        <v>21</v>
      </c>
      <c r="G2101" s="1" t="s">
        <v>7765</v>
      </c>
    </row>
    <row r="2102">
      <c r="A2102" s="1" t="s">
        <v>7816</v>
      </c>
      <c r="B2102" s="1" t="s">
        <v>7746</v>
      </c>
      <c r="C2102" s="1" t="s">
        <v>7817</v>
      </c>
      <c r="D2102" s="1" t="s">
        <v>7818</v>
      </c>
      <c r="E2102" s="2" t="s">
        <v>7819</v>
      </c>
      <c r="F2102" s="1" t="s">
        <v>34</v>
      </c>
    </row>
    <row r="2103">
      <c r="A2103" s="1" t="s">
        <v>7820</v>
      </c>
      <c r="B2103" s="1" t="s">
        <v>7746</v>
      </c>
      <c r="C2103" s="1" t="s">
        <v>7821</v>
      </c>
      <c r="D2103" s="1" t="s">
        <v>7822</v>
      </c>
      <c r="E2103" s="2" t="s">
        <v>7823</v>
      </c>
      <c r="F2103" s="1" t="s">
        <v>12</v>
      </c>
    </row>
    <row r="2104">
      <c r="A2104" s="1" t="s">
        <v>7824</v>
      </c>
      <c r="B2104" s="1" t="s">
        <v>7825</v>
      </c>
      <c r="C2104" s="1" t="s">
        <v>7826</v>
      </c>
      <c r="D2104" s="1" t="s">
        <v>7827</v>
      </c>
      <c r="E2104" s="2" t="s">
        <v>3152</v>
      </c>
      <c r="F2104" s="1" t="s">
        <v>21</v>
      </c>
    </row>
    <row r="2105">
      <c r="A2105" s="1" t="s">
        <v>7828</v>
      </c>
      <c r="B2105" s="1" t="s">
        <v>7825</v>
      </c>
      <c r="C2105" s="1" t="s">
        <v>7829</v>
      </c>
      <c r="E2105" s="2" t="s">
        <v>7830</v>
      </c>
      <c r="F2105" s="1" t="s">
        <v>21</v>
      </c>
    </row>
    <row r="2106">
      <c r="A2106" s="1" t="s">
        <v>7831</v>
      </c>
      <c r="B2106" s="1" t="s">
        <v>7825</v>
      </c>
      <c r="C2106" s="1" t="s">
        <v>7832</v>
      </c>
      <c r="E2106" s="2" t="s">
        <v>7833</v>
      </c>
      <c r="F2106" s="1" t="s">
        <v>21</v>
      </c>
    </row>
    <row r="2107">
      <c r="A2107" s="1" t="s">
        <v>7834</v>
      </c>
      <c r="B2107" s="1" t="s">
        <v>7825</v>
      </c>
      <c r="C2107" s="1" t="s">
        <v>7835</v>
      </c>
      <c r="D2107" s="1" t="s">
        <v>7836</v>
      </c>
      <c r="E2107" s="2" t="s">
        <v>7837</v>
      </c>
      <c r="F2107" s="1" t="s">
        <v>21</v>
      </c>
    </row>
    <row r="2108">
      <c r="A2108" s="1" t="s">
        <v>7838</v>
      </c>
      <c r="B2108" s="1" t="s">
        <v>7825</v>
      </c>
      <c r="C2108" s="1" t="s">
        <v>7839</v>
      </c>
      <c r="E2108" s="2" t="s">
        <v>7840</v>
      </c>
      <c r="F2108" s="1" t="s">
        <v>21</v>
      </c>
    </row>
    <row r="2109">
      <c r="A2109" s="1" t="s">
        <v>7841</v>
      </c>
      <c r="B2109" s="1" t="s">
        <v>7825</v>
      </c>
      <c r="C2109" s="1" t="s">
        <v>7842</v>
      </c>
      <c r="D2109" s="1" t="s">
        <v>7843</v>
      </c>
      <c r="E2109" s="2" t="s">
        <v>7844</v>
      </c>
      <c r="F2109" s="1" t="s">
        <v>21</v>
      </c>
    </row>
    <row r="2110">
      <c r="A2110" s="1" t="s">
        <v>7845</v>
      </c>
      <c r="B2110" s="1" t="s">
        <v>7825</v>
      </c>
      <c r="C2110" s="1" t="s">
        <v>7846</v>
      </c>
      <c r="E2110" s="2" t="s">
        <v>7847</v>
      </c>
      <c r="F2110" s="1" t="s">
        <v>21</v>
      </c>
    </row>
    <row r="2111">
      <c r="A2111" s="1" t="s">
        <v>7848</v>
      </c>
      <c r="B2111" s="1" t="s">
        <v>7825</v>
      </c>
      <c r="C2111" s="1" t="s">
        <v>7849</v>
      </c>
      <c r="D2111" s="1" t="s">
        <v>7850</v>
      </c>
      <c r="E2111" s="2" t="s">
        <v>7851</v>
      </c>
      <c r="F2111" s="1" t="s">
        <v>21</v>
      </c>
    </row>
    <row r="2112">
      <c r="A2112" s="1" t="s">
        <v>7852</v>
      </c>
      <c r="B2112" s="1" t="s">
        <v>7825</v>
      </c>
      <c r="C2112" s="1" t="s">
        <v>4150</v>
      </c>
      <c r="D2112" s="1" t="s">
        <v>4151</v>
      </c>
      <c r="E2112" s="2" t="s">
        <v>7853</v>
      </c>
      <c r="F2112" s="1" t="s">
        <v>21</v>
      </c>
    </row>
    <row r="2113">
      <c r="A2113" s="1" t="s">
        <v>7854</v>
      </c>
      <c r="B2113" s="1" t="s">
        <v>7825</v>
      </c>
      <c r="C2113" s="1" t="s">
        <v>7855</v>
      </c>
      <c r="D2113" s="1" t="s">
        <v>7856</v>
      </c>
      <c r="E2113" s="2" t="s">
        <v>7857</v>
      </c>
      <c r="F2113" s="1" t="s">
        <v>21</v>
      </c>
    </row>
    <row r="2114">
      <c r="A2114" s="1" t="s">
        <v>7858</v>
      </c>
      <c r="B2114" s="1" t="s">
        <v>7825</v>
      </c>
      <c r="C2114" s="1" t="s">
        <v>7859</v>
      </c>
      <c r="E2114" s="2" t="s">
        <v>7860</v>
      </c>
      <c r="F2114" s="1" t="s">
        <v>21</v>
      </c>
      <c r="G2114" s="1" t="s">
        <v>7765</v>
      </c>
    </row>
    <row r="2115">
      <c r="A2115" s="1" t="s">
        <v>7861</v>
      </c>
      <c r="B2115" s="1" t="s">
        <v>7825</v>
      </c>
      <c r="C2115" s="1" t="s">
        <v>7862</v>
      </c>
      <c r="D2115" s="1" t="s">
        <v>7863</v>
      </c>
      <c r="E2115" s="2" t="s">
        <v>7864</v>
      </c>
      <c r="F2115" s="1" t="s">
        <v>21</v>
      </c>
    </row>
    <row r="2116">
      <c r="A2116" s="1" t="s">
        <v>7865</v>
      </c>
      <c r="B2116" s="1" t="s">
        <v>7825</v>
      </c>
      <c r="C2116" s="1" t="s">
        <v>7866</v>
      </c>
      <c r="D2116" s="1" t="s">
        <v>7867</v>
      </c>
      <c r="E2116" s="2" t="s">
        <v>7868</v>
      </c>
      <c r="F2116" s="1" t="s">
        <v>21</v>
      </c>
    </row>
    <row r="2117">
      <c r="A2117" s="1" t="s">
        <v>7869</v>
      </c>
      <c r="B2117" s="1" t="s">
        <v>7825</v>
      </c>
      <c r="C2117" s="1" t="s">
        <v>7870</v>
      </c>
      <c r="D2117" s="1" t="s">
        <v>7871</v>
      </c>
      <c r="E2117" s="2" t="s">
        <v>7872</v>
      </c>
      <c r="F2117" s="1" t="s">
        <v>21</v>
      </c>
      <c r="G2117" s="1" t="s">
        <v>4084</v>
      </c>
    </row>
    <row r="2118">
      <c r="A2118" s="1" t="s">
        <v>7873</v>
      </c>
      <c r="B2118" s="1" t="s">
        <v>7825</v>
      </c>
      <c r="C2118" s="1" t="s">
        <v>7874</v>
      </c>
      <c r="D2118" s="1" t="s">
        <v>7875</v>
      </c>
      <c r="E2118" s="2" t="s">
        <v>7876</v>
      </c>
      <c r="F2118" s="1" t="s">
        <v>21</v>
      </c>
    </row>
    <row r="2119">
      <c r="A2119" s="1" t="s">
        <v>7877</v>
      </c>
      <c r="B2119" s="1" t="s">
        <v>7825</v>
      </c>
      <c r="C2119" s="1" t="s">
        <v>7878</v>
      </c>
      <c r="D2119" s="1" t="s">
        <v>7879</v>
      </c>
      <c r="E2119" s="2" t="s">
        <v>7880</v>
      </c>
      <c r="F2119" s="1" t="s">
        <v>21</v>
      </c>
    </row>
    <row r="2120">
      <c r="A2120" s="1" t="s">
        <v>7881</v>
      </c>
      <c r="B2120" s="1" t="s">
        <v>7825</v>
      </c>
      <c r="C2120" s="1" t="s">
        <v>7882</v>
      </c>
      <c r="D2120" s="1" t="s">
        <v>7883</v>
      </c>
      <c r="E2120" s="2" t="s">
        <v>7884</v>
      </c>
      <c r="F2120" s="1" t="s">
        <v>21</v>
      </c>
    </row>
    <row r="2121">
      <c r="A2121" s="1" t="s">
        <v>7885</v>
      </c>
      <c r="B2121" s="1" t="s">
        <v>7825</v>
      </c>
      <c r="C2121" s="1" t="s">
        <v>7886</v>
      </c>
      <c r="D2121" s="1" t="s">
        <v>7887</v>
      </c>
      <c r="E2121" s="2" t="s">
        <v>7888</v>
      </c>
      <c r="F2121" s="1" t="s">
        <v>21</v>
      </c>
    </row>
    <row r="2122">
      <c r="A2122" s="1" t="s">
        <v>7889</v>
      </c>
      <c r="B2122" s="1" t="s">
        <v>7825</v>
      </c>
      <c r="C2122" s="1" t="s">
        <v>7890</v>
      </c>
      <c r="D2122" s="1" t="s">
        <v>7891</v>
      </c>
      <c r="E2122" s="2" t="s">
        <v>7892</v>
      </c>
      <c r="F2122" s="1" t="s">
        <v>21</v>
      </c>
    </row>
    <row r="2123">
      <c r="A2123" s="1" t="s">
        <v>7893</v>
      </c>
      <c r="B2123" s="1" t="s">
        <v>7894</v>
      </c>
      <c r="C2123" s="1" t="s">
        <v>7895</v>
      </c>
      <c r="E2123" s="2" t="s">
        <v>7896</v>
      </c>
      <c r="F2123" s="1" t="s">
        <v>21</v>
      </c>
      <c r="G2123" s="1" t="s">
        <v>7897</v>
      </c>
    </row>
    <row r="2124">
      <c r="A2124" s="1" t="s">
        <v>7898</v>
      </c>
      <c r="B2124" s="1" t="s">
        <v>7894</v>
      </c>
      <c r="C2124" s="1" t="s">
        <v>7899</v>
      </c>
      <c r="D2124" s="1" t="s">
        <v>7900</v>
      </c>
      <c r="E2124" s="2" t="s">
        <v>7901</v>
      </c>
      <c r="F2124" s="1" t="s">
        <v>21</v>
      </c>
    </row>
    <row r="2125">
      <c r="A2125" s="1" t="s">
        <v>7902</v>
      </c>
      <c r="B2125" s="1" t="s">
        <v>7894</v>
      </c>
      <c r="C2125" s="1" t="s">
        <v>7903</v>
      </c>
      <c r="D2125" s="1" t="s">
        <v>7904</v>
      </c>
      <c r="E2125" s="2" t="s">
        <v>7905</v>
      </c>
      <c r="F2125" s="1" t="s">
        <v>21</v>
      </c>
      <c r="G2125" s="1" t="s">
        <v>7906</v>
      </c>
    </row>
    <row r="2126">
      <c r="A2126" s="1" t="s">
        <v>7907</v>
      </c>
      <c r="B2126" s="1" t="s">
        <v>7894</v>
      </c>
      <c r="C2126" s="1" t="s">
        <v>7908</v>
      </c>
      <c r="D2126" s="1" t="s">
        <v>7909</v>
      </c>
      <c r="E2126" s="2" t="s">
        <v>7910</v>
      </c>
      <c r="F2126" s="1" t="s">
        <v>21</v>
      </c>
    </row>
    <row r="2127">
      <c r="A2127" s="1" t="s">
        <v>7911</v>
      </c>
      <c r="B2127" s="1" t="s">
        <v>7894</v>
      </c>
      <c r="C2127" s="1" t="s">
        <v>3568</v>
      </c>
      <c r="D2127" s="1" t="s">
        <v>7912</v>
      </c>
      <c r="E2127" s="2" t="s">
        <v>7913</v>
      </c>
      <c r="F2127" s="1" t="s">
        <v>21</v>
      </c>
      <c r="G2127" s="1" t="s">
        <v>7559</v>
      </c>
    </row>
    <row r="2128">
      <c r="A2128" s="1" t="s">
        <v>7914</v>
      </c>
      <c r="B2128" s="1" t="s">
        <v>7894</v>
      </c>
      <c r="C2128" s="1" t="s">
        <v>7915</v>
      </c>
      <c r="D2128" s="1" t="s">
        <v>7916</v>
      </c>
      <c r="E2128" s="2" t="s">
        <v>7917</v>
      </c>
      <c r="F2128" s="1" t="s">
        <v>12</v>
      </c>
      <c r="G2128" s="1" t="s">
        <v>7559</v>
      </c>
    </row>
    <row r="2129">
      <c r="A2129" s="1" t="s">
        <v>7918</v>
      </c>
      <c r="B2129" s="1" t="s">
        <v>7894</v>
      </c>
      <c r="C2129" s="1" t="s">
        <v>7919</v>
      </c>
      <c r="D2129" s="1" t="s">
        <v>7920</v>
      </c>
      <c r="E2129" s="2" t="s">
        <v>7921</v>
      </c>
      <c r="F2129" s="1" t="s">
        <v>21</v>
      </c>
    </row>
    <row r="2130">
      <c r="A2130" s="1" t="s">
        <v>7922</v>
      </c>
      <c r="B2130" s="1" t="s">
        <v>7894</v>
      </c>
      <c r="C2130" s="1" t="s">
        <v>7923</v>
      </c>
      <c r="D2130" s="1" t="s">
        <v>7924</v>
      </c>
      <c r="E2130" s="2" t="s">
        <v>7925</v>
      </c>
      <c r="F2130" s="1" t="s">
        <v>34</v>
      </c>
    </row>
    <row r="2131">
      <c r="A2131" s="1" t="s">
        <v>7926</v>
      </c>
      <c r="B2131" s="1" t="s">
        <v>7894</v>
      </c>
      <c r="C2131" s="1" t="s">
        <v>7927</v>
      </c>
      <c r="E2131" s="2" t="s">
        <v>7928</v>
      </c>
      <c r="F2131" s="1" t="s">
        <v>12</v>
      </c>
    </row>
    <row r="2132">
      <c r="A2132" s="1" t="s">
        <v>7929</v>
      </c>
      <c r="B2132" s="1" t="s">
        <v>7894</v>
      </c>
      <c r="C2132" s="1" t="s">
        <v>7930</v>
      </c>
      <c r="D2132" s="1" t="s">
        <v>7931</v>
      </c>
      <c r="E2132" s="2" t="s">
        <v>7932</v>
      </c>
      <c r="F2132" s="1" t="s">
        <v>12</v>
      </c>
    </row>
    <row r="2133">
      <c r="A2133" s="1" t="s">
        <v>7933</v>
      </c>
      <c r="B2133" s="1" t="s">
        <v>7894</v>
      </c>
      <c r="C2133" s="1" t="s">
        <v>7934</v>
      </c>
      <c r="E2133" s="2" t="s">
        <v>7935</v>
      </c>
      <c r="F2133" s="1" t="s">
        <v>21</v>
      </c>
    </row>
    <row r="2134">
      <c r="A2134" s="1" t="s">
        <v>7936</v>
      </c>
      <c r="B2134" s="1" t="s">
        <v>7894</v>
      </c>
      <c r="C2134" s="1" t="s">
        <v>7937</v>
      </c>
      <c r="E2134" s="2" t="s">
        <v>7938</v>
      </c>
      <c r="F2134" s="1" t="s">
        <v>79</v>
      </c>
      <c r="G2134" s="1" t="s">
        <v>7939</v>
      </c>
    </row>
    <row r="2135">
      <c r="A2135" s="1" t="s">
        <v>7940</v>
      </c>
      <c r="B2135" s="1" t="s">
        <v>7894</v>
      </c>
      <c r="C2135" s="1" t="s">
        <v>7941</v>
      </c>
      <c r="D2135" s="1" t="s">
        <v>7942</v>
      </c>
      <c r="E2135" s="2" t="s">
        <v>7943</v>
      </c>
      <c r="F2135" s="1" t="s">
        <v>21</v>
      </c>
    </row>
    <row r="2136">
      <c r="A2136" s="1" t="s">
        <v>7944</v>
      </c>
      <c r="B2136" s="1" t="s">
        <v>7894</v>
      </c>
      <c r="C2136" s="1" t="s">
        <v>7945</v>
      </c>
      <c r="D2136" s="1" t="s">
        <v>7946</v>
      </c>
      <c r="E2136" s="2" t="s">
        <v>7947</v>
      </c>
      <c r="F2136" s="1" t="s">
        <v>21</v>
      </c>
    </row>
    <row r="2137">
      <c r="A2137" s="1" t="s">
        <v>7948</v>
      </c>
      <c r="B2137" s="1" t="s">
        <v>7894</v>
      </c>
      <c r="C2137" s="1" t="s">
        <v>7949</v>
      </c>
      <c r="D2137" s="1" t="s">
        <v>7950</v>
      </c>
      <c r="E2137" s="2" t="s">
        <v>7951</v>
      </c>
      <c r="F2137" s="1" t="s">
        <v>21</v>
      </c>
    </row>
    <row r="2138">
      <c r="A2138" s="1" t="s">
        <v>7952</v>
      </c>
      <c r="B2138" s="1" t="s">
        <v>7894</v>
      </c>
      <c r="C2138" s="1" t="s">
        <v>7953</v>
      </c>
      <c r="D2138" s="1" t="s">
        <v>7954</v>
      </c>
      <c r="E2138" s="2" t="s">
        <v>7955</v>
      </c>
      <c r="F2138" s="1" t="s">
        <v>34</v>
      </c>
      <c r="G2138" s="1" t="s">
        <v>7559</v>
      </c>
    </row>
    <row r="2139">
      <c r="A2139" s="1" t="s">
        <v>7956</v>
      </c>
      <c r="B2139" s="1" t="s">
        <v>7894</v>
      </c>
      <c r="C2139" s="1" t="s">
        <v>7957</v>
      </c>
      <c r="D2139" s="1" t="s">
        <v>7958</v>
      </c>
      <c r="E2139" s="2" t="s">
        <v>7959</v>
      </c>
      <c r="F2139" s="1" t="s">
        <v>12</v>
      </c>
    </row>
    <row r="2140">
      <c r="A2140" s="1" t="s">
        <v>7960</v>
      </c>
      <c r="B2140" s="1" t="s">
        <v>7894</v>
      </c>
      <c r="C2140" s="1" t="s">
        <v>7961</v>
      </c>
      <c r="D2140" s="1" t="s">
        <v>7962</v>
      </c>
      <c r="E2140" s="2" t="s">
        <v>7963</v>
      </c>
      <c r="F2140" s="1" t="s">
        <v>79</v>
      </c>
    </row>
    <row r="2141">
      <c r="A2141" s="1" t="s">
        <v>7964</v>
      </c>
      <c r="B2141" s="1" t="s">
        <v>7894</v>
      </c>
      <c r="C2141" s="1" t="s">
        <v>7965</v>
      </c>
      <c r="D2141" s="1" t="s">
        <v>7966</v>
      </c>
      <c r="E2141" s="2" t="s">
        <v>7967</v>
      </c>
      <c r="F2141" s="1" t="s">
        <v>21</v>
      </c>
    </row>
    <row r="2142">
      <c r="A2142" s="1" t="s">
        <v>7968</v>
      </c>
      <c r="B2142" s="1" t="s">
        <v>7894</v>
      </c>
      <c r="C2142" s="1" t="s">
        <v>7969</v>
      </c>
      <c r="D2142" s="1" t="s">
        <v>7970</v>
      </c>
      <c r="E2142" s="2" t="s">
        <v>7971</v>
      </c>
      <c r="F2142" s="1" t="s">
        <v>21</v>
      </c>
    </row>
    <row r="2143">
      <c r="A2143" s="1" t="s">
        <v>7972</v>
      </c>
      <c r="B2143" s="1" t="s">
        <v>7894</v>
      </c>
      <c r="C2143" s="1" t="s">
        <v>7973</v>
      </c>
      <c r="D2143" s="1" t="s">
        <v>7974</v>
      </c>
      <c r="E2143" s="2" t="s">
        <v>7975</v>
      </c>
      <c r="F2143" s="1" t="s">
        <v>21</v>
      </c>
    </row>
    <row r="2144">
      <c r="A2144" s="1" t="s">
        <v>7976</v>
      </c>
      <c r="B2144" s="1" t="s">
        <v>7894</v>
      </c>
      <c r="C2144" s="1" t="s">
        <v>7977</v>
      </c>
      <c r="D2144" s="1" t="s">
        <v>7978</v>
      </c>
      <c r="E2144" s="2" t="s">
        <v>7979</v>
      </c>
      <c r="F2144" s="1" t="s">
        <v>21</v>
      </c>
    </row>
    <row r="2145">
      <c r="A2145" s="1" t="s">
        <v>7980</v>
      </c>
      <c r="B2145" s="1" t="s">
        <v>7894</v>
      </c>
      <c r="C2145" s="1" t="s">
        <v>7981</v>
      </c>
      <c r="D2145" s="1" t="s">
        <v>7982</v>
      </c>
      <c r="E2145" s="2" t="s">
        <v>7983</v>
      </c>
      <c r="F2145" s="1" t="s">
        <v>21</v>
      </c>
    </row>
    <row r="2146">
      <c r="A2146" s="1" t="s">
        <v>7984</v>
      </c>
      <c r="B2146" s="1" t="s">
        <v>7894</v>
      </c>
      <c r="C2146" s="1" t="s">
        <v>7985</v>
      </c>
      <c r="E2146" s="2" t="s">
        <v>7986</v>
      </c>
      <c r="F2146" s="1" t="s">
        <v>21</v>
      </c>
    </row>
    <row r="2147">
      <c r="A2147" s="1" t="s">
        <v>7987</v>
      </c>
      <c r="B2147" s="1" t="s">
        <v>7894</v>
      </c>
      <c r="C2147" s="1" t="s">
        <v>7977</v>
      </c>
      <c r="E2147" s="2" t="s">
        <v>7988</v>
      </c>
      <c r="F2147" s="1" t="s">
        <v>21</v>
      </c>
    </row>
    <row r="2148">
      <c r="A2148" s="1" t="s">
        <v>7989</v>
      </c>
      <c r="B2148" s="1" t="s">
        <v>7990</v>
      </c>
      <c r="C2148" s="1" t="s">
        <v>7991</v>
      </c>
      <c r="D2148" s="1" t="s">
        <v>7992</v>
      </c>
      <c r="E2148" s="2" t="s">
        <v>7993</v>
      </c>
      <c r="F2148" s="1" t="s">
        <v>21</v>
      </c>
    </row>
    <row r="2149">
      <c r="A2149" s="1" t="s">
        <v>7994</v>
      </c>
      <c r="B2149" s="1" t="s">
        <v>7990</v>
      </c>
      <c r="C2149" s="1" t="s">
        <v>7995</v>
      </c>
      <c r="D2149" s="1" t="s">
        <v>7996</v>
      </c>
      <c r="E2149" s="2" t="s">
        <v>7997</v>
      </c>
      <c r="F2149" s="1" t="s">
        <v>21</v>
      </c>
    </row>
    <row r="2150">
      <c r="A2150" s="1" t="s">
        <v>7998</v>
      </c>
      <c r="B2150" s="1" t="s">
        <v>7990</v>
      </c>
      <c r="C2150" s="1" t="s">
        <v>7999</v>
      </c>
      <c r="D2150" s="1" t="s">
        <v>8000</v>
      </c>
      <c r="E2150" s="2" t="s">
        <v>8001</v>
      </c>
      <c r="F2150" s="1" t="s">
        <v>21</v>
      </c>
    </row>
    <row r="2151">
      <c r="A2151" s="1" t="s">
        <v>8002</v>
      </c>
      <c r="B2151" s="1" t="s">
        <v>7990</v>
      </c>
      <c r="C2151" s="1" t="s">
        <v>8003</v>
      </c>
      <c r="D2151" s="1" t="s">
        <v>8004</v>
      </c>
      <c r="E2151" s="2" t="s">
        <v>8005</v>
      </c>
      <c r="F2151" s="1" t="s">
        <v>21</v>
      </c>
    </row>
    <row r="2152">
      <c r="A2152" s="1" t="s">
        <v>8006</v>
      </c>
      <c r="B2152" s="1" t="s">
        <v>7990</v>
      </c>
      <c r="C2152" s="1" t="s">
        <v>8007</v>
      </c>
      <c r="E2152" s="2" t="s">
        <v>8008</v>
      </c>
      <c r="F2152" s="1" t="s">
        <v>21</v>
      </c>
    </row>
    <row r="2153">
      <c r="A2153" s="1" t="s">
        <v>8009</v>
      </c>
      <c r="B2153" s="1" t="s">
        <v>7990</v>
      </c>
      <c r="C2153" s="1" t="s">
        <v>8010</v>
      </c>
      <c r="D2153" s="1" t="s">
        <v>8011</v>
      </c>
      <c r="E2153" s="2" t="s">
        <v>8012</v>
      </c>
      <c r="F2153" s="1" t="s">
        <v>12</v>
      </c>
    </row>
    <row r="2154">
      <c r="A2154" s="1" t="s">
        <v>8013</v>
      </c>
      <c r="B2154" s="1" t="s">
        <v>7990</v>
      </c>
      <c r="C2154" s="1" t="s">
        <v>8014</v>
      </c>
      <c r="E2154" s="2" t="s">
        <v>8015</v>
      </c>
      <c r="F2154" s="1" t="s">
        <v>21</v>
      </c>
    </row>
    <row r="2155">
      <c r="A2155" s="1" t="s">
        <v>8016</v>
      </c>
      <c r="B2155" s="1" t="s">
        <v>7990</v>
      </c>
      <c r="C2155" s="1" t="s">
        <v>8017</v>
      </c>
      <c r="D2155" s="1" t="s">
        <v>8018</v>
      </c>
      <c r="E2155" s="2" t="s">
        <v>8019</v>
      </c>
      <c r="F2155" s="1" t="s">
        <v>21</v>
      </c>
    </row>
    <row r="2156">
      <c r="A2156" s="1" t="s">
        <v>8020</v>
      </c>
      <c r="B2156" s="1" t="s">
        <v>7990</v>
      </c>
      <c r="C2156" s="1" t="s">
        <v>8021</v>
      </c>
      <c r="D2156" s="1" t="s">
        <v>8022</v>
      </c>
      <c r="E2156" s="2" t="s">
        <v>8023</v>
      </c>
      <c r="F2156" s="1" t="s">
        <v>79</v>
      </c>
      <c r="G2156" s="1" t="s">
        <v>7559</v>
      </c>
    </row>
    <row r="2157">
      <c r="A2157" s="1" t="s">
        <v>8024</v>
      </c>
      <c r="B2157" s="1" t="s">
        <v>7990</v>
      </c>
      <c r="C2157" s="1" t="s">
        <v>8025</v>
      </c>
      <c r="D2157" s="1" t="s">
        <v>8026</v>
      </c>
      <c r="E2157" s="2" t="s">
        <v>8027</v>
      </c>
      <c r="F2157" s="1" t="s">
        <v>34</v>
      </c>
      <c r="G2157" s="1" t="s">
        <v>7559</v>
      </c>
    </row>
    <row r="2158">
      <c r="A2158" s="1" t="s">
        <v>8028</v>
      </c>
      <c r="B2158" s="1" t="s">
        <v>7990</v>
      </c>
      <c r="C2158" s="1" t="s">
        <v>8029</v>
      </c>
      <c r="E2158" s="2" t="s">
        <v>8030</v>
      </c>
      <c r="F2158" s="1" t="s">
        <v>21</v>
      </c>
    </row>
    <row r="2159">
      <c r="A2159" s="1" t="s">
        <v>8031</v>
      </c>
      <c r="B2159" s="1" t="s">
        <v>7990</v>
      </c>
      <c r="C2159" s="1" t="s">
        <v>8032</v>
      </c>
      <c r="E2159" s="2" t="s">
        <v>8033</v>
      </c>
      <c r="F2159" s="1" t="s">
        <v>21</v>
      </c>
    </row>
    <row r="2160">
      <c r="A2160" s="1" t="s">
        <v>8034</v>
      </c>
      <c r="B2160" s="1" t="s">
        <v>7990</v>
      </c>
      <c r="C2160" s="1" t="s">
        <v>8035</v>
      </c>
      <c r="D2160" s="1" t="s">
        <v>8036</v>
      </c>
      <c r="E2160" s="2" t="s">
        <v>8037</v>
      </c>
      <c r="F2160" s="1" t="s">
        <v>21</v>
      </c>
    </row>
    <row r="2161">
      <c r="A2161" s="1" t="s">
        <v>8038</v>
      </c>
      <c r="B2161" s="1" t="s">
        <v>7990</v>
      </c>
      <c r="C2161" s="1" t="s">
        <v>8039</v>
      </c>
      <c r="E2161" s="2" t="s">
        <v>8040</v>
      </c>
      <c r="F2161" s="1" t="s">
        <v>21</v>
      </c>
    </row>
    <row r="2162">
      <c r="A2162" s="1" t="s">
        <v>8041</v>
      </c>
      <c r="B2162" s="1" t="s">
        <v>7990</v>
      </c>
      <c r="C2162" s="1" t="s">
        <v>8042</v>
      </c>
      <c r="E2162" s="2" t="s">
        <v>8043</v>
      </c>
      <c r="F2162" s="1" t="s">
        <v>21</v>
      </c>
    </row>
    <row r="2163">
      <c r="A2163" s="1" t="s">
        <v>8044</v>
      </c>
      <c r="B2163" s="1" t="s">
        <v>7990</v>
      </c>
      <c r="C2163" s="1" t="s">
        <v>8045</v>
      </c>
      <c r="E2163" s="2" t="s">
        <v>8046</v>
      </c>
      <c r="F2163" s="1" t="s">
        <v>21</v>
      </c>
    </row>
    <row r="2164">
      <c r="A2164" s="1" t="s">
        <v>8047</v>
      </c>
      <c r="B2164" s="1" t="s">
        <v>7990</v>
      </c>
      <c r="C2164" s="1" t="s">
        <v>8048</v>
      </c>
      <c r="D2164" s="1" t="s">
        <v>8049</v>
      </c>
      <c r="E2164" s="2" t="s">
        <v>8050</v>
      </c>
      <c r="F2164" s="1" t="s">
        <v>12</v>
      </c>
    </row>
    <row r="2165">
      <c r="A2165" s="1" t="s">
        <v>8051</v>
      </c>
      <c r="B2165" s="1" t="s">
        <v>7990</v>
      </c>
      <c r="C2165" s="1" t="s">
        <v>8052</v>
      </c>
      <c r="E2165" s="2" t="s">
        <v>8053</v>
      </c>
      <c r="F2165" s="1" t="s">
        <v>21</v>
      </c>
    </row>
    <row r="2166">
      <c r="A2166" s="1" t="s">
        <v>8054</v>
      </c>
      <c r="B2166" s="1" t="s">
        <v>7990</v>
      </c>
      <c r="C2166" s="1" t="s">
        <v>8055</v>
      </c>
      <c r="E2166" s="2" t="s">
        <v>8056</v>
      </c>
      <c r="F2166" s="1" t="s">
        <v>21</v>
      </c>
    </row>
    <row r="2167">
      <c r="A2167" s="1" t="s">
        <v>8057</v>
      </c>
      <c r="B2167" s="1" t="s">
        <v>7990</v>
      </c>
      <c r="C2167" s="1" t="s">
        <v>8058</v>
      </c>
      <c r="D2167" s="1" t="s">
        <v>8059</v>
      </c>
      <c r="E2167" s="2" t="s">
        <v>8060</v>
      </c>
      <c r="F2167" s="1" t="s">
        <v>21</v>
      </c>
    </row>
    <row r="2168">
      <c r="A2168" s="1" t="s">
        <v>8061</v>
      </c>
      <c r="B2168" s="1" t="s">
        <v>7990</v>
      </c>
      <c r="C2168" s="1" t="s">
        <v>8062</v>
      </c>
      <c r="D2168" s="1" t="s">
        <v>8063</v>
      </c>
      <c r="E2168" s="2" t="s">
        <v>8064</v>
      </c>
      <c r="F2168" s="1" t="s">
        <v>79</v>
      </c>
      <c r="G2168" s="1" t="s">
        <v>8065</v>
      </c>
    </row>
    <row r="2169">
      <c r="A2169" s="1" t="s">
        <v>8066</v>
      </c>
      <c r="B2169" s="1" t="s">
        <v>7990</v>
      </c>
      <c r="C2169" s="1" t="s">
        <v>8067</v>
      </c>
      <c r="D2169" s="1" t="s">
        <v>8068</v>
      </c>
      <c r="E2169" s="2" t="s">
        <v>8069</v>
      </c>
      <c r="F2169" s="1" t="s">
        <v>21</v>
      </c>
    </row>
    <row r="2170">
      <c r="A2170" s="1" t="s">
        <v>8070</v>
      </c>
      <c r="B2170" s="1" t="s">
        <v>7990</v>
      </c>
      <c r="C2170" s="1" t="s">
        <v>8071</v>
      </c>
      <c r="D2170" s="1" t="s">
        <v>8072</v>
      </c>
      <c r="E2170" s="2" t="s">
        <v>8073</v>
      </c>
      <c r="F2170" s="1" t="s">
        <v>12</v>
      </c>
    </row>
    <row r="2171">
      <c r="A2171" s="1" t="s">
        <v>8074</v>
      </c>
      <c r="B2171" s="1" t="s">
        <v>7990</v>
      </c>
      <c r="C2171" s="1" t="s">
        <v>8075</v>
      </c>
      <c r="D2171" s="1" t="s">
        <v>8076</v>
      </c>
      <c r="E2171" s="2" t="s">
        <v>8077</v>
      </c>
      <c r="F2171" s="1" t="s">
        <v>21</v>
      </c>
    </row>
    <row r="2172">
      <c r="A2172" s="1" t="s">
        <v>8078</v>
      </c>
      <c r="B2172" s="1" t="s">
        <v>7990</v>
      </c>
      <c r="C2172" s="1" t="s">
        <v>8079</v>
      </c>
      <c r="D2172" s="1" t="s">
        <v>8080</v>
      </c>
      <c r="E2172" s="2" t="s">
        <v>8081</v>
      </c>
      <c r="F2172" s="1" t="s">
        <v>21</v>
      </c>
    </row>
    <row r="2173">
      <c r="A2173" s="1" t="s">
        <v>8082</v>
      </c>
      <c r="B2173" s="1" t="s">
        <v>7990</v>
      </c>
      <c r="C2173" s="1" t="s">
        <v>8083</v>
      </c>
      <c r="E2173" s="2" t="s">
        <v>8084</v>
      </c>
      <c r="F2173" s="1" t="s">
        <v>12</v>
      </c>
    </row>
    <row r="2174">
      <c r="A2174" s="1" t="s">
        <v>8085</v>
      </c>
      <c r="B2174" s="1" t="s">
        <v>7990</v>
      </c>
      <c r="C2174" s="1" t="s">
        <v>8086</v>
      </c>
      <c r="E2174" s="2" t="s">
        <v>8087</v>
      </c>
      <c r="F2174" s="1" t="s">
        <v>21</v>
      </c>
    </row>
    <row r="2175">
      <c r="A2175" s="1" t="s">
        <v>8088</v>
      </c>
      <c r="B2175" s="1" t="s">
        <v>7990</v>
      </c>
      <c r="C2175" s="1" t="s">
        <v>8089</v>
      </c>
      <c r="E2175" s="2" t="s">
        <v>8090</v>
      </c>
      <c r="F2175" s="1" t="s">
        <v>21</v>
      </c>
    </row>
    <row r="2176">
      <c r="A2176" s="1" t="s">
        <v>8091</v>
      </c>
      <c r="B2176" s="1" t="s">
        <v>7990</v>
      </c>
      <c r="C2176" s="1" t="s">
        <v>8092</v>
      </c>
      <c r="D2176" s="1" t="s">
        <v>8093</v>
      </c>
      <c r="E2176" s="2" t="s">
        <v>8094</v>
      </c>
      <c r="F2176" s="1" t="s">
        <v>21</v>
      </c>
    </row>
    <row r="2177">
      <c r="A2177" s="1" t="s">
        <v>8095</v>
      </c>
      <c r="B2177" s="1" t="s">
        <v>7990</v>
      </c>
      <c r="C2177" s="1" t="s">
        <v>8096</v>
      </c>
      <c r="D2177" s="1" t="s">
        <v>8097</v>
      </c>
      <c r="E2177" s="2" t="s">
        <v>8098</v>
      </c>
      <c r="F2177" s="1" t="s">
        <v>21</v>
      </c>
    </row>
    <row r="2178">
      <c r="A2178" s="1" t="s">
        <v>8099</v>
      </c>
      <c r="B2178" s="1" t="s">
        <v>8100</v>
      </c>
      <c r="C2178" s="1" t="s">
        <v>8101</v>
      </c>
      <c r="E2178" s="2" t="s">
        <v>8102</v>
      </c>
      <c r="F2178" s="1" t="s">
        <v>12</v>
      </c>
    </row>
    <row r="2179">
      <c r="A2179" s="1" t="s">
        <v>8103</v>
      </c>
      <c r="B2179" s="1" t="s">
        <v>8100</v>
      </c>
      <c r="C2179" s="1" t="s">
        <v>8104</v>
      </c>
      <c r="E2179" s="2" t="s">
        <v>8105</v>
      </c>
      <c r="F2179" s="1" t="s">
        <v>21</v>
      </c>
    </row>
    <row r="2180">
      <c r="A2180" s="1" t="s">
        <v>8106</v>
      </c>
      <c r="B2180" s="1" t="s">
        <v>8100</v>
      </c>
      <c r="C2180" s="1" t="s">
        <v>8107</v>
      </c>
      <c r="E2180" s="2" t="s">
        <v>8108</v>
      </c>
      <c r="F2180" s="1" t="s">
        <v>34</v>
      </c>
    </row>
    <row r="2181">
      <c r="A2181" s="1" t="s">
        <v>8109</v>
      </c>
      <c r="B2181" s="1" t="s">
        <v>8100</v>
      </c>
      <c r="C2181" s="1" t="s">
        <v>8110</v>
      </c>
      <c r="E2181" s="2" t="s">
        <v>8111</v>
      </c>
      <c r="F2181" s="1" t="s">
        <v>21</v>
      </c>
    </row>
    <row r="2182">
      <c r="A2182" s="1" t="s">
        <v>8112</v>
      </c>
      <c r="B2182" s="1" t="s">
        <v>8100</v>
      </c>
      <c r="C2182" s="1" t="s">
        <v>8113</v>
      </c>
      <c r="D2182" s="1" t="s">
        <v>8114</v>
      </c>
      <c r="E2182" s="2" t="s">
        <v>8115</v>
      </c>
      <c r="F2182" s="1" t="s">
        <v>12</v>
      </c>
    </row>
    <row r="2183">
      <c r="A2183" s="1" t="s">
        <v>8116</v>
      </c>
      <c r="B2183" s="1" t="s">
        <v>8100</v>
      </c>
      <c r="C2183" s="1" t="s">
        <v>8117</v>
      </c>
      <c r="D2183" s="1" t="s">
        <v>8118</v>
      </c>
      <c r="E2183" s="2" t="s">
        <v>8119</v>
      </c>
      <c r="F2183" s="1" t="s">
        <v>12</v>
      </c>
    </row>
    <row r="2184">
      <c r="A2184" s="1" t="s">
        <v>8120</v>
      </c>
      <c r="B2184" s="1" t="s">
        <v>8100</v>
      </c>
      <c r="C2184" s="1" t="s">
        <v>8121</v>
      </c>
      <c r="D2184" s="1" t="s">
        <v>8122</v>
      </c>
      <c r="E2184" s="2" t="s">
        <v>8123</v>
      </c>
      <c r="F2184" s="1" t="s">
        <v>12</v>
      </c>
    </row>
    <row r="2185">
      <c r="A2185" s="1" t="s">
        <v>8124</v>
      </c>
      <c r="B2185" s="1" t="s">
        <v>8100</v>
      </c>
      <c r="C2185" s="1" t="s">
        <v>8125</v>
      </c>
      <c r="E2185" s="2" t="s">
        <v>8126</v>
      </c>
      <c r="F2185" s="1" t="s">
        <v>21</v>
      </c>
    </row>
    <row r="2186">
      <c r="A2186" s="1" t="s">
        <v>8127</v>
      </c>
      <c r="B2186" s="1" t="s">
        <v>8100</v>
      </c>
      <c r="C2186" s="1" t="s">
        <v>8128</v>
      </c>
      <c r="D2186" s="1" t="s">
        <v>8129</v>
      </c>
      <c r="E2186" s="2" t="s">
        <v>8130</v>
      </c>
      <c r="F2186" s="1" t="s">
        <v>12</v>
      </c>
    </row>
    <row r="2187">
      <c r="A2187" s="1" t="s">
        <v>8131</v>
      </c>
      <c r="B2187" s="1" t="s">
        <v>8100</v>
      </c>
      <c r="C2187" s="1" t="s">
        <v>8132</v>
      </c>
      <c r="D2187" s="1" t="s">
        <v>8133</v>
      </c>
      <c r="E2187" s="2" t="s">
        <v>8134</v>
      </c>
      <c r="F2187" s="1" t="s">
        <v>21</v>
      </c>
    </row>
    <row r="2188">
      <c r="A2188" s="1" t="s">
        <v>8135</v>
      </c>
      <c r="B2188" s="1" t="s">
        <v>8136</v>
      </c>
      <c r="C2188" s="1" t="s">
        <v>8137</v>
      </c>
      <c r="D2188" s="1" t="s">
        <v>8138</v>
      </c>
      <c r="E2188" s="2" t="s">
        <v>8139</v>
      </c>
      <c r="F2188" s="1" t="s">
        <v>34</v>
      </c>
    </row>
    <row r="2189">
      <c r="A2189" s="1" t="s">
        <v>8140</v>
      </c>
      <c r="B2189" s="1" t="s">
        <v>8136</v>
      </c>
      <c r="C2189" s="1" t="s">
        <v>8141</v>
      </c>
      <c r="E2189" s="2" t="s">
        <v>8142</v>
      </c>
      <c r="F2189" s="1" t="s">
        <v>12</v>
      </c>
    </row>
    <row r="2190">
      <c r="A2190" s="1" t="s">
        <v>8143</v>
      </c>
      <c r="B2190" s="1" t="s">
        <v>8136</v>
      </c>
      <c r="C2190" s="1" t="s">
        <v>8144</v>
      </c>
      <c r="D2190" s="1" t="s">
        <v>8145</v>
      </c>
      <c r="E2190" s="2" t="s">
        <v>8146</v>
      </c>
      <c r="F2190" s="1" t="s">
        <v>34</v>
      </c>
    </row>
    <row r="2191">
      <c r="A2191" s="1" t="s">
        <v>8147</v>
      </c>
      <c r="B2191" s="1" t="s">
        <v>8136</v>
      </c>
      <c r="C2191" s="1" t="s">
        <v>8148</v>
      </c>
      <c r="D2191" s="1" t="s">
        <v>8149</v>
      </c>
      <c r="E2191" s="2" t="s">
        <v>8150</v>
      </c>
      <c r="F2191" s="1" t="s">
        <v>21</v>
      </c>
    </row>
    <row r="2192">
      <c r="A2192" s="1" t="s">
        <v>8151</v>
      </c>
      <c r="B2192" s="1" t="s">
        <v>8136</v>
      </c>
      <c r="C2192" s="1" t="s">
        <v>8152</v>
      </c>
      <c r="D2192" s="1" t="s">
        <v>8153</v>
      </c>
      <c r="E2192" s="2" t="s">
        <v>8154</v>
      </c>
      <c r="F2192" s="1" t="s">
        <v>21</v>
      </c>
    </row>
    <row r="2193">
      <c r="A2193" s="1" t="s">
        <v>8155</v>
      </c>
      <c r="B2193" s="1" t="s">
        <v>8136</v>
      </c>
      <c r="C2193" s="1" t="s">
        <v>8156</v>
      </c>
      <c r="D2193" s="1" t="s">
        <v>8157</v>
      </c>
      <c r="E2193" s="2" t="s">
        <v>8158</v>
      </c>
      <c r="F2193" s="1" t="s">
        <v>21</v>
      </c>
    </row>
    <row r="2194">
      <c r="A2194" s="1" t="s">
        <v>8159</v>
      </c>
      <c r="B2194" s="1" t="s">
        <v>8136</v>
      </c>
      <c r="C2194" s="1" t="s">
        <v>8160</v>
      </c>
      <c r="D2194" s="1" t="s">
        <v>8161</v>
      </c>
      <c r="E2194" s="2" t="s">
        <v>8162</v>
      </c>
      <c r="F2194" s="1" t="s">
        <v>79</v>
      </c>
    </row>
    <row r="2195">
      <c r="A2195" s="1" t="s">
        <v>8163</v>
      </c>
      <c r="B2195" s="1" t="s">
        <v>8136</v>
      </c>
      <c r="C2195" s="1" t="s">
        <v>8164</v>
      </c>
      <c r="D2195" s="1" t="s">
        <v>8165</v>
      </c>
      <c r="E2195" s="2" t="s">
        <v>8166</v>
      </c>
      <c r="F2195" s="1" t="s">
        <v>34</v>
      </c>
      <c r="G2195" s="1" t="s">
        <v>7559</v>
      </c>
    </row>
    <row r="2196">
      <c r="A2196" s="1" t="s">
        <v>8167</v>
      </c>
      <c r="B2196" s="1" t="s">
        <v>8136</v>
      </c>
      <c r="C2196" s="1" t="s">
        <v>8168</v>
      </c>
      <c r="D2196" s="1" t="s">
        <v>8169</v>
      </c>
      <c r="E2196" s="2" t="s">
        <v>8170</v>
      </c>
      <c r="F2196" s="1" t="s">
        <v>21</v>
      </c>
    </row>
    <row r="2197">
      <c r="A2197" s="1" t="s">
        <v>8171</v>
      </c>
      <c r="B2197" s="1" t="s">
        <v>8136</v>
      </c>
      <c r="C2197" s="1" t="s">
        <v>8172</v>
      </c>
      <c r="E2197" s="2" t="s">
        <v>8173</v>
      </c>
      <c r="F2197" s="1" t="s">
        <v>21</v>
      </c>
    </row>
    <row r="2198">
      <c r="A2198" s="1" t="s">
        <v>8174</v>
      </c>
      <c r="B2198" s="1" t="s">
        <v>8136</v>
      </c>
      <c r="C2198" s="1" t="s">
        <v>8175</v>
      </c>
      <c r="E2198" s="2" t="s">
        <v>8176</v>
      </c>
      <c r="F2198" s="1" t="s">
        <v>12</v>
      </c>
    </row>
    <row r="2199">
      <c r="A2199" s="1" t="s">
        <v>8177</v>
      </c>
      <c r="B2199" s="1" t="s">
        <v>8136</v>
      </c>
      <c r="C2199" s="1" t="s">
        <v>8178</v>
      </c>
      <c r="D2199" s="1" t="s">
        <v>8179</v>
      </c>
      <c r="E2199" s="2" t="s">
        <v>8180</v>
      </c>
      <c r="F2199" s="1" t="s">
        <v>34</v>
      </c>
    </row>
    <row r="2200">
      <c r="A2200" s="1" t="s">
        <v>8181</v>
      </c>
      <c r="B2200" s="1" t="s">
        <v>8136</v>
      </c>
      <c r="C2200" s="1" t="s">
        <v>8182</v>
      </c>
      <c r="E2200" s="2" t="s">
        <v>8183</v>
      </c>
      <c r="F2200" s="1" t="s">
        <v>34</v>
      </c>
    </row>
    <row r="2201">
      <c r="A2201" s="1" t="s">
        <v>8184</v>
      </c>
      <c r="B2201" s="1" t="s">
        <v>8136</v>
      </c>
      <c r="C2201" s="1" t="s">
        <v>8185</v>
      </c>
      <c r="E2201" s="2" t="s">
        <v>8186</v>
      </c>
      <c r="F2201" s="1" t="s">
        <v>12</v>
      </c>
      <c r="G2201" s="1" t="s">
        <v>7559</v>
      </c>
    </row>
    <row r="2202">
      <c r="A2202" s="1" t="s">
        <v>8187</v>
      </c>
      <c r="B2202" s="1" t="s">
        <v>8136</v>
      </c>
      <c r="C2202" s="1" t="s">
        <v>8188</v>
      </c>
      <c r="D2202" s="1" t="s">
        <v>8189</v>
      </c>
      <c r="E2202" s="2" t="s">
        <v>8190</v>
      </c>
      <c r="F2202" s="1" t="s">
        <v>21</v>
      </c>
    </row>
    <row r="2203">
      <c r="A2203" s="1" t="s">
        <v>8191</v>
      </c>
      <c r="B2203" s="1" t="s">
        <v>8136</v>
      </c>
      <c r="C2203" s="1" t="s">
        <v>8192</v>
      </c>
      <c r="E2203" s="2" t="s">
        <v>8193</v>
      </c>
      <c r="F2203" s="1" t="s">
        <v>21</v>
      </c>
    </row>
    <row r="2204">
      <c r="A2204" s="1" t="s">
        <v>8194</v>
      </c>
      <c r="B2204" s="1" t="s">
        <v>8136</v>
      </c>
      <c r="C2204" s="1" t="s">
        <v>8195</v>
      </c>
      <c r="E2204" s="2" t="s">
        <v>8196</v>
      </c>
      <c r="F2204" s="1" t="s">
        <v>21</v>
      </c>
    </row>
    <row r="2205">
      <c r="A2205" s="1" t="s">
        <v>8197</v>
      </c>
      <c r="B2205" s="1" t="s">
        <v>8136</v>
      </c>
      <c r="C2205" s="1" t="s">
        <v>8198</v>
      </c>
      <c r="D2205" s="1" t="s">
        <v>8199</v>
      </c>
      <c r="E2205" s="2" t="s">
        <v>8200</v>
      </c>
      <c r="F2205" s="1" t="s">
        <v>12</v>
      </c>
    </row>
    <row r="2206">
      <c r="A2206" s="1" t="s">
        <v>8201</v>
      </c>
      <c r="B2206" s="1" t="s">
        <v>8136</v>
      </c>
      <c r="C2206" s="1" t="s">
        <v>8202</v>
      </c>
      <c r="E2206" s="2" t="s">
        <v>8203</v>
      </c>
      <c r="F2206" s="1" t="s">
        <v>21</v>
      </c>
    </row>
    <row r="2207">
      <c r="A2207" s="1" t="s">
        <v>8204</v>
      </c>
      <c r="B2207" s="1" t="s">
        <v>8136</v>
      </c>
      <c r="C2207" s="1" t="s">
        <v>8205</v>
      </c>
      <c r="D2207" s="1" t="s">
        <v>8206</v>
      </c>
      <c r="E2207" s="2" t="s">
        <v>8207</v>
      </c>
      <c r="F2207" s="1" t="s">
        <v>21</v>
      </c>
    </row>
    <row r="2208">
      <c r="A2208" s="1" t="s">
        <v>8208</v>
      </c>
      <c r="B2208" s="1" t="s">
        <v>8136</v>
      </c>
      <c r="C2208" s="1" t="s">
        <v>8209</v>
      </c>
      <c r="D2208" s="1" t="s">
        <v>8210</v>
      </c>
      <c r="E2208" s="2" t="s">
        <v>8211</v>
      </c>
      <c r="F2208" s="1" t="s">
        <v>12</v>
      </c>
    </row>
    <row r="2209">
      <c r="A2209" s="1" t="s">
        <v>8212</v>
      </c>
      <c r="B2209" s="1" t="s">
        <v>8136</v>
      </c>
      <c r="C2209" s="1" t="s">
        <v>8213</v>
      </c>
      <c r="D2209" s="1" t="s">
        <v>8214</v>
      </c>
      <c r="E2209" s="2" t="s">
        <v>8215</v>
      </c>
      <c r="F2209" s="1" t="s">
        <v>21</v>
      </c>
    </row>
    <row r="2210">
      <c r="A2210" s="1" t="s">
        <v>8216</v>
      </c>
      <c r="B2210" s="1" t="s">
        <v>8136</v>
      </c>
      <c r="C2210" s="1" t="s">
        <v>8217</v>
      </c>
      <c r="E2210" s="2" t="s">
        <v>8218</v>
      </c>
      <c r="F2210" s="1" t="s">
        <v>21</v>
      </c>
    </row>
    <row r="2211">
      <c r="A2211" s="1" t="s">
        <v>8219</v>
      </c>
      <c r="B2211" s="1" t="s">
        <v>8136</v>
      </c>
      <c r="C2211" s="1" t="s">
        <v>8220</v>
      </c>
      <c r="D2211" s="1" t="s">
        <v>8221</v>
      </c>
      <c r="E2211" s="2" t="s">
        <v>8222</v>
      </c>
      <c r="F2211" s="1" t="s">
        <v>12</v>
      </c>
    </row>
    <row r="2212">
      <c r="A2212" s="1" t="s">
        <v>8223</v>
      </c>
      <c r="B2212" s="1" t="s">
        <v>8136</v>
      </c>
      <c r="C2212" s="1" t="s">
        <v>8224</v>
      </c>
      <c r="E2212" s="2" t="s">
        <v>8225</v>
      </c>
      <c r="F2212" s="1" t="s">
        <v>12</v>
      </c>
      <c r="G2212" s="1" t="s">
        <v>7559</v>
      </c>
    </row>
    <row r="2213">
      <c r="A2213" s="1" t="s">
        <v>8226</v>
      </c>
      <c r="B2213" s="1" t="s">
        <v>8136</v>
      </c>
      <c r="C2213" s="1" t="s">
        <v>8227</v>
      </c>
      <c r="D2213" s="1" t="s">
        <v>8228</v>
      </c>
      <c r="E2213" s="2" t="s">
        <v>8229</v>
      </c>
      <c r="F2213" s="1" t="s">
        <v>12</v>
      </c>
    </row>
    <row r="2214">
      <c r="A2214" s="1" t="s">
        <v>8230</v>
      </c>
      <c r="B2214" s="1" t="s">
        <v>8136</v>
      </c>
      <c r="C2214" s="1" t="s">
        <v>8231</v>
      </c>
      <c r="E2214" s="2" t="s">
        <v>8232</v>
      </c>
      <c r="F2214" s="1" t="s">
        <v>79</v>
      </c>
      <c r="G2214" s="1" t="s">
        <v>7559</v>
      </c>
    </row>
    <row r="2215">
      <c r="A2215" s="1" t="s">
        <v>8233</v>
      </c>
      <c r="B2215" s="1" t="s">
        <v>8136</v>
      </c>
      <c r="C2215" s="1" t="s">
        <v>8234</v>
      </c>
      <c r="D2215" s="1" t="s">
        <v>8235</v>
      </c>
      <c r="E2215" s="2" t="s">
        <v>8236</v>
      </c>
      <c r="F2215" s="1" t="s">
        <v>79</v>
      </c>
    </row>
    <row r="2216">
      <c r="A2216" s="1" t="s">
        <v>8237</v>
      </c>
      <c r="B2216" s="1" t="s">
        <v>8136</v>
      </c>
      <c r="C2216" s="1" t="s">
        <v>8238</v>
      </c>
      <c r="E2216" s="2" t="s">
        <v>8239</v>
      </c>
      <c r="F2216" s="1" t="s">
        <v>12</v>
      </c>
    </row>
    <row r="2217">
      <c r="A2217" s="1" t="s">
        <v>8240</v>
      </c>
      <c r="B2217" s="1" t="s">
        <v>8136</v>
      </c>
      <c r="C2217" s="1" t="s">
        <v>8241</v>
      </c>
      <c r="D2217" s="1" t="s">
        <v>8242</v>
      </c>
      <c r="E2217" s="2" t="s">
        <v>8243</v>
      </c>
      <c r="F2217" s="1" t="s">
        <v>21</v>
      </c>
    </row>
    <row r="2218">
      <c r="A2218" s="1" t="s">
        <v>8244</v>
      </c>
      <c r="B2218" s="1" t="s">
        <v>8245</v>
      </c>
      <c r="C2218" s="1" t="s">
        <v>8246</v>
      </c>
      <c r="D2218" s="1" t="s">
        <v>8247</v>
      </c>
      <c r="E2218" s="2" t="s">
        <v>8248</v>
      </c>
      <c r="F2218" s="1" t="s">
        <v>21</v>
      </c>
    </row>
    <row r="2219">
      <c r="A2219" s="1" t="s">
        <v>8249</v>
      </c>
      <c r="B2219" s="1" t="s">
        <v>8245</v>
      </c>
      <c r="C2219" s="1" t="s">
        <v>8250</v>
      </c>
      <c r="D2219" s="1" t="s">
        <v>8251</v>
      </c>
      <c r="E2219" s="2" t="s">
        <v>252</v>
      </c>
      <c r="F2219" s="1" t="s">
        <v>12</v>
      </c>
    </row>
    <row r="2220">
      <c r="A2220" s="1" t="s">
        <v>8252</v>
      </c>
      <c r="B2220" s="1" t="s">
        <v>8245</v>
      </c>
      <c r="C2220" s="1" t="s">
        <v>8253</v>
      </c>
      <c r="D2220" s="1" t="s">
        <v>8254</v>
      </c>
      <c r="E2220" s="2" t="s">
        <v>8255</v>
      </c>
      <c r="F2220" s="1" t="s">
        <v>21</v>
      </c>
    </row>
    <row r="2221">
      <c r="A2221" s="1" t="s">
        <v>8256</v>
      </c>
      <c r="B2221" s="1" t="s">
        <v>8245</v>
      </c>
      <c r="C2221" s="1" t="s">
        <v>8257</v>
      </c>
      <c r="D2221" s="1" t="s">
        <v>8258</v>
      </c>
      <c r="E2221" s="2" t="s">
        <v>8259</v>
      </c>
      <c r="F2221" s="1" t="s">
        <v>21</v>
      </c>
    </row>
    <row r="2222">
      <c r="A2222" s="1" t="s">
        <v>8260</v>
      </c>
      <c r="B2222" s="1" t="s">
        <v>8245</v>
      </c>
      <c r="C2222" s="1" t="s">
        <v>8261</v>
      </c>
      <c r="D2222" s="1" t="s">
        <v>8262</v>
      </c>
      <c r="E2222" s="2" t="s">
        <v>8263</v>
      </c>
      <c r="F2222" s="1" t="s">
        <v>34</v>
      </c>
    </row>
    <row r="2223">
      <c r="A2223" s="1" t="s">
        <v>8264</v>
      </c>
      <c r="B2223" s="1" t="s">
        <v>8245</v>
      </c>
      <c r="C2223" s="1" t="s">
        <v>8265</v>
      </c>
      <c r="D2223" s="1" t="s">
        <v>8266</v>
      </c>
      <c r="E2223" s="2" t="s">
        <v>8267</v>
      </c>
      <c r="F2223" s="1" t="s">
        <v>21</v>
      </c>
    </row>
    <row r="2224">
      <c r="A2224" s="1" t="s">
        <v>8268</v>
      </c>
      <c r="B2224" s="1" t="s">
        <v>8245</v>
      </c>
      <c r="C2224" s="1" t="s">
        <v>8269</v>
      </c>
      <c r="D2224" s="1" t="s">
        <v>8270</v>
      </c>
      <c r="E2224" s="2" t="s">
        <v>8271</v>
      </c>
      <c r="F2224" s="1" t="s">
        <v>12</v>
      </c>
    </row>
    <row r="2225">
      <c r="A2225" s="1" t="s">
        <v>8272</v>
      </c>
      <c r="B2225" s="1" t="s">
        <v>8245</v>
      </c>
      <c r="C2225" s="1" t="s">
        <v>8273</v>
      </c>
      <c r="D2225" s="1" t="s">
        <v>8274</v>
      </c>
      <c r="E2225" s="2" t="s">
        <v>8275</v>
      </c>
      <c r="F2225" s="1" t="s">
        <v>12</v>
      </c>
    </row>
    <row r="2226">
      <c r="A2226" s="1" t="s">
        <v>8276</v>
      </c>
      <c r="B2226" s="1" t="s">
        <v>8245</v>
      </c>
      <c r="C2226" s="1" t="s">
        <v>8277</v>
      </c>
      <c r="D2226" s="1" t="s">
        <v>8278</v>
      </c>
      <c r="E2226" s="2" t="s">
        <v>8279</v>
      </c>
      <c r="F2226" s="1" t="s">
        <v>21</v>
      </c>
    </row>
    <row r="2227">
      <c r="A2227" s="1" t="s">
        <v>8280</v>
      </c>
      <c r="B2227" s="1" t="s">
        <v>8245</v>
      </c>
      <c r="C2227" s="1" t="s">
        <v>8281</v>
      </c>
      <c r="D2227" s="1" t="s">
        <v>8282</v>
      </c>
      <c r="E2227" s="2" t="s">
        <v>8283</v>
      </c>
      <c r="F2227" s="1" t="s">
        <v>12</v>
      </c>
    </row>
    <row r="2228">
      <c r="A2228" s="1" t="s">
        <v>8284</v>
      </c>
      <c r="B2228" s="1" t="s">
        <v>8245</v>
      </c>
      <c r="C2228" s="1" t="s">
        <v>8285</v>
      </c>
      <c r="D2228" s="1" t="s">
        <v>8286</v>
      </c>
      <c r="E2228" s="2" t="s">
        <v>8287</v>
      </c>
      <c r="F2228" s="1" t="s">
        <v>21</v>
      </c>
    </row>
    <row r="2229">
      <c r="A2229" s="1" t="s">
        <v>8288</v>
      </c>
      <c r="B2229" s="1" t="s">
        <v>8245</v>
      </c>
      <c r="C2229" s="1" t="s">
        <v>8289</v>
      </c>
      <c r="D2229" s="1" t="s">
        <v>8290</v>
      </c>
      <c r="E2229" s="2" t="s">
        <v>8291</v>
      </c>
      <c r="F2229" s="1" t="s">
        <v>21</v>
      </c>
    </row>
    <row r="2230">
      <c r="A2230" s="1" t="s">
        <v>8292</v>
      </c>
      <c r="B2230" s="1" t="s">
        <v>8245</v>
      </c>
      <c r="C2230" s="1" t="s">
        <v>8293</v>
      </c>
      <c r="D2230" s="1" t="s">
        <v>8294</v>
      </c>
      <c r="E2230" s="2" t="s">
        <v>8295</v>
      </c>
      <c r="F2230" s="1" t="s">
        <v>21</v>
      </c>
    </row>
    <row r="2231">
      <c r="A2231" s="1" t="s">
        <v>8296</v>
      </c>
      <c r="B2231" s="1" t="s">
        <v>8245</v>
      </c>
      <c r="C2231" s="1" t="s">
        <v>4117</v>
      </c>
      <c r="D2231" s="1" t="s">
        <v>8297</v>
      </c>
      <c r="E2231" s="2" t="s">
        <v>8298</v>
      </c>
      <c r="F2231" s="1" t="s">
        <v>34</v>
      </c>
    </row>
    <row r="2232">
      <c r="A2232" s="1" t="s">
        <v>8299</v>
      </c>
      <c r="B2232" s="1" t="s">
        <v>8245</v>
      </c>
      <c r="C2232" s="1" t="s">
        <v>8300</v>
      </c>
      <c r="D2232" s="1" t="s">
        <v>8301</v>
      </c>
      <c r="E2232" s="2" t="s">
        <v>8302</v>
      </c>
      <c r="F2232" s="1" t="s">
        <v>12</v>
      </c>
      <c r="G2232" s="1" t="s">
        <v>8303</v>
      </c>
    </row>
    <row r="2233">
      <c r="A2233" s="1" t="s">
        <v>8304</v>
      </c>
      <c r="B2233" s="1" t="s">
        <v>8245</v>
      </c>
      <c r="C2233" s="1" t="s">
        <v>8305</v>
      </c>
      <c r="D2233" s="1" t="s">
        <v>8306</v>
      </c>
      <c r="E2233" s="2" t="s">
        <v>8307</v>
      </c>
      <c r="F2233" s="1" t="s">
        <v>21</v>
      </c>
    </row>
    <row r="2234">
      <c r="A2234" s="1" t="s">
        <v>8308</v>
      </c>
      <c r="B2234" s="1" t="s">
        <v>8245</v>
      </c>
      <c r="C2234" s="1" t="s">
        <v>8309</v>
      </c>
      <c r="D2234" s="1" t="s">
        <v>8310</v>
      </c>
      <c r="E2234" s="2" t="s">
        <v>8311</v>
      </c>
      <c r="F2234" s="1" t="s">
        <v>21</v>
      </c>
    </row>
    <row r="2235">
      <c r="A2235" s="1" t="s">
        <v>8312</v>
      </c>
      <c r="B2235" s="1" t="s">
        <v>8245</v>
      </c>
      <c r="C2235" s="1" t="s">
        <v>8313</v>
      </c>
      <c r="D2235" s="1" t="s">
        <v>8314</v>
      </c>
      <c r="E2235" s="2" t="s">
        <v>8315</v>
      </c>
      <c r="F2235" s="1" t="s">
        <v>12</v>
      </c>
    </row>
    <row r="2236">
      <c r="A2236" s="1" t="s">
        <v>8316</v>
      </c>
      <c r="B2236" s="1" t="s">
        <v>8245</v>
      </c>
      <c r="C2236" s="1" t="s">
        <v>8317</v>
      </c>
      <c r="D2236" s="1" t="s">
        <v>8318</v>
      </c>
      <c r="E2236" s="2" t="s">
        <v>8319</v>
      </c>
      <c r="F2236" s="1" t="s">
        <v>21</v>
      </c>
    </row>
    <row r="2237">
      <c r="A2237" s="1" t="s">
        <v>8320</v>
      </c>
      <c r="B2237" s="1" t="s">
        <v>8245</v>
      </c>
      <c r="C2237" s="1" t="s">
        <v>8321</v>
      </c>
      <c r="D2237" s="1" t="s">
        <v>8322</v>
      </c>
      <c r="E2237" s="2" t="s">
        <v>8323</v>
      </c>
      <c r="F2237" s="1" t="s">
        <v>12</v>
      </c>
    </row>
    <row r="2238">
      <c r="A2238" s="1" t="s">
        <v>8324</v>
      </c>
      <c r="B2238" s="1" t="s">
        <v>8325</v>
      </c>
      <c r="C2238" s="1" t="s">
        <v>8326</v>
      </c>
      <c r="D2238" s="1" t="s">
        <v>8327</v>
      </c>
      <c r="E2238" s="2" t="s">
        <v>8328</v>
      </c>
      <c r="F2238" s="1" t="s">
        <v>34</v>
      </c>
    </row>
    <row r="2239">
      <c r="A2239" s="1" t="s">
        <v>8329</v>
      </c>
      <c r="B2239" s="1" t="s">
        <v>8325</v>
      </c>
      <c r="C2239" s="1" t="s">
        <v>8330</v>
      </c>
      <c r="D2239" s="1" t="s">
        <v>8331</v>
      </c>
      <c r="E2239" s="2" t="s">
        <v>8332</v>
      </c>
      <c r="F2239" s="1" t="s">
        <v>21</v>
      </c>
    </row>
    <row r="2240">
      <c r="A2240" s="1" t="s">
        <v>8333</v>
      </c>
      <c r="B2240" s="1" t="s">
        <v>8325</v>
      </c>
      <c r="C2240" s="1" t="s">
        <v>8334</v>
      </c>
      <c r="D2240" s="1" t="s">
        <v>8335</v>
      </c>
      <c r="E2240" s="2" t="s">
        <v>8336</v>
      </c>
      <c r="F2240" s="1" t="s">
        <v>12</v>
      </c>
    </row>
    <row r="2241">
      <c r="A2241" s="1" t="s">
        <v>8337</v>
      </c>
      <c r="B2241" s="1" t="s">
        <v>8325</v>
      </c>
      <c r="C2241" s="1" t="s">
        <v>8338</v>
      </c>
      <c r="D2241" s="1" t="s">
        <v>8339</v>
      </c>
      <c r="E2241" s="2" t="s">
        <v>8340</v>
      </c>
      <c r="F2241" s="1" t="s">
        <v>34</v>
      </c>
    </row>
    <row r="2242">
      <c r="A2242" s="1" t="s">
        <v>8341</v>
      </c>
      <c r="B2242" s="1" t="s">
        <v>8325</v>
      </c>
      <c r="C2242" s="1" t="s">
        <v>8342</v>
      </c>
      <c r="D2242" s="1" t="s">
        <v>8343</v>
      </c>
      <c r="E2242" s="2" t="s">
        <v>8344</v>
      </c>
      <c r="F2242" s="1" t="s">
        <v>34</v>
      </c>
    </row>
    <row r="2243">
      <c r="A2243" s="1" t="s">
        <v>8345</v>
      </c>
      <c r="B2243" s="1" t="s">
        <v>8325</v>
      </c>
      <c r="C2243" s="1" t="s">
        <v>8346</v>
      </c>
      <c r="D2243" s="1" t="s">
        <v>8347</v>
      </c>
      <c r="E2243" s="2" t="s">
        <v>8348</v>
      </c>
      <c r="F2243" s="1" t="s">
        <v>21</v>
      </c>
    </row>
    <row r="2244">
      <c r="A2244" s="1" t="s">
        <v>8349</v>
      </c>
      <c r="B2244" s="1" t="s">
        <v>8325</v>
      </c>
      <c r="C2244" s="1" t="s">
        <v>8350</v>
      </c>
      <c r="D2244" s="1" t="s">
        <v>8351</v>
      </c>
      <c r="E2244" s="2" t="s">
        <v>8352</v>
      </c>
      <c r="F2244" s="1" t="s">
        <v>21</v>
      </c>
    </row>
    <row r="2245">
      <c r="A2245" s="1" t="s">
        <v>8353</v>
      </c>
      <c r="B2245" s="1" t="s">
        <v>8325</v>
      </c>
      <c r="C2245" s="1" t="s">
        <v>8354</v>
      </c>
      <c r="D2245" s="1" t="s">
        <v>8355</v>
      </c>
      <c r="E2245" s="2" t="s">
        <v>8356</v>
      </c>
      <c r="F2245" s="1" t="s">
        <v>79</v>
      </c>
      <c r="G2245" s="1" t="s">
        <v>7559</v>
      </c>
    </row>
    <row r="2246">
      <c r="A2246" s="1" t="s">
        <v>8357</v>
      </c>
      <c r="B2246" s="1" t="s">
        <v>8325</v>
      </c>
      <c r="C2246" s="1" t="s">
        <v>8358</v>
      </c>
      <c r="D2246" s="1" t="s">
        <v>8359</v>
      </c>
      <c r="E2246" s="2" t="s">
        <v>8360</v>
      </c>
      <c r="F2246" s="1" t="s">
        <v>21</v>
      </c>
    </row>
    <row r="2247">
      <c r="A2247" s="1" t="s">
        <v>8361</v>
      </c>
      <c r="B2247" s="1" t="s">
        <v>8325</v>
      </c>
      <c r="C2247" s="1" t="s">
        <v>8362</v>
      </c>
      <c r="D2247" s="1" t="s">
        <v>8363</v>
      </c>
      <c r="E2247" s="2" t="s">
        <v>8364</v>
      </c>
      <c r="F2247" s="1" t="s">
        <v>21</v>
      </c>
    </row>
    <row r="2248">
      <c r="A2248" s="1" t="s">
        <v>8365</v>
      </c>
      <c r="B2248" s="1" t="s">
        <v>8325</v>
      </c>
      <c r="C2248" s="1" t="s">
        <v>8366</v>
      </c>
      <c r="D2248" s="1" t="s">
        <v>8367</v>
      </c>
      <c r="E2248" s="2" t="s">
        <v>8368</v>
      </c>
      <c r="F2248" s="1" t="s">
        <v>21</v>
      </c>
    </row>
    <row r="2249">
      <c r="A2249" s="1" t="s">
        <v>8369</v>
      </c>
      <c r="B2249" s="1" t="s">
        <v>8325</v>
      </c>
      <c r="C2249" s="1" t="s">
        <v>8370</v>
      </c>
      <c r="D2249" s="1" t="s">
        <v>8371</v>
      </c>
      <c r="E2249" s="2" t="s">
        <v>8372</v>
      </c>
      <c r="F2249" s="1" t="s">
        <v>21</v>
      </c>
    </row>
    <row r="2250">
      <c r="A2250" s="1" t="s">
        <v>8373</v>
      </c>
      <c r="B2250" s="1" t="s">
        <v>8325</v>
      </c>
      <c r="C2250" s="1" t="s">
        <v>8374</v>
      </c>
      <c r="D2250" s="1" t="s">
        <v>8375</v>
      </c>
      <c r="E2250" s="2" t="s">
        <v>8376</v>
      </c>
      <c r="F2250" s="1" t="s">
        <v>21</v>
      </c>
    </row>
    <row r="2251">
      <c r="A2251" s="1" t="s">
        <v>8377</v>
      </c>
      <c r="B2251" s="1" t="s">
        <v>8325</v>
      </c>
      <c r="C2251" s="1" t="s">
        <v>8378</v>
      </c>
      <c r="D2251" s="1" t="s">
        <v>8379</v>
      </c>
      <c r="E2251" s="2" t="s">
        <v>8380</v>
      </c>
      <c r="F2251" s="1" t="s">
        <v>79</v>
      </c>
    </row>
    <row r="2252">
      <c r="A2252" s="1" t="s">
        <v>8381</v>
      </c>
      <c r="B2252" s="1" t="s">
        <v>8325</v>
      </c>
      <c r="C2252" s="1" t="s">
        <v>8382</v>
      </c>
      <c r="D2252" s="1" t="s">
        <v>8383</v>
      </c>
      <c r="E2252" s="2" t="s">
        <v>8384</v>
      </c>
      <c r="F2252" s="1" t="s">
        <v>12</v>
      </c>
    </row>
    <row r="2253">
      <c r="A2253" s="1" t="s">
        <v>8385</v>
      </c>
      <c r="B2253" s="1" t="s">
        <v>8386</v>
      </c>
      <c r="C2253" s="1" t="s">
        <v>8387</v>
      </c>
      <c r="D2253" s="1" t="s">
        <v>8388</v>
      </c>
      <c r="E2253" s="2" t="s">
        <v>3179</v>
      </c>
      <c r="F2253" s="1" t="s">
        <v>21</v>
      </c>
    </row>
    <row r="2254">
      <c r="A2254" s="1" t="s">
        <v>8389</v>
      </c>
      <c r="B2254" s="1" t="s">
        <v>8386</v>
      </c>
      <c r="C2254" s="1" t="s">
        <v>8390</v>
      </c>
      <c r="E2254" s="2" t="s">
        <v>8391</v>
      </c>
      <c r="F2254" s="1" t="s">
        <v>21</v>
      </c>
    </row>
    <row r="2255">
      <c r="A2255" s="1" t="s">
        <v>8392</v>
      </c>
      <c r="B2255" s="1" t="s">
        <v>8386</v>
      </c>
      <c r="C2255" s="1" t="s">
        <v>8393</v>
      </c>
      <c r="E2255" s="2" t="s">
        <v>8394</v>
      </c>
      <c r="F2255" s="1" t="s">
        <v>21</v>
      </c>
    </row>
    <row r="2256">
      <c r="A2256" s="1" t="s">
        <v>8395</v>
      </c>
      <c r="B2256" s="1" t="s">
        <v>8386</v>
      </c>
      <c r="C2256" s="1" t="s">
        <v>8396</v>
      </c>
      <c r="E2256" s="2" t="s">
        <v>8397</v>
      </c>
      <c r="F2256" s="1" t="s">
        <v>21</v>
      </c>
    </row>
    <row r="2257">
      <c r="A2257" s="1" t="s">
        <v>8398</v>
      </c>
      <c r="B2257" s="1" t="s">
        <v>8399</v>
      </c>
      <c r="C2257" s="1" t="s">
        <v>8400</v>
      </c>
      <c r="D2257" s="1" t="s">
        <v>8401</v>
      </c>
      <c r="E2257" s="2" t="s">
        <v>8402</v>
      </c>
      <c r="F2257" s="1" t="s">
        <v>21</v>
      </c>
    </row>
    <row r="2258">
      <c r="A2258" s="1" t="s">
        <v>8403</v>
      </c>
      <c r="B2258" s="1" t="s">
        <v>8399</v>
      </c>
      <c r="C2258" s="1" t="s">
        <v>8404</v>
      </c>
      <c r="D2258" s="1" t="s">
        <v>8405</v>
      </c>
      <c r="E2258" s="2" t="s">
        <v>8406</v>
      </c>
      <c r="F2258" s="1" t="s">
        <v>21</v>
      </c>
    </row>
    <row r="2259">
      <c r="A2259" s="1" t="s">
        <v>8407</v>
      </c>
      <c r="B2259" s="1" t="s">
        <v>8399</v>
      </c>
      <c r="C2259" s="1" t="s">
        <v>8408</v>
      </c>
      <c r="E2259" s="2" t="s">
        <v>8409</v>
      </c>
      <c r="F2259" s="1" t="s">
        <v>21</v>
      </c>
    </row>
    <row r="2260">
      <c r="A2260" s="1" t="s">
        <v>8410</v>
      </c>
      <c r="B2260" s="1" t="s">
        <v>8399</v>
      </c>
      <c r="C2260" s="1" t="s">
        <v>8411</v>
      </c>
      <c r="D2260" s="1" t="s">
        <v>8412</v>
      </c>
      <c r="E2260" s="2" t="s">
        <v>8413</v>
      </c>
      <c r="F2260" s="1" t="s">
        <v>21</v>
      </c>
    </row>
    <row r="2261">
      <c r="A2261" s="1" t="s">
        <v>8414</v>
      </c>
      <c r="B2261" s="1" t="s">
        <v>8399</v>
      </c>
      <c r="C2261" s="1" t="s">
        <v>8415</v>
      </c>
      <c r="D2261" s="1" t="s">
        <v>8416</v>
      </c>
      <c r="E2261" s="2" t="s">
        <v>8417</v>
      </c>
      <c r="F2261" s="1" t="s">
        <v>34</v>
      </c>
      <c r="G2261" s="1" t="s">
        <v>7559</v>
      </c>
    </row>
    <row r="2262">
      <c r="A2262" s="1" t="s">
        <v>8418</v>
      </c>
      <c r="B2262" s="1" t="s">
        <v>8399</v>
      </c>
      <c r="C2262" s="1" t="s">
        <v>8419</v>
      </c>
      <c r="D2262" s="1" t="s">
        <v>8420</v>
      </c>
      <c r="E2262" s="2" t="s">
        <v>8421</v>
      </c>
      <c r="F2262" s="1" t="s">
        <v>21</v>
      </c>
    </row>
    <row r="2263">
      <c r="A2263" s="1" t="s">
        <v>8422</v>
      </c>
      <c r="B2263" s="1" t="s">
        <v>8399</v>
      </c>
      <c r="C2263" s="1" t="s">
        <v>8423</v>
      </c>
      <c r="D2263" s="1" t="s">
        <v>8424</v>
      </c>
      <c r="E2263" s="2" t="s">
        <v>8425</v>
      </c>
      <c r="F2263" s="1" t="s">
        <v>21</v>
      </c>
    </row>
    <row r="2264">
      <c r="A2264" s="1" t="s">
        <v>8426</v>
      </c>
      <c r="B2264" s="1" t="s">
        <v>8399</v>
      </c>
      <c r="C2264" s="1" t="s">
        <v>8427</v>
      </c>
      <c r="D2264" s="1" t="s">
        <v>8428</v>
      </c>
      <c r="E2264" s="2" t="s">
        <v>8429</v>
      </c>
      <c r="F2264" s="1" t="s">
        <v>34</v>
      </c>
      <c r="G2264" s="1" t="s">
        <v>7559</v>
      </c>
    </row>
    <row r="2265">
      <c r="A2265" s="1" t="s">
        <v>8430</v>
      </c>
      <c r="B2265" s="1" t="s">
        <v>8399</v>
      </c>
      <c r="C2265" s="1" t="s">
        <v>8431</v>
      </c>
      <c r="D2265" s="1" t="s">
        <v>8432</v>
      </c>
      <c r="E2265" s="2" t="s">
        <v>8433</v>
      </c>
      <c r="F2265" s="1" t="s">
        <v>21</v>
      </c>
    </row>
    <row r="2266">
      <c r="A2266" s="1" t="s">
        <v>8434</v>
      </c>
      <c r="B2266" s="1" t="s">
        <v>8399</v>
      </c>
      <c r="C2266" s="1" t="s">
        <v>8435</v>
      </c>
      <c r="E2266" s="2" t="s">
        <v>8436</v>
      </c>
      <c r="F2266" s="1" t="s">
        <v>79</v>
      </c>
    </row>
    <row r="2267">
      <c r="A2267" s="1" t="s">
        <v>8437</v>
      </c>
      <c r="B2267" s="1" t="s">
        <v>8399</v>
      </c>
      <c r="C2267" s="1" t="s">
        <v>8438</v>
      </c>
      <c r="E2267" s="2" t="s">
        <v>8439</v>
      </c>
      <c r="F2267" s="1" t="s">
        <v>21</v>
      </c>
    </row>
    <row r="2268">
      <c r="A2268" s="1" t="s">
        <v>8440</v>
      </c>
      <c r="B2268" s="1" t="s">
        <v>8399</v>
      </c>
      <c r="C2268" s="1" t="s">
        <v>8441</v>
      </c>
      <c r="D2268" s="1" t="s">
        <v>8442</v>
      </c>
      <c r="E2268" s="2" t="s">
        <v>8443</v>
      </c>
      <c r="F2268" s="1" t="s">
        <v>21</v>
      </c>
    </row>
    <row r="2269">
      <c r="A2269" s="1" t="s">
        <v>8444</v>
      </c>
      <c r="B2269" s="1" t="s">
        <v>8399</v>
      </c>
      <c r="C2269" s="1" t="s">
        <v>8445</v>
      </c>
      <c r="D2269" s="1" t="s">
        <v>8446</v>
      </c>
      <c r="E2269" s="2" t="s">
        <v>8447</v>
      </c>
      <c r="F2269" s="1" t="s">
        <v>79</v>
      </c>
    </row>
    <row r="2270">
      <c r="A2270" s="1" t="s">
        <v>8448</v>
      </c>
      <c r="B2270" s="1" t="s">
        <v>8399</v>
      </c>
      <c r="C2270" s="1" t="s">
        <v>8449</v>
      </c>
      <c r="D2270" s="1" t="s">
        <v>8450</v>
      </c>
      <c r="E2270" s="2" t="s">
        <v>8451</v>
      </c>
      <c r="F2270" s="1" t="s">
        <v>34</v>
      </c>
      <c r="G2270" s="1" t="s">
        <v>7559</v>
      </c>
    </row>
    <row r="2271">
      <c r="A2271" s="1" t="s">
        <v>8452</v>
      </c>
      <c r="B2271" s="1" t="s">
        <v>8399</v>
      </c>
      <c r="C2271" s="1" t="s">
        <v>8453</v>
      </c>
      <c r="D2271" s="1" t="s">
        <v>8454</v>
      </c>
      <c r="E2271" s="2" t="s">
        <v>8455</v>
      </c>
      <c r="F2271" s="1" t="s">
        <v>12</v>
      </c>
    </row>
    <row r="2272">
      <c r="A2272" s="1" t="s">
        <v>8456</v>
      </c>
      <c r="B2272" s="1" t="s">
        <v>8399</v>
      </c>
      <c r="C2272" s="1" t="s">
        <v>8457</v>
      </c>
      <c r="D2272" s="1" t="s">
        <v>8458</v>
      </c>
      <c r="E2272" s="2" t="s">
        <v>8459</v>
      </c>
      <c r="F2272" s="1" t="s">
        <v>12</v>
      </c>
    </row>
    <row r="2273">
      <c r="A2273" s="1" t="s">
        <v>8460</v>
      </c>
      <c r="B2273" s="1" t="s">
        <v>8399</v>
      </c>
      <c r="C2273" s="1" t="s">
        <v>8461</v>
      </c>
      <c r="D2273" s="1" t="s">
        <v>8462</v>
      </c>
      <c r="E2273" s="2" t="s">
        <v>8463</v>
      </c>
      <c r="F2273" s="1" t="s">
        <v>12</v>
      </c>
    </row>
    <row r="2274">
      <c r="A2274" s="1" t="s">
        <v>8464</v>
      </c>
      <c r="B2274" s="1" t="s">
        <v>8399</v>
      </c>
      <c r="C2274" s="1" t="s">
        <v>4428</v>
      </c>
      <c r="E2274" s="2" t="s">
        <v>8465</v>
      </c>
      <c r="F2274" s="1" t="s">
        <v>21</v>
      </c>
      <c r="G2274" s="1" t="s">
        <v>8466</v>
      </c>
    </row>
    <row r="2275">
      <c r="A2275" s="1" t="s">
        <v>8467</v>
      </c>
      <c r="B2275" s="1" t="s">
        <v>8399</v>
      </c>
      <c r="C2275" s="1" t="s">
        <v>8468</v>
      </c>
      <c r="D2275" s="1" t="s">
        <v>8469</v>
      </c>
      <c r="E2275" s="2" t="s">
        <v>8470</v>
      </c>
      <c r="F2275" s="1" t="s">
        <v>79</v>
      </c>
    </row>
    <row r="2276">
      <c r="A2276" s="1" t="s">
        <v>8471</v>
      </c>
      <c r="B2276" s="1" t="s">
        <v>8399</v>
      </c>
      <c r="C2276" s="1" t="s">
        <v>8472</v>
      </c>
      <c r="D2276" s="1" t="s">
        <v>8473</v>
      </c>
      <c r="E2276" s="2" t="s">
        <v>8474</v>
      </c>
      <c r="F2276" s="1" t="s">
        <v>34</v>
      </c>
      <c r="G2276" s="1" t="s">
        <v>7559</v>
      </c>
    </row>
    <row r="2277">
      <c r="A2277" s="1" t="s">
        <v>8475</v>
      </c>
      <c r="B2277" s="1" t="s">
        <v>8476</v>
      </c>
      <c r="C2277" s="1" t="s">
        <v>8477</v>
      </c>
      <c r="D2277" s="1" t="s">
        <v>8478</v>
      </c>
      <c r="E2277" s="2" t="s">
        <v>8479</v>
      </c>
      <c r="F2277" s="1" t="s">
        <v>21</v>
      </c>
    </row>
    <row r="2278">
      <c r="A2278" s="1" t="s">
        <v>8480</v>
      </c>
      <c r="B2278" s="1" t="s">
        <v>8476</v>
      </c>
      <c r="C2278" s="1" t="s">
        <v>8481</v>
      </c>
      <c r="D2278" s="1" t="s">
        <v>8482</v>
      </c>
      <c r="E2278" s="2" t="s">
        <v>8483</v>
      </c>
      <c r="F2278" s="1" t="s">
        <v>12</v>
      </c>
    </row>
    <row r="2279">
      <c r="A2279" s="1" t="s">
        <v>8484</v>
      </c>
      <c r="B2279" s="1" t="s">
        <v>8476</v>
      </c>
      <c r="C2279" s="1" t="s">
        <v>8485</v>
      </c>
      <c r="D2279" s="1" t="s">
        <v>8486</v>
      </c>
      <c r="E2279" s="2" t="s">
        <v>8487</v>
      </c>
      <c r="F2279" s="1" t="s">
        <v>21</v>
      </c>
    </row>
    <row r="2280">
      <c r="A2280" s="1" t="s">
        <v>8488</v>
      </c>
      <c r="B2280" s="1" t="s">
        <v>8476</v>
      </c>
      <c r="C2280" s="1" t="s">
        <v>8489</v>
      </c>
      <c r="E2280" s="2" t="s">
        <v>8490</v>
      </c>
      <c r="F2280" s="1" t="s">
        <v>21</v>
      </c>
    </row>
    <row r="2281">
      <c r="A2281" s="1" t="s">
        <v>8491</v>
      </c>
      <c r="B2281" s="1" t="s">
        <v>8476</v>
      </c>
      <c r="C2281" s="1" t="s">
        <v>8492</v>
      </c>
      <c r="D2281" s="1" t="s">
        <v>8493</v>
      </c>
      <c r="E2281" s="2" t="s">
        <v>8494</v>
      </c>
      <c r="F2281" s="1" t="s">
        <v>21</v>
      </c>
    </row>
    <row r="2282">
      <c r="A2282" s="1" t="s">
        <v>8495</v>
      </c>
      <c r="B2282" s="1" t="s">
        <v>8476</v>
      </c>
      <c r="C2282" s="1" t="s">
        <v>8496</v>
      </c>
      <c r="D2282" s="1" t="s">
        <v>8497</v>
      </c>
      <c r="E2282" s="2" t="s">
        <v>8498</v>
      </c>
      <c r="F2282" s="1" t="s">
        <v>79</v>
      </c>
    </row>
    <row r="2283">
      <c r="A2283" s="1" t="s">
        <v>8499</v>
      </c>
      <c r="B2283" s="1" t="s">
        <v>8476</v>
      </c>
      <c r="C2283" s="1" t="s">
        <v>8500</v>
      </c>
      <c r="E2283" s="2" t="s">
        <v>8501</v>
      </c>
      <c r="F2283" s="1" t="s">
        <v>21</v>
      </c>
    </row>
    <row r="2284">
      <c r="A2284" s="1" t="s">
        <v>8502</v>
      </c>
      <c r="B2284" s="1" t="s">
        <v>8476</v>
      </c>
      <c r="C2284" s="1" t="s">
        <v>8503</v>
      </c>
      <c r="E2284" s="2" t="s">
        <v>8504</v>
      </c>
      <c r="F2284" s="1" t="s">
        <v>79</v>
      </c>
    </row>
    <row r="2285">
      <c r="A2285" s="1" t="s">
        <v>8505</v>
      </c>
      <c r="B2285" s="1" t="s">
        <v>8476</v>
      </c>
      <c r="C2285" s="1" t="s">
        <v>8506</v>
      </c>
      <c r="D2285" s="1" t="s">
        <v>8507</v>
      </c>
      <c r="E2285" s="2" t="s">
        <v>8508</v>
      </c>
      <c r="F2285" s="1" t="s">
        <v>34</v>
      </c>
    </row>
    <row r="2286">
      <c r="A2286" s="1" t="s">
        <v>8509</v>
      </c>
      <c r="B2286" s="1" t="s">
        <v>8476</v>
      </c>
      <c r="C2286" s="1" t="s">
        <v>8510</v>
      </c>
      <c r="D2286" s="1" t="s">
        <v>8511</v>
      </c>
      <c r="E2286" s="2" t="s">
        <v>8512</v>
      </c>
      <c r="F2286" s="1" t="s">
        <v>12</v>
      </c>
    </row>
    <row r="2287">
      <c r="A2287" s="1" t="s">
        <v>8513</v>
      </c>
      <c r="B2287" s="1" t="s">
        <v>8476</v>
      </c>
      <c r="C2287" s="1" t="s">
        <v>8514</v>
      </c>
      <c r="D2287" s="1" t="s">
        <v>8515</v>
      </c>
      <c r="E2287" s="2" t="s">
        <v>8516</v>
      </c>
      <c r="F2287" s="1" t="s">
        <v>12</v>
      </c>
    </row>
    <row r="2288">
      <c r="A2288" s="1" t="s">
        <v>8517</v>
      </c>
      <c r="B2288" s="1" t="s">
        <v>8476</v>
      </c>
      <c r="C2288" s="1" t="s">
        <v>8518</v>
      </c>
      <c r="E2288" s="2" t="s">
        <v>8519</v>
      </c>
      <c r="F2288" s="1" t="s">
        <v>12</v>
      </c>
    </row>
    <row r="2289">
      <c r="A2289" s="1" t="s">
        <v>8520</v>
      </c>
      <c r="B2289" s="1" t="s">
        <v>8476</v>
      </c>
      <c r="C2289" s="1" t="s">
        <v>8521</v>
      </c>
      <c r="D2289" s="1" t="s">
        <v>8522</v>
      </c>
      <c r="E2289" s="2" t="s">
        <v>8523</v>
      </c>
      <c r="F2289" s="1" t="s">
        <v>21</v>
      </c>
    </row>
    <row r="2290">
      <c r="A2290" s="1" t="s">
        <v>8524</v>
      </c>
      <c r="B2290" s="1" t="s">
        <v>8476</v>
      </c>
      <c r="C2290" s="1" t="s">
        <v>8525</v>
      </c>
      <c r="E2290" s="2" t="s">
        <v>8526</v>
      </c>
      <c r="F2290" s="1" t="s">
        <v>21</v>
      </c>
    </row>
    <row r="2291">
      <c r="A2291" s="1" t="s">
        <v>8527</v>
      </c>
      <c r="B2291" s="1" t="s">
        <v>8476</v>
      </c>
      <c r="C2291" s="1" t="s">
        <v>8528</v>
      </c>
      <c r="D2291" s="1" t="s">
        <v>8529</v>
      </c>
      <c r="E2291" s="2" t="s">
        <v>2137</v>
      </c>
      <c r="F2291" s="1" t="s">
        <v>12</v>
      </c>
    </row>
    <row r="2292">
      <c r="A2292" s="1" t="s">
        <v>8530</v>
      </c>
      <c r="B2292" s="1" t="s">
        <v>8476</v>
      </c>
      <c r="C2292" s="1" t="s">
        <v>8531</v>
      </c>
      <c r="E2292" s="2" t="s">
        <v>8532</v>
      </c>
      <c r="F2292" s="1" t="s">
        <v>12</v>
      </c>
    </row>
    <row r="2293">
      <c r="A2293" s="1" t="s">
        <v>8533</v>
      </c>
      <c r="B2293" s="1" t="s">
        <v>8476</v>
      </c>
      <c r="C2293" s="1" t="s">
        <v>8534</v>
      </c>
      <c r="E2293" s="2" t="s">
        <v>8535</v>
      </c>
      <c r="F2293" s="1" t="s">
        <v>79</v>
      </c>
    </row>
    <row r="2294">
      <c r="A2294" s="1" t="s">
        <v>8536</v>
      </c>
      <c r="B2294" s="1" t="s">
        <v>8476</v>
      </c>
      <c r="C2294" s="1" t="s">
        <v>8537</v>
      </c>
      <c r="D2294" s="1" t="s">
        <v>8538</v>
      </c>
      <c r="E2294" s="2" t="s">
        <v>8539</v>
      </c>
      <c r="F2294" s="1" t="s">
        <v>21</v>
      </c>
    </row>
    <row r="2295">
      <c r="A2295" s="1" t="s">
        <v>8540</v>
      </c>
      <c r="B2295" s="1" t="s">
        <v>8476</v>
      </c>
      <c r="C2295" s="1" t="s">
        <v>8541</v>
      </c>
      <c r="D2295" s="1" t="s">
        <v>8542</v>
      </c>
      <c r="E2295" s="2" t="s">
        <v>8543</v>
      </c>
      <c r="F2295" s="1" t="s">
        <v>12</v>
      </c>
    </row>
    <row r="2296">
      <c r="A2296" s="1" t="s">
        <v>8544</v>
      </c>
      <c r="B2296" s="1" t="s">
        <v>8476</v>
      </c>
      <c r="C2296" s="1" t="s">
        <v>8545</v>
      </c>
      <c r="E2296" s="2" t="s">
        <v>8546</v>
      </c>
      <c r="F2296" s="1" t="s">
        <v>21</v>
      </c>
    </row>
    <row r="2297">
      <c r="A2297" s="1" t="s">
        <v>8547</v>
      </c>
      <c r="B2297" s="1" t="s">
        <v>8548</v>
      </c>
      <c r="C2297" s="1" t="s">
        <v>8549</v>
      </c>
      <c r="D2297" s="1" t="s">
        <v>8550</v>
      </c>
      <c r="E2297" s="2" t="s">
        <v>8551</v>
      </c>
      <c r="F2297" s="1" t="s">
        <v>21</v>
      </c>
    </row>
    <row r="2298">
      <c r="A2298" s="1" t="s">
        <v>8552</v>
      </c>
      <c r="B2298" s="1" t="s">
        <v>8548</v>
      </c>
      <c r="C2298" s="1" t="s">
        <v>8553</v>
      </c>
      <c r="E2298" s="2" t="s">
        <v>8554</v>
      </c>
      <c r="F2298" s="1" t="s">
        <v>12</v>
      </c>
    </row>
    <row r="2299">
      <c r="A2299" s="1" t="s">
        <v>8555</v>
      </c>
      <c r="B2299" s="1" t="s">
        <v>8548</v>
      </c>
      <c r="C2299" s="1" t="s">
        <v>8556</v>
      </c>
      <c r="E2299" s="2" t="s">
        <v>8557</v>
      </c>
      <c r="F2299" s="1" t="s">
        <v>12</v>
      </c>
    </row>
    <row r="2300">
      <c r="A2300" s="1" t="s">
        <v>8558</v>
      </c>
      <c r="B2300" s="1" t="s">
        <v>8548</v>
      </c>
      <c r="C2300" s="1" t="s">
        <v>8559</v>
      </c>
      <c r="D2300" s="1" t="s">
        <v>8560</v>
      </c>
      <c r="E2300" s="2" t="s">
        <v>8561</v>
      </c>
      <c r="F2300" s="1" t="s">
        <v>21</v>
      </c>
    </row>
    <row r="2301">
      <c r="A2301" s="1" t="s">
        <v>8562</v>
      </c>
      <c r="B2301" s="1" t="s">
        <v>8548</v>
      </c>
      <c r="C2301" s="1" t="s">
        <v>8563</v>
      </c>
      <c r="D2301" s="1" t="s">
        <v>8564</v>
      </c>
      <c r="E2301" s="2" t="s">
        <v>8565</v>
      </c>
      <c r="F2301" s="1" t="s">
        <v>12</v>
      </c>
    </row>
    <row r="2302">
      <c r="A2302" s="1" t="s">
        <v>8566</v>
      </c>
      <c r="B2302" s="1" t="s">
        <v>8548</v>
      </c>
      <c r="C2302" s="1" t="s">
        <v>8567</v>
      </c>
      <c r="D2302" s="1" t="s">
        <v>8568</v>
      </c>
      <c r="E2302" s="2" t="s">
        <v>8569</v>
      </c>
      <c r="F2302" s="1" t="s">
        <v>21</v>
      </c>
    </row>
    <row r="2303">
      <c r="A2303" s="1" t="s">
        <v>8570</v>
      </c>
      <c r="B2303" s="1" t="s">
        <v>8548</v>
      </c>
      <c r="C2303" s="1" t="s">
        <v>8571</v>
      </c>
      <c r="D2303" s="1" t="s">
        <v>8572</v>
      </c>
      <c r="E2303" s="2" t="s">
        <v>8573</v>
      </c>
      <c r="F2303" s="1" t="s">
        <v>34</v>
      </c>
      <c r="G2303" s="1" t="s">
        <v>7559</v>
      </c>
    </row>
    <row r="2304">
      <c r="A2304" s="1" t="s">
        <v>8574</v>
      </c>
      <c r="B2304" s="1" t="s">
        <v>8548</v>
      </c>
      <c r="C2304" s="1" t="s">
        <v>8575</v>
      </c>
      <c r="D2304" s="1" t="s">
        <v>8576</v>
      </c>
      <c r="E2304" s="2" t="s">
        <v>8577</v>
      </c>
      <c r="F2304" s="1" t="s">
        <v>12</v>
      </c>
    </row>
    <row r="2305">
      <c r="A2305" s="1" t="s">
        <v>8578</v>
      </c>
      <c r="B2305" s="1" t="s">
        <v>8548</v>
      </c>
      <c r="C2305" s="1" t="s">
        <v>8579</v>
      </c>
      <c r="D2305" s="1" t="s">
        <v>8580</v>
      </c>
      <c r="E2305" s="2" t="s">
        <v>8581</v>
      </c>
      <c r="F2305" s="1" t="s">
        <v>12</v>
      </c>
    </row>
    <row r="2306">
      <c r="A2306" s="1" t="s">
        <v>8582</v>
      </c>
      <c r="B2306" s="1" t="s">
        <v>8548</v>
      </c>
      <c r="C2306" s="1" t="s">
        <v>8583</v>
      </c>
      <c r="D2306" s="1" t="s">
        <v>8584</v>
      </c>
      <c r="E2306" s="2" t="s">
        <v>8585</v>
      </c>
      <c r="F2306" s="1" t="s">
        <v>12</v>
      </c>
    </row>
    <row r="2307">
      <c r="A2307" s="1" t="s">
        <v>8586</v>
      </c>
      <c r="B2307" s="1" t="s">
        <v>8548</v>
      </c>
      <c r="C2307" s="1" t="s">
        <v>8587</v>
      </c>
      <c r="D2307" s="1" t="s">
        <v>8588</v>
      </c>
      <c r="E2307" s="2" t="s">
        <v>8589</v>
      </c>
      <c r="F2307" s="1" t="s">
        <v>12</v>
      </c>
    </row>
    <row r="2308">
      <c r="A2308" s="1" t="s">
        <v>8590</v>
      </c>
      <c r="B2308" s="1" t="s">
        <v>8548</v>
      </c>
      <c r="C2308" s="1" t="s">
        <v>8591</v>
      </c>
      <c r="D2308" s="1" t="s">
        <v>8592</v>
      </c>
      <c r="E2308" s="2" t="s">
        <v>8593</v>
      </c>
      <c r="F2308" s="1" t="s">
        <v>12</v>
      </c>
    </row>
    <row r="2309">
      <c r="A2309" s="1" t="s">
        <v>8594</v>
      </c>
      <c r="B2309" s="1" t="s">
        <v>8548</v>
      </c>
      <c r="C2309" s="1" t="s">
        <v>8595</v>
      </c>
      <c r="D2309" s="1" t="s">
        <v>8596</v>
      </c>
      <c r="E2309" s="2" t="s">
        <v>8597</v>
      </c>
      <c r="F2309" s="1" t="s">
        <v>12</v>
      </c>
    </row>
    <row r="2310">
      <c r="A2310" s="1" t="s">
        <v>8598</v>
      </c>
      <c r="B2310" s="1" t="s">
        <v>8548</v>
      </c>
      <c r="C2310" s="1" t="s">
        <v>8599</v>
      </c>
      <c r="D2310" s="1" t="s">
        <v>8600</v>
      </c>
      <c r="E2310" s="2" t="s">
        <v>8601</v>
      </c>
      <c r="F2310" s="1" t="s">
        <v>21</v>
      </c>
      <c r="G2310" s="1" t="s">
        <v>8602</v>
      </c>
    </row>
    <row r="2311">
      <c r="A2311" s="1" t="s">
        <v>8603</v>
      </c>
      <c r="B2311" s="1" t="s">
        <v>8604</v>
      </c>
      <c r="C2311" s="1" t="s">
        <v>8605</v>
      </c>
      <c r="D2311" s="1" t="s">
        <v>8606</v>
      </c>
      <c r="E2311" s="2" t="s">
        <v>8607</v>
      </c>
      <c r="F2311" s="1" t="s">
        <v>21</v>
      </c>
    </row>
    <row r="2312">
      <c r="A2312" s="1" t="s">
        <v>8608</v>
      </c>
      <c r="B2312" s="1" t="s">
        <v>8604</v>
      </c>
      <c r="C2312" s="1" t="s">
        <v>8609</v>
      </c>
      <c r="E2312" s="2" t="s">
        <v>8610</v>
      </c>
      <c r="F2312" s="1" t="s">
        <v>34</v>
      </c>
      <c r="G2312" s="1" t="s">
        <v>7559</v>
      </c>
    </row>
    <row r="2313">
      <c r="A2313" s="1" t="s">
        <v>8611</v>
      </c>
      <c r="B2313" s="1" t="s">
        <v>8604</v>
      </c>
      <c r="C2313" s="1" t="s">
        <v>8612</v>
      </c>
      <c r="D2313" s="1" t="s">
        <v>8613</v>
      </c>
      <c r="E2313" s="2" t="s">
        <v>8614</v>
      </c>
      <c r="F2313" s="1" t="s">
        <v>12</v>
      </c>
    </row>
    <row r="2314">
      <c r="A2314" s="1" t="s">
        <v>8615</v>
      </c>
      <c r="B2314" s="1" t="s">
        <v>8604</v>
      </c>
      <c r="C2314" s="1" t="s">
        <v>8616</v>
      </c>
      <c r="D2314" s="1" t="s">
        <v>8617</v>
      </c>
      <c r="E2314" s="2" t="s">
        <v>8618</v>
      </c>
      <c r="F2314" s="1" t="s">
        <v>21</v>
      </c>
      <c r="G2314" s="1" t="s">
        <v>8619</v>
      </c>
    </row>
    <row r="2315">
      <c r="A2315" s="1" t="s">
        <v>8620</v>
      </c>
      <c r="B2315" s="1" t="s">
        <v>8604</v>
      </c>
      <c r="C2315" s="1" t="s">
        <v>8621</v>
      </c>
      <c r="D2315" s="1" t="s">
        <v>8622</v>
      </c>
      <c r="E2315" s="2" t="s">
        <v>8623</v>
      </c>
      <c r="F2315" s="1" t="s">
        <v>21</v>
      </c>
    </row>
    <row r="2316">
      <c r="A2316" s="1" t="s">
        <v>8624</v>
      </c>
      <c r="B2316" s="1" t="s">
        <v>8604</v>
      </c>
      <c r="C2316" s="1" t="s">
        <v>8625</v>
      </c>
      <c r="D2316" s="1" t="s">
        <v>8626</v>
      </c>
      <c r="E2316" s="2" t="s">
        <v>8627</v>
      </c>
      <c r="F2316" s="1" t="s">
        <v>79</v>
      </c>
      <c r="G2316" s="1" t="s">
        <v>7559</v>
      </c>
    </row>
    <row r="2317">
      <c r="A2317" s="1" t="s">
        <v>8628</v>
      </c>
      <c r="B2317" s="1" t="s">
        <v>8604</v>
      </c>
      <c r="C2317" s="1" t="s">
        <v>8629</v>
      </c>
      <c r="D2317" s="1" t="s">
        <v>8630</v>
      </c>
      <c r="E2317" s="2" t="s">
        <v>8631</v>
      </c>
      <c r="F2317" s="1" t="s">
        <v>34</v>
      </c>
      <c r="G2317" s="1" t="s">
        <v>8632</v>
      </c>
    </row>
    <row r="2318">
      <c r="A2318" s="1" t="s">
        <v>8633</v>
      </c>
      <c r="B2318" s="1" t="s">
        <v>8604</v>
      </c>
      <c r="C2318" s="1" t="s">
        <v>8634</v>
      </c>
      <c r="D2318" s="1" t="s">
        <v>8635</v>
      </c>
      <c r="E2318" s="2" t="s">
        <v>8636</v>
      </c>
      <c r="F2318" s="1" t="s">
        <v>21</v>
      </c>
      <c r="G2318" s="1" t="s">
        <v>8637</v>
      </c>
    </row>
    <row r="2319">
      <c r="A2319" s="1" t="s">
        <v>8638</v>
      </c>
      <c r="B2319" s="1" t="s">
        <v>8604</v>
      </c>
      <c r="C2319" s="1" t="s">
        <v>8639</v>
      </c>
      <c r="D2319" s="1" t="s">
        <v>8640</v>
      </c>
      <c r="E2319" s="2" t="s">
        <v>8641</v>
      </c>
      <c r="F2319" s="1" t="s">
        <v>12</v>
      </c>
    </row>
    <row r="2320">
      <c r="A2320" s="1" t="s">
        <v>8642</v>
      </c>
      <c r="B2320" s="1" t="s">
        <v>8604</v>
      </c>
      <c r="C2320" s="1" t="s">
        <v>8643</v>
      </c>
      <c r="D2320" s="1" t="s">
        <v>8644</v>
      </c>
      <c r="E2320" s="2" t="s">
        <v>8645</v>
      </c>
      <c r="F2320" s="1" t="s">
        <v>34</v>
      </c>
      <c r="G2320" s="1" t="s">
        <v>8646</v>
      </c>
    </row>
    <row r="2321">
      <c r="A2321" s="1" t="s">
        <v>8647</v>
      </c>
      <c r="B2321" s="1" t="s">
        <v>8604</v>
      </c>
      <c r="C2321" s="1" t="s">
        <v>8648</v>
      </c>
      <c r="D2321" s="1" t="s">
        <v>8649</v>
      </c>
      <c r="E2321" s="2" t="s">
        <v>8650</v>
      </c>
      <c r="F2321" s="1" t="s">
        <v>21</v>
      </c>
      <c r="G2321" s="1" t="s">
        <v>8651</v>
      </c>
    </row>
    <row r="2322">
      <c r="A2322" s="1" t="s">
        <v>8652</v>
      </c>
      <c r="B2322" s="1" t="s">
        <v>8604</v>
      </c>
      <c r="C2322" s="1" t="s">
        <v>8653</v>
      </c>
      <c r="D2322" s="1" t="s">
        <v>8654</v>
      </c>
      <c r="E2322" s="2" t="s">
        <v>8655</v>
      </c>
      <c r="F2322" s="1" t="s">
        <v>12</v>
      </c>
      <c r="G2322" s="1" t="s">
        <v>8656</v>
      </c>
    </row>
    <row r="2323">
      <c r="A2323" s="1" t="s">
        <v>8657</v>
      </c>
      <c r="B2323" s="1" t="s">
        <v>8604</v>
      </c>
      <c r="C2323" s="1" t="s">
        <v>8658</v>
      </c>
      <c r="D2323" s="1" t="s">
        <v>8659</v>
      </c>
      <c r="E2323" s="2" t="s">
        <v>8660</v>
      </c>
      <c r="F2323" s="1" t="s">
        <v>12</v>
      </c>
    </row>
    <row r="2324">
      <c r="A2324" s="1" t="s">
        <v>8661</v>
      </c>
      <c r="B2324" s="1" t="s">
        <v>8604</v>
      </c>
      <c r="C2324" s="1" t="s">
        <v>8662</v>
      </c>
      <c r="D2324" s="1" t="s">
        <v>8663</v>
      </c>
      <c r="E2324" s="2" t="s">
        <v>8664</v>
      </c>
      <c r="F2324" s="1" t="s">
        <v>21</v>
      </c>
    </row>
    <row r="2325">
      <c r="A2325" s="1" t="s">
        <v>8665</v>
      </c>
      <c r="B2325" s="1" t="s">
        <v>8604</v>
      </c>
      <c r="C2325" s="1" t="s">
        <v>8666</v>
      </c>
      <c r="D2325" s="1" t="s">
        <v>8667</v>
      </c>
      <c r="E2325" s="2" t="s">
        <v>8668</v>
      </c>
      <c r="F2325" s="1" t="s">
        <v>21</v>
      </c>
    </row>
    <row r="2326">
      <c r="A2326" s="1" t="s">
        <v>8669</v>
      </c>
      <c r="B2326" s="1" t="s">
        <v>8604</v>
      </c>
      <c r="C2326" s="1" t="s">
        <v>8670</v>
      </c>
      <c r="D2326" s="1" t="s">
        <v>8671</v>
      </c>
      <c r="E2326" s="2" t="s">
        <v>8672</v>
      </c>
      <c r="F2326" s="1" t="s">
        <v>21</v>
      </c>
    </row>
    <row r="2327">
      <c r="A2327" s="1" t="s">
        <v>8673</v>
      </c>
      <c r="B2327" s="1" t="s">
        <v>8604</v>
      </c>
      <c r="C2327" s="1" t="s">
        <v>8674</v>
      </c>
      <c r="E2327" s="2" t="s">
        <v>8675</v>
      </c>
      <c r="F2327" s="1" t="s">
        <v>34</v>
      </c>
    </row>
    <row r="2328">
      <c r="A2328" s="1" t="s">
        <v>8676</v>
      </c>
      <c r="B2328" s="1" t="s">
        <v>8604</v>
      </c>
      <c r="C2328" s="1" t="s">
        <v>8674</v>
      </c>
      <c r="E2328" s="2" t="s">
        <v>8677</v>
      </c>
      <c r="F2328" s="1" t="s">
        <v>34</v>
      </c>
    </row>
    <row r="2329">
      <c r="A2329" s="1" t="s">
        <v>8678</v>
      </c>
      <c r="B2329" s="1" t="s">
        <v>8604</v>
      </c>
      <c r="C2329" s="1" t="s">
        <v>8679</v>
      </c>
      <c r="D2329" s="1" t="s">
        <v>8680</v>
      </c>
      <c r="E2329" s="2" t="s">
        <v>8681</v>
      </c>
      <c r="F2329" s="1" t="s">
        <v>21</v>
      </c>
    </row>
    <row r="2330">
      <c r="A2330" s="1" t="s">
        <v>8682</v>
      </c>
      <c r="B2330" s="1" t="s">
        <v>8604</v>
      </c>
      <c r="C2330" s="1" t="s">
        <v>8683</v>
      </c>
      <c r="E2330" s="2" t="s">
        <v>8684</v>
      </c>
      <c r="F2330" s="1" t="s">
        <v>21</v>
      </c>
    </row>
    <row r="2331">
      <c r="A2331" s="1" t="s">
        <v>8685</v>
      </c>
      <c r="B2331" s="1" t="s">
        <v>8686</v>
      </c>
      <c r="C2331" s="1" t="s">
        <v>8687</v>
      </c>
      <c r="D2331" s="1" t="s">
        <v>8688</v>
      </c>
      <c r="E2331" s="2" t="s">
        <v>8689</v>
      </c>
      <c r="F2331" s="1" t="s">
        <v>34</v>
      </c>
      <c r="G2331" s="1" t="s">
        <v>8690</v>
      </c>
    </row>
    <row r="2332">
      <c r="A2332" s="1" t="s">
        <v>8691</v>
      </c>
      <c r="B2332" s="1" t="s">
        <v>8686</v>
      </c>
      <c r="C2332" s="1" t="s">
        <v>8692</v>
      </c>
      <c r="E2332" s="2" t="s">
        <v>8693</v>
      </c>
      <c r="F2332" s="1" t="s">
        <v>79</v>
      </c>
      <c r="G2332" s="1" t="s">
        <v>7559</v>
      </c>
    </row>
    <row r="2333">
      <c r="A2333" s="1" t="s">
        <v>8694</v>
      </c>
      <c r="B2333" s="1" t="s">
        <v>8686</v>
      </c>
      <c r="C2333" s="1" t="s">
        <v>8695</v>
      </c>
      <c r="E2333" s="2" t="s">
        <v>8696</v>
      </c>
      <c r="F2333" s="1" t="s">
        <v>79</v>
      </c>
      <c r="G2333" s="1" t="s">
        <v>7559</v>
      </c>
    </row>
    <row r="2334">
      <c r="A2334" s="1" t="s">
        <v>8697</v>
      </c>
      <c r="B2334" s="1" t="s">
        <v>8686</v>
      </c>
      <c r="C2334" s="1" t="s">
        <v>8698</v>
      </c>
      <c r="E2334" s="2" t="s">
        <v>8699</v>
      </c>
      <c r="F2334" s="1" t="s">
        <v>79</v>
      </c>
      <c r="G2334" s="1" t="s">
        <v>7559</v>
      </c>
    </row>
    <row r="2335">
      <c r="A2335" s="1" t="s">
        <v>8700</v>
      </c>
      <c r="B2335" s="1" t="s">
        <v>8686</v>
      </c>
      <c r="C2335" s="1" t="s">
        <v>8701</v>
      </c>
      <c r="E2335" s="2" t="s">
        <v>8702</v>
      </c>
      <c r="F2335" s="1" t="s">
        <v>21</v>
      </c>
    </row>
    <row r="2336">
      <c r="A2336" s="1" t="s">
        <v>8703</v>
      </c>
      <c r="B2336" s="1" t="s">
        <v>8686</v>
      </c>
      <c r="C2336" s="1" t="s">
        <v>8704</v>
      </c>
      <c r="E2336" s="2" t="s">
        <v>8705</v>
      </c>
      <c r="F2336" s="1" t="s">
        <v>21</v>
      </c>
    </row>
    <row r="2337">
      <c r="A2337" s="1" t="s">
        <v>8706</v>
      </c>
      <c r="B2337" s="1" t="s">
        <v>8686</v>
      </c>
      <c r="C2337" s="1" t="s">
        <v>8707</v>
      </c>
      <c r="E2337" s="2" t="s">
        <v>8708</v>
      </c>
      <c r="F2337" s="1" t="s">
        <v>21</v>
      </c>
    </row>
    <row r="2338">
      <c r="A2338" s="1" t="s">
        <v>8709</v>
      </c>
      <c r="B2338" s="1" t="s">
        <v>8686</v>
      </c>
      <c r="C2338" s="1" t="s">
        <v>8710</v>
      </c>
      <c r="D2338" s="1" t="s">
        <v>8711</v>
      </c>
      <c r="E2338" s="2" t="s">
        <v>8712</v>
      </c>
      <c r="F2338" s="1" t="s">
        <v>21</v>
      </c>
    </row>
    <row r="2339">
      <c r="A2339" s="1" t="s">
        <v>8713</v>
      </c>
      <c r="B2339" s="1" t="s">
        <v>8686</v>
      </c>
      <c r="C2339" s="1" t="s">
        <v>8714</v>
      </c>
      <c r="E2339" s="2" t="s">
        <v>8715</v>
      </c>
      <c r="F2339" s="1" t="s">
        <v>21</v>
      </c>
    </row>
    <row r="2340">
      <c r="A2340" s="1" t="s">
        <v>8716</v>
      </c>
      <c r="B2340" s="1" t="s">
        <v>8686</v>
      </c>
      <c r="C2340" s="1" t="s">
        <v>8717</v>
      </c>
      <c r="E2340" s="2" t="s">
        <v>8718</v>
      </c>
      <c r="F2340" s="1" t="s">
        <v>34</v>
      </c>
      <c r="G2340" s="1" t="s">
        <v>8719</v>
      </c>
    </row>
    <row r="2341">
      <c r="A2341" s="1" t="s">
        <v>8720</v>
      </c>
      <c r="B2341" s="1" t="s">
        <v>8686</v>
      </c>
      <c r="C2341" s="1" t="s">
        <v>8721</v>
      </c>
      <c r="E2341" s="2" t="s">
        <v>8722</v>
      </c>
      <c r="F2341" s="1" t="s">
        <v>34</v>
      </c>
    </row>
    <row r="2342">
      <c r="A2342" s="1" t="s">
        <v>8723</v>
      </c>
      <c r="B2342" s="1" t="s">
        <v>8686</v>
      </c>
      <c r="C2342" s="1" t="s">
        <v>8724</v>
      </c>
      <c r="E2342" s="2" t="s">
        <v>8725</v>
      </c>
      <c r="F2342" s="1" t="s">
        <v>21</v>
      </c>
    </row>
    <row r="2343">
      <c r="A2343" s="1" t="s">
        <v>8726</v>
      </c>
      <c r="B2343" s="1" t="s">
        <v>8686</v>
      </c>
      <c r="C2343" s="1" t="s">
        <v>8727</v>
      </c>
      <c r="E2343" s="2" t="s">
        <v>8728</v>
      </c>
      <c r="F2343" s="1" t="s">
        <v>21</v>
      </c>
    </row>
    <row r="2344">
      <c r="A2344" s="1" t="s">
        <v>8729</v>
      </c>
      <c r="B2344" s="1" t="s">
        <v>8686</v>
      </c>
      <c r="C2344" s="1" t="s">
        <v>8730</v>
      </c>
      <c r="E2344" s="2" t="s">
        <v>8731</v>
      </c>
      <c r="F2344" s="1" t="s">
        <v>34</v>
      </c>
    </row>
    <row r="2345">
      <c r="A2345" s="1" t="s">
        <v>8732</v>
      </c>
      <c r="B2345" s="1" t="s">
        <v>8686</v>
      </c>
      <c r="C2345" s="1" t="s">
        <v>8733</v>
      </c>
      <c r="E2345" s="2" t="s">
        <v>8734</v>
      </c>
      <c r="F2345" s="1" t="s">
        <v>12</v>
      </c>
    </row>
    <row r="2346">
      <c r="A2346" s="1" t="s">
        <v>8735</v>
      </c>
      <c r="B2346" s="1" t="s">
        <v>8686</v>
      </c>
      <c r="C2346" s="1" t="s">
        <v>8736</v>
      </c>
      <c r="D2346" s="1" t="s">
        <v>8737</v>
      </c>
      <c r="E2346" s="2" t="s">
        <v>8738</v>
      </c>
      <c r="F2346" s="1" t="s">
        <v>79</v>
      </c>
    </row>
    <row r="2347">
      <c r="A2347" s="1" t="s">
        <v>8739</v>
      </c>
      <c r="B2347" s="1" t="s">
        <v>8686</v>
      </c>
      <c r="C2347" s="1" t="s">
        <v>8740</v>
      </c>
      <c r="E2347" s="2" t="s">
        <v>8741</v>
      </c>
      <c r="F2347" s="1" t="s">
        <v>34</v>
      </c>
    </row>
    <row r="2348">
      <c r="A2348" s="1" t="s">
        <v>8742</v>
      </c>
      <c r="B2348" s="1" t="s">
        <v>8686</v>
      </c>
      <c r="C2348" s="1" t="s">
        <v>8743</v>
      </c>
      <c r="D2348" s="1" t="s">
        <v>8744</v>
      </c>
      <c r="E2348" s="2" t="s">
        <v>8745</v>
      </c>
      <c r="F2348" s="1" t="s">
        <v>21</v>
      </c>
    </row>
    <row r="2349">
      <c r="A2349" s="1" t="s">
        <v>8746</v>
      </c>
      <c r="B2349" s="1" t="s">
        <v>8686</v>
      </c>
      <c r="C2349" s="1" t="s">
        <v>8747</v>
      </c>
      <c r="E2349" s="2" t="s">
        <v>8748</v>
      </c>
      <c r="F2349" s="1" t="s">
        <v>21</v>
      </c>
    </row>
    <row r="2350">
      <c r="A2350" s="1" t="s">
        <v>8749</v>
      </c>
      <c r="B2350" s="1" t="s">
        <v>8686</v>
      </c>
      <c r="C2350" s="1" t="s">
        <v>8750</v>
      </c>
      <c r="E2350" s="2" t="s">
        <v>8751</v>
      </c>
      <c r="F2350" s="1" t="s">
        <v>21</v>
      </c>
    </row>
    <row r="2351">
      <c r="A2351" s="1" t="s">
        <v>8752</v>
      </c>
      <c r="B2351" s="1" t="s">
        <v>8686</v>
      </c>
      <c r="C2351" s="1" t="s">
        <v>8753</v>
      </c>
      <c r="D2351" s="1" t="s">
        <v>8754</v>
      </c>
      <c r="E2351" s="2" t="s">
        <v>8755</v>
      </c>
      <c r="F2351" s="1" t="s">
        <v>12</v>
      </c>
      <c r="G2351" s="1" t="s">
        <v>7559</v>
      </c>
    </row>
    <row r="2352">
      <c r="A2352" s="1" t="s">
        <v>8756</v>
      </c>
      <c r="B2352" s="1" t="s">
        <v>8686</v>
      </c>
      <c r="C2352" s="1" t="s">
        <v>8757</v>
      </c>
      <c r="E2352" s="2" t="s">
        <v>8758</v>
      </c>
      <c r="F2352" s="1" t="s">
        <v>34</v>
      </c>
    </row>
    <row r="2353">
      <c r="A2353" s="1" t="s">
        <v>8759</v>
      </c>
      <c r="B2353" s="1" t="s">
        <v>8686</v>
      </c>
      <c r="C2353" s="1" t="s">
        <v>8760</v>
      </c>
      <c r="D2353" s="1" t="s">
        <v>8761</v>
      </c>
      <c r="E2353" s="2" t="s">
        <v>8762</v>
      </c>
      <c r="F2353" s="1" t="s">
        <v>79</v>
      </c>
      <c r="G2353" s="1" t="s">
        <v>8763</v>
      </c>
    </row>
    <row r="2354">
      <c r="A2354" s="1" t="s">
        <v>8764</v>
      </c>
      <c r="B2354" s="1" t="s">
        <v>8686</v>
      </c>
      <c r="C2354" s="1" t="s">
        <v>8765</v>
      </c>
      <c r="E2354" s="2" t="s">
        <v>8766</v>
      </c>
      <c r="F2354" s="1" t="s">
        <v>21</v>
      </c>
    </row>
    <row r="2355">
      <c r="A2355" s="1" t="s">
        <v>8767</v>
      </c>
      <c r="B2355" s="1" t="s">
        <v>8686</v>
      </c>
      <c r="C2355" s="1" t="s">
        <v>8768</v>
      </c>
      <c r="D2355" s="1" t="s">
        <v>8769</v>
      </c>
      <c r="E2355" s="2" t="s">
        <v>8770</v>
      </c>
      <c r="F2355" s="1" t="s">
        <v>79</v>
      </c>
      <c r="G2355" s="1" t="s">
        <v>7559</v>
      </c>
    </row>
    <row r="2356">
      <c r="A2356" s="1" t="s">
        <v>8771</v>
      </c>
      <c r="B2356" s="1" t="s">
        <v>8686</v>
      </c>
      <c r="C2356" s="1" t="s">
        <v>8772</v>
      </c>
      <c r="E2356" s="2" t="s">
        <v>8773</v>
      </c>
      <c r="F2356" s="1" t="s">
        <v>12</v>
      </c>
    </row>
    <row r="2357">
      <c r="A2357" s="1" t="s">
        <v>8774</v>
      </c>
      <c r="B2357" s="1" t="s">
        <v>8686</v>
      </c>
      <c r="C2357" s="1" t="s">
        <v>8775</v>
      </c>
      <c r="D2357" s="1" t="s">
        <v>8776</v>
      </c>
      <c r="E2357" s="2" t="s">
        <v>8777</v>
      </c>
      <c r="F2357" s="1" t="s">
        <v>34</v>
      </c>
      <c r="G2357" s="1" t="s">
        <v>7559</v>
      </c>
    </row>
    <row r="2358">
      <c r="A2358" s="1" t="s">
        <v>8778</v>
      </c>
      <c r="B2358" s="1" t="s">
        <v>8686</v>
      </c>
      <c r="C2358" s="1" t="s">
        <v>8779</v>
      </c>
      <c r="D2358" s="1" t="s">
        <v>8780</v>
      </c>
      <c r="E2358" s="2" t="s">
        <v>8781</v>
      </c>
      <c r="F2358" s="1" t="s">
        <v>21</v>
      </c>
    </row>
    <row r="2359">
      <c r="A2359" s="1" t="s">
        <v>8782</v>
      </c>
      <c r="B2359" s="1" t="s">
        <v>8686</v>
      </c>
      <c r="C2359" s="1" t="s">
        <v>8783</v>
      </c>
      <c r="E2359" s="2" t="s">
        <v>8784</v>
      </c>
      <c r="F2359" s="1" t="s">
        <v>34</v>
      </c>
    </row>
    <row r="2360">
      <c r="A2360" s="1" t="s">
        <v>8785</v>
      </c>
      <c r="B2360" s="1" t="s">
        <v>8686</v>
      </c>
      <c r="C2360" s="1" t="s">
        <v>8786</v>
      </c>
      <c r="E2360" s="2" t="s">
        <v>8787</v>
      </c>
      <c r="F2360" s="1" t="s">
        <v>21</v>
      </c>
    </row>
    <row r="2361">
      <c r="A2361" s="1" t="s">
        <v>8788</v>
      </c>
      <c r="B2361" s="1" t="s">
        <v>8789</v>
      </c>
      <c r="C2361" s="1" t="s">
        <v>8790</v>
      </c>
      <c r="D2361" s="1" t="s">
        <v>8791</v>
      </c>
      <c r="E2361" s="2" t="s">
        <v>8792</v>
      </c>
      <c r="F2361" s="1" t="s">
        <v>34</v>
      </c>
    </row>
    <row r="2362">
      <c r="A2362" s="1" t="s">
        <v>8793</v>
      </c>
      <c r="B2362" s="1" t="s">
        <v>8789</v>
      </c>
      <c r="C2362" s="1" t="s">
        <v>8794</v>
      </c>
      <c r="D2362" s="1" t="s">
        <v>8795</v>
      </c>
      <c r="E2362" s="2" t="s">
        <v>8796</v>
      </c>
      <c r="F2362" s="1" t="s">
        <v>12</v>
      </c>
      <c r="G2362" s="1" t="s">
        <v>8797</v>
      </c>
    </row>
    <row r="2363">
      <c r="A2363" s="1" t="s">
        <v>8798</v>
      </c>
      <c r="B2363" s="1" t="s">
        <v>8789</v>
      </c>
      <c r="C2363" s="1" t="s">
        <v>8799</v>
      </c>
      <c r="D2363" s="1" t="s">
        <v>8800</v>
      </c>
      <c r="E2363" s="2" t="s">
        <v>8801</v>
      </c>
      <c r="F2363" s="1" t="s">
        <v>21</v>
      </c>
    </row>
    <row r="2364">
      <c r="A2364" s="1" t="s">
        <v>8802</v>
      </c>
      <c r="B2364" s="1" t="s">
        <v>8789</v>
      </c>
      <c r="C2364" s="1" t="s">
        <v>8803</v>
      </c>
      <c r="D2364" s="1" t="s">
        <v>8804</v>
      </c>
      <c r="E2364" s="2" t="s">
        <v>8805</v>
      </c>
      <c r="F2364" s="1" t="s">
        <v>21</v>
      </c>
    </row>
    <row r="2365">
      <c r="A2365" s="1" t="s">
        <v>8806</v>
      </c>
      <c r="B2365" s="1" t="s">
        <v>8789</v>
      </c>
      <c r="C2365" s="1" t="s">
        <v>8807</v>
      </c>
      <c r="E2365" s="2" t="s">
        <v>8808</v>
      </c>
      <c r="F2365" s="1" t="s">
        <v>21</v>
      </c>
    </row>
    <row r="2366">
      <c r="A2366" s="1" t="s">
        <v>8809</v>
      </c>
      <c r="B2366" s="1" t="s">
        <v>8789</v>
      </c>
      <c r="C2366" s="1" t="s">
        <v>8810</v>
      </c>
      <c r="D2366" s="1" t="s">
        <v>8811</v>
      </c>
      <c r="E2366" s="2" t="s">
        <v>8812</v>
      </c>
      <c r="F2366" s="1" t="s">
        <v>12</v>
      </c>
    </row>
    <row r="2367">
      <c r="A2367" s="1" t="s">
        <v>8813</v>
      </c>
      <c r="B2367" s="1" t="s">
        <v>8789</v>
      </c>
      <c r="C2367" s="1" t="s">
        <v>8814</v>
      </c>
      <c r="E2367" s="2" t="s">
        <v>8815</v>
      </c>
      <c r="F2367" s="1" t="s">
        <v>21</v>
      </c>
    </row>
    <row r="2368">
      <c r="A2368" s="1" t="s">
        <v>8816</v>
      </c>
      <c r="B2368" s="1" t="s">
        <v>8789</v>
      </c>
      <c r="C2368" s="1" t="s">
        <v>8817</v>
      </c>
      <c r="E2368" s="2" t="s">
        <v>8818</v>
      </c>
      <c r="F2368" s="1" t="s">
        <v>12</v>
      </c>
    </row>
    <row r="2369">
      <c r="A2369" s="1" t="s">
        <v>8819</v>
      </c>
      <c r="B2369" s="1" t="s">
        <v>8789</v>
      </c>
      <c r="C2369" s="1" t="s">
        <v>8820</v>
      </c>
      <c r="E2369" s="2" t="s">
        <v>8821</v>
      </c>
      <c r="F2369" s="1" t="s">
        <v>21</v>
      </c>
    </row>
    <row r="2370">
      <c r="A2370" s="1" t="s">
        <v>8822</v>
      </c>
      <c r="B2370" s="1" t="s">
        <v>8789</v>
      </c>
      <c r="C2370" s="1" t="s">
        <v>8823</v>
      </c>
      <c r="D2370" s="1" t="s">
        <v>8824</v>
      </c>
      <c r="E2370" s="2" t="s">
        <v>8825</v>
      </c>
      <c r="F2370" s="1" t="s">
        <v>34</v>
      </c>
    </row>
    <row r="2371">
      <c r="A2371" s="1" t="s">
        <v>8826</v>
      </c>
      <c r="B2371" s="1" t="s">
        <v>8827</v>
      </c>
      <c r="C2371" s="1" t="s">
        <v>8828</v>
      </c>
      <c r="E2371" s="2" t="s">
        <v>8829</v>
      </c>
      <c r="F2371" s="1" t="s">
        <v>21</v>
      </c>
    </row>
    <row r="2372">
      <c r="A2372" s="1" t="s">
        <v>8830</v>
      </c>
      <c r="B2372" s="1" t="s">
        <v>8827</v>
      </c>
      <c r="C2372" s="1" t="s">
        <v>8831</v>
      </c>
      <c r="D2372" s="1" t="s">
        <v>8832</v>
      </c>
      <c r="E2372" s="2" t="s">
        <v>8833</v>
      </c>
      <c r="F2372" s="1" t="s">
        <v>34</v>
      </c>
    </row>
    <row r="2373">
      <c r="A2373" s="1" t="s">
        <v>8834</v>
      </c>
      <c r="B2373" s="1" t="s">
        <v>8827</v>
      </c>
      <c r="C2373" s="1" t="s">
        <v>8835</v>
      </c>
      <c r="E2373" s="2" t="s">
        <v>8836</v>
      </c>
      <c r="F2373" s="1" t="s">
        <v>34</v>
      </c>
    </row>
    <row r="2374">
      <c r="A2374" s="1" t="s">
        <v>8837</v>
      </c>
      <c r="B2374" s="1" t="s">
        <v>8827</v>
      </c>
      <c r="C2374" s="1" t="s">
        <v>8838</v>
      </c>
      <c r="D2374" s="1" t="s">
        <v>8839</v>
      </c>
      <c r="E2374" s="2" t="s">
        <v>8840</v>
      </c>
      <c r="F2374" s="1" t="s">
        <v>34</v>
      </c>
    </row>
    <row r="2375">
      <c r="A2375" s="1" t="s">
        <v>8841</v>
      </c>
      <c r="B2375" s="1" t="s">
        <v>8827</v>
      </c>
      <c r="C2375" s="1" t="s">
        <v>8842</v>
      </c>
      <c r="E2375" s="2" t="s">
        <v>8843</v>
      </c>
      <c r="F2375" s="1" t="s">
        <v>34</v>
      </c>
    </row>
    <row r="2376">
      <c r="A2376" s="1" t="s">
        <v>8844</v>
      </c>
      <c r="B2376" s="1" t="s">
        <v>8827</v>
      </c>
      <c r="C2376" s="1" t="s">
        <v>8845</v>
      </c>
      <c r="D2376" s="1" t="s">
        <v>8846</v>
      </c>
      <c r="E2376" s="2" t="s">
        <v>8847</v>
      </c>
      <c r="F2376" s="1" t="s">
        <v>21</v>
      </c>
    </row>
    <row r="2377">
      <c r="A2377" s="1" t="s">
        <v>8848</v>
      </c>
      <c r="B2377" s="1" t="s">
        <v>8827</v>
      </c>
      <c r="C2377" s="1" t="s">
        <v>8849</v>
      </c>
      <c r="D2377" s="1" t="s">
        <v>8850</v>
      </c>
      <c r="E2377" s="2" t="s">
        <v>8851</v>
      </c>
      <c r="F2377" s="1" t="s">
        <v>21</v>
      </c>
    </row>
    <row r="2378">
      <c r="A2378" s="1" t="s">
        <v>8852</v>
      </c>
      <c r="B2378" s="1" t="s">
        <v>8827</v>
      </c>
      <c r="C2378" s="1" t="s">
        <v>8853</v>
      </c>
      <c r="D2378" s="1" t="s">
        <v>8854</v>
      </c>
      <c r="E2378" s="2" t="s">
        <v>8855</v>
      </c>
      <c r="F2378" s="1" t="s">
        <v>79</v>
      </c>
      <c r="G2378" s="1" t="s">
        <v>7559</v>
      </c>
    </row>
    <row r="2379">
      <c r="A2379" s="1" t="s">
        <v>8856</v>
      </c>
      <c r="B2379" s="1" t="s">
        <v>8827</v>
      </c>
      <c r="C2379" s="1" t="s">
        <v>8857</v>
      </c>
      <c r="D2379" s="1" t="s">
        <v>8858</v>
      </c>
      <c r="E2379" s="2" t="s">
        <v>8859</v>
      </c>
      <c r="F2379" s="1" t="s">
        <v>21</v>
      </c>
    </row>
    <row r="2380">
      <c r="A2380" s="1" t="s">
        <v>8860</v>
      </c>
      <c r="B2380" s="1" t="s">
        <v>8827</v>
      </c>
      <c r="C2380" s="1" t="s">
        <v>8861</v>
      </c>
      <c r="D2380" s="1" t="s">
        <v>8862</v>
      </c>
      <c r="E2380" s="2" t="s">
        <v>8863</v>
      </c>
      <c r="F2380" s="1" t="s">
        <v>21</v>
      </c>
    </row>
    <row r="2381">
      <c r="A2381" s="1" t="s">
        <v>8864</v>
      </c>
      <c r="B2381" s="1" t="s">
        <v>8865</v>
      </c>
      <c r="C2381" s="1" t="s">
        <v>8866</v>
      </c>
      <c r="D2381" s="1" t="s">
        <v>8867</v>
      </c>
      <c r="E2381" s="2" t="s">
        <v>8868</v>
      </c>
      <c r="F2381" s="1" t="s">
        <v>21</v>
      </c>
    </row>
    <row r="2382">
      <c r="A2382" s="1" t="s">
        <v>8869</v>
      </c>
      <c r="B2382" s="1" t="s">
        <v>8865</v>
      </c>
      <c r="C2382" s="1" t="s">
        <v>8870</v>
      </c>
      <c r="D2382" s="1" t="s">
        <v>8871</v>
      </c>
      <c r="E2382" s="2" t="s">
        <v>8872</v>
      </c>
      <c r="F2382" s="1" t="s">
        <v>21</v>
      </c>
    </row>
    <row r="2383">
      <c r="A2383" s="1" t="s">
        <v>8873</v>
      </c>
      <c r="B2383" s="1" t="s">
        <v>8865</v>
      </c>
      <c r="C2383" s="1" t="s">
        <v>8874</v>
      </c>
      <c r="D2383" s="1" t="s">
        <v>8875</v>
      </c>
      <c r="E2383" s="2" t="s">
        <v>8876</v>
      </c>
      <c r="F2383" s="1" t="s">
        <v>21</v>
      </c>
    </row>
    <row r="2384">
      <c r="A2384" s="1" t="s">
        <v>8877</v>
      </c>
      <c r="B2384" s="1" t="s">
        <v>8865</v>
      </c>
      <c r="C2384" s="1" t="s">
        <v>8878</v>
      </c>
      <c r="D2384" s="1" t="s">
        <v>8879</v>
      </c>
      <c r="E2384" s="2" t="s">
        <v>8880</v>
      </c>
      <c r="F2384" s="1" t="s">
        <v>21</v>
      </c>
    </row>
    <row r="2385">
      <c r="A2385" s="1" t="s">
        <v>8881</v>
      </c>
      <c r="B2385" s="1" t="s">
        <v>8865</v>
      </c>
      <c r="C2385" s="1" t="s">
        <v>8882</v>
      </c>
      <c r="D2385" s="1" t="s">
        <v>8883</v>
      </c>
      <c r="E2385" s="2" t="s">
        <v>8884</v>
      </c>
      <c r="F2385" s="1" t="s">
        <v>21</v>
      </c>
      <c r="G2385" s="1" t="s">
        <v>8885</v>
      </c>
    </row>
    <row r="2386">
      <c r="A2386" s="1" t="s">
        <v>8886</v>
      </c>
      <c r="B2386" s="1" t="s">
        <v>8865</v>
      </c>
      <c r="C2386" s="1" t="s">
        <v>8887</v>
      </c>
      <c r="D2386" s="1" t="s">
        <v>8888</v>
      </c>
      <c r="E2386" s="2" t="s">
        <v>8889</v>
      </c>
      <c r="F2386" s="1" t="s">
        <v>34</v>
      </c>
      <c r="G2386" s="1" t="s">
        <v>7559</v>
      </c>
    </row>
    <row r="2387">
      <c r="A2387" s="1" t="s">
        <v>8890</v>
      </c>
      <c r="B2387" s="1" t="s">
        <v>8865</v>
      </c>
      <c r="C2387" s="1" t="s">
        <v>8891</v>
      </c>
      <c r="E2387" s="2" t="s">
        <v>8892</v>
      </c>
      <c r="F2387" s="1" t="s">
        <v>21</v>
      </c>
    </row>
    <row r="2388">
      <c r="A2388" s="1" t="s">
        <v>8893</v>
      </c>
      <c r="B2388" s="1" t="s">
        <v>8865</v>
      </c>
      <c r="C2388" s="1" t="s">
        <v>8894</v>
      </c>
      <c r="D2388" s="1" t="s">
        <v>8895</v>
      </c>
      <c r="E2388" s="2" t="s">
        <v>8896</v>
      </c>
      <c r="F2388" s="1" t="s">
        <v>21</v>
      </c>
    </row>
    <row r="2389">
      <c r="A2389" s="1" t="s">
        <v>8897</v>
      </c>
      <c r="B2389" s="1" t="s">
        <v>8865</v>
      </c>
      <c r="C2389" s="1" t="s">
        <v>8898</v>
      </c>
      <c r="E2389" s="2" t="s">
        <v>8899</v>
      </c>
      <c r="F2389" s="1" t="s">
        <v>21</v>
      </c>
    </row>
    <row r="2390">
      <c r="A2390" s="1" t="s">
        <v>8900</v>
      </c>
      <c r="B2390" s="1" t="s">
        <v>8865</v>
      </c>
      <c r="C2390" s="1" t="s">
        <v>8901</v>
      </c>
      <c r="D2390" s="1" t="s">
        <v>8902</v>
      </c>
      <c r="E2390" s="2" t="s">
        <v>8903</v>
      </c>
      <c r="F2390" s="1" t="s">
        <v>21</v>
      </c>
    </row>
    <row r="2391">
      <c r="A2391" s="1" t="s">
        <v>8904</v>
      </c>
      <c r="B2391" s="1" t="s">
        <v>8865</v>
      </c>
      <c r="C2391" s="1" t="s">
        <v>8905</v>
      </c>
      <c r="D2391" s="1" t="s">
        <v>8906</v>
      </c>
      <c r="E2391" s="2" t="s">
        <v>8907</v>
      </c>
      <c r="F2391" s="1" t="s">
        <v>12</v>
      </c>
    </row>
    <row r="2392">
      <c r="A2392" s="1" t="s">
        <v>8908</v>
      </c>
      <c r="B2392" s="1" t="s">
        <v>8865</v>
      </c>
      <c r="C2392" s="1" t="s">
        <v>8909</v>
      </c>
      <c r="D2392" s="1" t="s">
        <v>8910</v>
      </c>
      <c r="E2392" s="2" t="s">
        <v>8911</v>
      </c>
      <c r="F2392" s="1" t="s">
        <v>21</v>
      </c>
    </row>
    <row r="2393">
      <c r="A2393" s="1" t="s">
        <v>8912</v>
      </c>
      <c r="B2393" s="1" t="s">
        <v>8865</v>
      </c>
      <c r="C2393" s="1" t="s">
        <v>8913</v>
      </c>
      <c r="D2393" s="1" t="s">
        <v>8914</v>
      </c>
      <c r="E2393" s="2" t="s">
        <v>8915</v>
      </c>
      <c r="F2393" s="1" t="s">
        <v>21</v>
      </c>
      <c r="G2393" s="1" t="s">
        <v>8916</v>
      </c>
    </row>
    <row r="2394">
      <c r="A2394" s="1" t="s">
        <v>8917</v>
      </c>
      <c r="B2394" s="1" t="s">
        <v>8865</v>
      </c>
      <c r="C2394" s="1" t="s">
        <v>8891</v>
      </c>
      <c r="E2394" s="2" t="s">
        <v>8918</v>
      </c>
      <c r="F2394" s="1" t="s">
        <v>21</v>
      </c>
    </row>
    <row r="2395">
      <c r="A2395" s="1" t="s">
        <v>8919</v>
      </c>
      <c r="B2395" s="1" t="s">
        <v>8865</v>
      </c>
      <c r="C2395" s="1" t="s">
        <v>8920</v>
      </c>
      <c r="D2395" s="1" t="s">
        <v>8921</v>
      </c>
      <c r="E2395" s="2" t="s">
        <v>8922</v>
      </c>
      <c r="F2395" s="1" t="s">
        <v>21</v>
      </c>
    </row>
    <row r="2396">
      <c r="A2396" s="1" t="s">
        <v>8923</v>
      </c>
      <c r="B2396" s="1" t="s">
        <v>8865</v>
      </c>
      <c r="C2396" s="1" t="s">
        <v>8924</v>
      </c>
      <c r="D2396" s="1" t="s">
        <v>8925</v>
      </c>
      <c r="E2396" s="2" t="s">
        <v>4350</v>
      </c>
      <c r="F2396" s="1" t="s">
        <v>12</v>
      </c>
    </row>
    <row r="2397">
      <c r="A2397" s="1" t="s">
        <v>8926</v>
      </c>
      <c r="B2397" s="1" t="s">
        <v>8865</v>
      </c>
      <c r="C2397" s="1" t="s">
        <v>8927</v>
      </c>
      <c r="D2397" s="1" t="s">
        <v>8928</v>
      </c>
      <c r="E2397" s="2" t="s">
        <v>8929</v>
      </c>
      <c r="F2397" s="1" t="s">
        <v>12</v>
      </c>
    </row>
    <row r="2398">
      <c r="A2398" s="1" t="s">
        <v>8930</v>
      </c>
      <c r="B2398" s="1" t="s">
        <v>8865</v>
      </c>
      <c r="C2398" s="1" t="s">
        <v>8931</v>
      </c>
      <c r="D2398" s="1" t="s">
        <v>8932</v>
      </c>
      <c r="E2398" s="2" t="s">
        <v>8933</v>
      </c>
      <c r="F2398" s="1" t="s">
        <v>21</v>
      </c>
    </row>
    <row r="2399">
      <c r="A2399" s="1" t="s">
        <v>8934</v>
      </c>
      <c r="B2399" s="1" t="s">
        <v>8865</v>
      </c>
      <c r="C2399" s="1" t="s">
        <v>8935</v>
      </c>
      <c r="E2399" s="2" t="s">
        <v>8936</v>
      </c>
      <c r="F2399" s="1" t="s">
        <v>12</v>
      </c>
    </row>
    <row r="2400">
      <c r="A2400" s="1" t="s">
        <v>8937</v>
      </c>
      <c r="B2400" s="1" t="s">
        <v>8865</v>
      </c>
      <c r="C2400" s="1" t="s">
        <v>8938</v>
      </c>
      <c r="D2400" s="1" t="s">
        <v>8939</v>
      </c>
      <c r="E2400" s="2" t="s">
        <v>8940</v>
      </c>
      <c r="F2400" s="1" t="s">
        <v>21</v>
      </c>
    </row>
    <row r="2401">
      <c r="A2401" s="1" t="s">
        <v>8941</v>
      </c>
      <c r="B2401" s="1" t="s">
        <v>8942</v>
      </c>
      <c r="C2401" s="1" t="s">
        <v>8943</v>
      </c>
      <c r="D2401" s="1" t="s">
        <v>8944</v>
      </c>
      <c r="E2401" s="2" t="s">
        <v>8945</v>
      </c>
      <c r="F2401" s="1" t="s">
        <v>21</v>
      </c>
    </row>
    <row r="2402">
      <c r="A2402" s="1" t="s">
        <v>8946</v>
      </c>
      <c r="B2402" s="1" t="s">
        <v>8942</v>
      </c>
      <c r="C2402" s="1" t="s">
        <v>8947</v>
      </c>
      <c r="D2402" s="1" t="s">
        <v>8948</v>
      </c>
      <c r="E2402" s="2" t="s">
        <v>8949</v>
      </c>
      <c r="F2402" s="1" t="s">
        <v>21</v>
      </c>
    </row>
    <row r="2403">
      <c r="A2403" s="1" t="s">
        <v>8950</v>
      </c>
      <c r="B2403" s="1" t="s">
        <v>8942</v>
      </c>
      <c r="C2403" s="1" t="s">
        <v>8951</v>
      </c>
      <c r="D2403" s="1" t="s">
        <v>8952</v>
      </c>
      <c r="E2403" s="2" t="s">
        <v>8953</v>
      </c>
      <c r="F2403" s="1" t="s">
        <v>21</v>
      </c>
    </row>
    <row r="2404">
      <c r="A2404" s="1" t="s">
        <v>8954</v>
      </c>
      <c r="B2404" s="1" t="s">
        <v>8942</v>
      </c>
      <c r="C2404" s="1" t="s">
        <v>8955</v>
      </c>
      <c r="D2404" s="1" t="s">
        <v>8956</v>
      </c>
      <c r="E2404" s="2" t="s">
        <v>8957</v>
      </c>
      <c r="F2404" s="1" t="s">
        <v>21</v>
      </c>
    </row>
    <row r="2405">
      <c r="A2405" s="1" t="s">
        <v>8958</v>
      </c>
      <c r="B2405" s="1" t="s">
        <v>8942</v>
      </c>
      <c r="C2405" s="1" t="s">
        <v>8959</v>
      </c>
      <c r="D2405" s="1" t="s">
        <v>8960</v>
      </c>
      <c r="E2405" s="2" t="s">
        <v>8961</v>
      </c>
      <c r="F2405" s="1" t="s">
        <v>21</v>
      </c>
    </row>
    <row r="2406">
      <c r="A2406" s="1" t="s">
        <v>8962</v>
      </c>
      <c r="B2406" s="1" t="s">
        <v>8942</v>
      </c>
      <c r="C2406" s="1" t="s">
        <v>8963</v>
      </c>
      <c r="D2406" s="1" t="s">
        <v>8964</v>
      </c>
      <c r="E2406" s="2" t="s">
        <v>8965</v>
      </c>
      <c r="F2406" s="1" t="s">
        <v>21</v>
      </c>
    </row>
    <row r="2407">
      <c r="A2407" s="1" t="s">
        <v>8966</v>
      </c>
      <c r="B2407" s="1" t="s">
        <v>8942</v>
      </c>
      <c r="C2407" s="1" t="s">
        <v>8967</v>
      </c>
      <c r="D2407" s="1" t="s">
        <v>8968</v>
      </c>
      <c r="E2407" s="2" t="s">
        <v>8969</v>
      </c>
      <c r="F2407" s="1" t="s">
        <v>21</v>
      </c>
    </row>
    <row r="2408">
      <c r="A2408" s="1" t="s">
        <v>8970</v>
      </c>
      <c r="B2408" s="1" t="s">
        <v>8942</v>
      </c>
      <c r="C2408" s="1" t="s">
        <v>8971</v>
      </c>
      <c r="D2408" s="1" t="s">
        <v>8972</v>
      </c>
      <c r="E2408" s="2" t="s">
        <v>8973</v>
      </c>
      <c r="F2408" s="1" t="s">
        <v>79</v>
      </c>
      <c r="G2408" s="1" t="s">
        <v>4570</v>
      </c>
    </row>
    <row r="2409">
      <c r="A2409" s="1" t="s">
        <v>8974</v>
      </c>
      <c r="B2409" s="1" t="s">
        <v>8942</v>
      </c>
      <c r="C2409" s="1" t="s">
        <v>8975</v>
      </c>
      <c r="D2409" s="1" t="s">
        <v>8976</v>
      </c>
      <c r="E2409" s="2" t="s">
        <v>8977</v>
      </c>
      <c r="F2409" s="1" t="s">
        <v>12</v>
      </c>
    </row>
    <row r="2410">
      <c r="A2410" s="1" t="s">
        <v>8978</v>
      </c>
      <c r="B2410" s="1" t="s">
        <v>8942</v>
      </c>
      <c r="C2410" s="1" t="s">
        <v>8979</v>
      </c>
      <c r="D2410" s="1" t="s">
        <v>8980</v>
      </c>
      <c r="E2410" s="2" t="s">
        <v>8981</v>
      </c>
      <c r="F2410" s="1" t="s">
        <v>12</v>
      </c>
    </row>
    <row r="2411">
      <c r="A2411" s="1" t="s">
        <v>8982</v>
      </c>
      <c r="B2411" s="1" t="s">
        <v>8942</v>
      </c>
      <c r="C2411" s="1" t="s">
        <v>8983</v>
      </c>
      <c r="D2411" s="1" t="s">
        <v>8984</v>
      </c>
      <c r="E2411" s="2" t="s">
        <v>8985</v>
      </c>
      <c r="F2411" s="1" t="s">
        <v>79</v>
      </c>
    </row>
    <row r="2412">
      <c r="A2412" s="1" t="s">
        <v>8986</v>
      </c>
      <c r="B2412" s="1" t="s">
        <v>8942</v>
      </c>
      <c r="C2412" s="1" t="s">
        <v>8987</v>
      </c>
      <c r="D2412" s="1" t="s">
        <v>8988</v>
      </c>
      <c r="E2412" s="2" t="s">
        <v>8989</v>
      </c>
      <c r="F2412" s="1" t="s">
        <v>34</v>
      </c>
    </row>
    <row r="2413">
      <c r="A2413" s="1" t="s">
        <v>8990</v>
      </c>
      <c r="B2413" s="1" t="s">
        <v>8942</v>
      </c>
      <c r="C2413" s="1" t="s">
        <v>8991</v>
      </c>
      <c r="D2413" s="1" t="s">
        <v>8992</v>
      </c>
      <c r="E2413" s="2" t="s">
        <v>2137</v>
      </c>
      <c r="F2413" s="1" t="s">
        <v>12</v>
      </c>
    </row>
    <row r="2414">
      <c r="A2414" s="1" t="s">
        <v>8993</v>
      </c>
      <c r="B2414" s="1" t="s">
        <v>8942</v>
      </c>
      <c r="C2414" s="1" t="s">
        <v>8994</v>
      </c>
      <c r="D2414" s="1" t="s">
        <v>8995</v>
      </c>
      <c r="E2414" s="2" t="s">
        <v>2137</v>
      </c>
      <c r="F2414" s="1" t="s">
        <v>12</v>
      </c>
    </row>
    <row r="2415">
      <c r="A2415" s="1" t="s">
        <v>8996</v>
      </c>
      <c r="B2415" s="1" t="s">
        <v>8942</v>
      </c>
      <c r="C2415" s="1" t="s">
        <v>8997</v>
      </c>
      <c r="D2415" s="1" t="s">
        <v>8998</v>
      </c>
      <c r="E2415" s="2" t="s">
        <v>8999</v>
      </c>
      <c r="F2415" s="1" t="s">
        <v>12</v>
      </c>
    </row>
    <row r="2416">
      <c r="A2416" s="1" t="s">
        <v>9000</v>
      </c>
      <c r="B2416" s="1" t="s">
        <v>8942</v>
      </c>
      <c r="C2416" s="1" t="s">
        <v>9001</v>
      </c>
      <c r="D2416" s="1" t="s">
        <v>9002</v>
      </c>
      <c r="E2416" s="2" t="s">
        <v>9003</v>
      </c>
      <c r="F2416" s="1" t="s">
        <v>21</v>
      </c>
    </row>
    <row r="2417">
      <c r="A2417" s="1" t="s">
        <v>9004</v>
      </c>
      <c r="B2417" s="1" t="s">
        <v>8942</v>
      </c>
      <c r="C2417" s="1" t="s">
        <v>9005</v>
      </c>
      <c r="D2417" s="1" t="s">
        <v>9006</v>
      </c>
      <c r="E2417" s="2" t="s">
        <v>9007</v>
      </c>
      <c r="F2417" s="1" t="s">
        <v>12</v>
      </c>
    </row>
    <row r="2418">
      <c r="A2418" s="1" t="s">
        <v>9008</v>
      </c>
      <c r="B2418" s="1" t="s">
        <v>8942</v>
      </c>
      <c r="C2418" s="1" t="s">
        <v>9009</v>
      </c>
      <c r="D2418" s="1" t="s">
        <v>9010</v>
      </c>
      <c r="E2418" s="2" t="s">
        <v>9011</v>
      </c>
      <c r="F2418" s="1" t="s">
        <v>21</v>
      </c>
    </row>
    <row r="2419">
      <c r="A2419" s="1" t="s">
        <v>9012</v>
      </c>
      <c r="B2419" s="1" t="s">
        <v>8942</v>
      </c>
      <c r="C2419" s="1" t="s">
        <v>9013</v>
      </c>
      <c r="D2419" s="1" t="s">
        <v>9014</v>
      </c>
      <c r="E2419" s="2" t="s">
        <v>9015</v>
      </c>
      <c r="F2419" s="1" t="s">
        <v>21</v>
      </c>
    </row>
    <row r="2420">
      <c r="A2420" s="1" t="s">
        <v>9016</v>
      </c>
      <c r="B2420" s="1" t="s">
        <v>8942</v>
      </c>
      <c r="C2420" s="1" t="s">
        <v>9017</v>
      </c>
      <c r="E2420" s="2" t="s">
        <v>9018</v>
      </c>
      <c r="F2420" s="1" t="s">
        <v>12</v>
      </c>
    </row>
    <row r="2421">
      <c r="A2421" s="1" t="s">
        <v>9019</v>
      </c>
      <c r="B2421" s="1" t="s">
        <v>9020</v>
      </c>
      <c r="C2421" s="1" t="s">
        <v>9021</v>
      </c>
      <c r="D2421" s="1" t="s">
        <v>9022</v>
      </c>
      <c r="E2421" s="2" t="s">
        <v>9023</v>
      </c>
      <c r="F2421" s="1" t="s">
        <v>21</v>
      </c>
    </row>
    <row r="2422">
      <c r="A2422" s="1" t="s">
        <v>9024</v>
      </c>
      <c r="B2422" s="1" t="s">
        <v>9020</v>
      </c>
      <c r="C2422" s="1" t="s">
        <v>9025</v>
      </c>
      <c r="D2422" s="1" t="s">
        <v>9026</v>
      </c>
      <c r="E2422" s="2" t="s">
        <v>9027</v>
      </c>
      <c r="F2422" s="1" t="s">
        <v>21</v>
      </c>
    </row>
    <row r="2423">
      <c r="A2423" s="1" t="s">
        <v>9028</v>
      </c>
      <c r="B2423" s="1" t="s">
        <v>9020</v>
      </c>
      <c r="C2423" s="1" t="s">
        <v>9029</v>
      </c>
      <c r="D2423" s="1" t="s">
        <v>9030</v>
      </c>
      <c r="E2423" s="2" t="s">
        <v>9031</v>
      </c>
      <c r="F2423" s="1" t="s">
        <v>21</v>
      </c>
    </row>
    <row r="2424">
      <c r="A2424" s="1" t="s">
        <v>9032</v>
      </c>
      <c r="B2424" s="1" t="s">
        <v>9020</v>
      </c>
      <c r="C2424" s="1" t="s">
        <v>9033</v>
      </c>
      <c r="E2424" s="2" t="s">
        <v>9034</v>
      </c>
      <c r="F2424" s="1" t="s">
        <v>21</v>
      </c>
    </row>
    <row r="2425">
      <c r="A2425" s="1" t="s">
        <v>9035</v>
      </c>
      <c r="B2425" s="1" t="s">
        <v>9020</v>
      </c>
      <c r="C2425" s="1" t="s">
        <v>9036</v>
      </c>
      <c r="D2425" s="1" t="s">
        <v>9037</v>
      </c>
      <c r="E2425" s="2" t="s">
        <v>9038</v>
      </c>
      <c r="F2425" s="1" t="s">
        <v>79</v>
      </c>
    </row>
    <row r="2426">
      <c r="A2426" s="1" t="s">
        <v>9039</v>
      </c>
      <c r="B2426" s="1" t="s">
        <v>9020</v>
      </c>
      <c r="C2426" s="1" t="s">
        <v>9040</v>
      </c>
      <c r="E2426" s="2" t="s">
        <v>9041</v>
      </c>
      <c r="F2426" s="1" t="s">
        <v>34</v>
      </c>
    </row>
    <row r="2427">
      <c r="A2427" s="1" t="s">
        <v>9042</v>
      </c>
      <c r="B2427" s="1" t="s">
        <v>9020</v>
      </c>
      <c r="C2427" s="1" t="s">
        <v>9043</v>
      </c>
      <c r="E2427" s="2" t="s">
        <v>9044</v>
      </c>
      <c r="F2427" s="1" t="s">
        <v>21</v>
      </c>
    </row>
    <row r="2428">
      <c r="A2428" s="1" t="s">
        <v>9045</v>
      </c>
      <c r="B2428" s="1" t="s">
        <v>9020</v>
      </c>
      <c r="C2428" s="1" t="s">
        <v>9046</v>
      </c>
      <c r="D2428" s="1" t="s">
        <v>9047</v>
      </c>
      <c r="E2428" s="2" t="s">
        <v>9048</v>
      </c>
      <c r="F2428" s="1" t="s">
        <v>34</v>
      </c>
    </row>
    <row r="2429">
      <c r="A2429" s="1" t="s">
        <v>9049</v>
      </c>
      <c r="B2429" s="1" t="s">
        <v>9020</v>
      </c>
      <c r="C2429" s="1" t="s">
        <v>9050</v>
      </c>
      <c r="D2429" s="1" t="s">
        <v>9051</v>
      </c>
      <c r="E2429" s="2" t="s">
        <v>9052</v>
      </c>
      <c r="F2429" s="1" t="s">
        <v>21</v>
      </c>
    </row>
    <row r="2430">
      <c r="A2430" s="1" t="s">
        <v>9053</v>
      </c>
      <c r="B2430" s="1" t="s">
        <v>9020</v>
      </c>
      <c r="C2430" s="1" t="s">
        <v>9054</v>
      </c>
      <c r="D2430" s="1" t="s">
        <v>9055</v>
      </c>
      <c r="E2430" s="2" t="s">
        <v>9056</v>
      </c>
      <c r="F2430" s="1" t="s">
        <v>21</v>
      </c>
    </row>
    <row r="2431">
      <c r="A2431" s="1" t="s">
        <v>9057</v>
      </c>
      <c r="B2431" s="1" t="s">
        <v>9020</v>
      </c>
      <c r="C2431" s="1" t="s">
        <v>9058</v>
      </c>
      <c r="E2431" s="2" t="s">
        <v>9059</v>
      </c>
      <c r="F2431" s="1" t="s">
        <v>21</v>
      </c>
    </row>
    <row r="2432">
      <c r="A2432" s="1" t="s">
        <v>9060</v>
      </c>
      <c r="B2432" s="1" t="s">
        <v>9020</v>
      </c>
      <c r="C2432" s="1" t="s">
        <v>9061</v>
      </c>
      <c r="D2432" s="1" t="s">
        <v>9062</v>
      </c>
      <c r="E2432" s="2" t="s">
        <v>9063</v>
      </c>
      <c r="F2432" s="1" t="s">
        <v>21</v>
      </c>
    </row>
    <row r="2433">
      <c r="A2433" s="1" t="s">
        <v>9064</v>
      </c>
      <c r="B2433" s="1" t="s">
        <v>9020</v>
      </c>
      <c r="C2433" s="1" t="s">
        <v>9065</v>
      </c>
      <c r="D2433" s="1" t="s">
        <v>9066</v>
      </c>
      <c r="E2433" s="2" t="s">
        <v>9067</v>
      </c>
      <c r="F2433" s="1" t="s">
        <v>79</v>
      </c>
      <c r="G2433" s="1" t="s">
        <v>7559</v>
      </c>
    </row>
    <row r="2434">
      <c r="A2434" s="1" t="s">
        <v>9068</v>
      </c>
      <c r="B2434" s="1" t="s">
        <v>9020</v>
      </c>
      <c r="C2434" s="1" t="s">
        <v>9069</v>
      </c>
      <c r="D2434" s="1" t="s">
        <v>9070</v>
      </c>
      <c r="E2434" s="2" t="s">
        <v>9071</v>
      </c>
      <c r="F2434" s="1" t="s">
        <v>21</v>
      </c>
    </row>
    <row r="2435">
      <c r="A2435" s="1" t="s">
        <v>9072</v>
      </c>
      <c r="B2435" s="1" t="s">
        <v>9020</v>
      </c>
      <c r="C2435" s="1" t="s">
        <v>9073</v>
      </c>
      <c r="D2435" s="1" t="s">
        <v>9074</v>
      </c>
      <c r="E2435" s="2" t="s">
        <v>9075</v>
      </c>
      <c r="F2435" s="1" t="s">
        <v>21</v>
      </c>
    </row>
    <row r="2436">
      <c r="A2436" s="1" t="s">
        <v>9076</v>
      </c>
      <c r="B2436" s="1" t="s">
        <v>9020</v>
      </c>
      <c r="C2436" s="1" t="s">
        <v>9077</v>
      </c>
      <c r="D2436" s="1" t="s">
        <v>9078</v>
      </c>
      <c r="E2436" s="2" t="s">
        <v>9079</v>
      </c>
      <c r="F2436" s="1" t="s">
        <v>34</v>
      </c>
    </row>
    <row r="2437">
      <c r="A2437" s="1" t="s">
        <v>9080</v>
      </c>
      <c r="B2437" s="1" t="s">
        <v>9020</v>
      </c>
      <c r="C2437" s="1" t="s">
        <v>9081</v>
      </c>
      <c r="D2437" s="1" t="s">
        <v>9082</v>
      </c>
      <c r="E2437" s="2" t="s">
        <v>9083</v>
      </c>
      <c r="F2437" s="1" t="s">
        <v>34</v>
      </c>
    </row>
    <row r="2438">
      <c r="A2438" s="1" t="s">
        <v>9084</v>
      </c>
      <c r="B2438" s="1" t="s">
        <v>9020</v>
      </c>
      <c r="C2438" s="1" t="s">
        <v>9085</v>
      </c>
      <c r="E2438" s="2" t="s">
        <v>9086</v>
      </c>
      <c r="F2438" s="1" t="s">
        <v>79</v>
      </c>
      <c r="G2438" s="1" t="s">
        <v>7559</v>
      </c>
    </row>
    <row r="2439">
      <c r="A2439" s="1" t="s">
        <v>9087</v>
      </c>
      <c r="B2439" s="1" t="s">
        <v>9020</v>
      </c>
      <c r="C2439" s="1" t="s">
        <v>9088</v>
      </c>
      <c r="D2439" s="1" t="s">
        <v>9089</v>
      </c>
      <c r="E2439" s="2" t="s">
        <v>9090</v>
      </c>
      <c r="F2439" s="1" t="s">
        <v>34</v>
      </c>
    </row>
    <row r="2440">
      <c r="A2440" s="1" t="s">
        <v>9091</v>
      </c>
      <c r="B2440" s="1" t="s">
        <v>9020</v>
      </c>
      <c r="C2440" s="1" t="s">
        <v>9092</v>
      </c>
      <c r="D2440" s="1" t="s">
        <v>9093</v>
      </c>
      <c r="E2440" s="2" t="s">
        <v>9094</v>
      </c>
      <c r="F2440" s="1" t="s">
        <v>34</v>
      </c>
    </row>
    <row r="2441">
      <c r="A2441" s="1" t="s">
        <v>9095</v>
      </c>
      <c r="B2441" s="1" t="s">
        <v>9096</v>
      </c>
      <c r="C2441" s="1" t="s">
        <v>9097</v>
      </c>
      <c r="D2441" s="1" t="s">
        <v>9098</v>
      </c>
      <c r="E2441" s="2" t="s">
        <v>9099</v>
      </c>
      <c r="F2441" s="1" t="s">
        <v>21</v>
      </c>
    </row>
    <row r="2442">
      <c r="A2442" s="1" t="s">
        <v>9100</v>
      </c>
      <c r="B2442" s="1" t="s">
        <v>9096</v>
      </c>
      <c r="C2442" s="1" t="s">
        <v>9101</v>
      </c>
      <c r="E2442" s="2" t="s">
        <v>9102</v>
      </c>
      <c r="F2442" s="1" t="s">
        <v>79</v>
      </c>
    </row>
    <row r="2443">
      <c r="A2443" s="1" t="s">
        <v>9103</v>
      </c>
      <c r="B2443" s="1" t="s">
        <v>9096</v>
      </c>
      <c r="C2443" s="1" t="s">
        <v>9104</v>
      </c>
      <c r="D2443" s="1" t="s">
        <v>1097</v>
      </c>
      <c r="E2443" s="2" t="s">
        <v>9105</v>
      </c>
      <c r="F2443" s="1" t="s">
        <v>21</v>
      </c>
    </row>
    <row r="2444">
      <c r="A2444" s="1" t="s">
        <v>9106</v>
      </c>
      <c r="B2444" s="1" t="s">
        <v>9096</v>
      </c>
      <c r="C2444" s="1" t="s">
        <v>9107</v>
      </c>
      <c r="E2444" s="2" t="s">
        <v>9108</v>
      </c>
      <c r="F2444" s="1" t="s">
        <v>34</v>
      </c>
    </row>
    <row r="2445">
      <c r="A2445" s="1" t="s">
        <v>9109</v>
      </c>
      <c r="B2445" s="1" t="s">
        <v>9096</v>
      </c>
      <c r="C2445" s="1" t="s">
        <v>9110</v>
      </c>
      <c r="D2445" s="1" t="s">
        <v>9111</v>
      </c>
      <c r="E2445" s="2" t="s">
        <v>9112</v>
      </c>
      <c r="F2445" s="1" t="s">
        <v>21</v>
      </c>
    </row>
    <row r="2446">
      <c r="A2446" s="1" t="s">
        <v>9113</v>
      </c>
      <c r="B2446" s="1" t="s">
        <v>9096</v>
      </c>
      <c r="C2446" s="1" t="s">
        <v>9114</v>
      </c>
      <c r="E2446" s="2" t="s">
        <v>9115</v>
      </c>
      <c r="F2446" s="1" t="s">
        <v>34</v>
      </c>
    </row>
    <row r="2447">
      <c r="A2447" s="1" t="s">
        <v>9116</v>
      </c>
      <c r="B2447" s="1" t="s">
        <v>9096</v>
      </c>
      <c r="C2447" s="1" t="s">
        <v>9117</v>
      </c>
      <c r="D2447" s="1" t="s">
        <v>9118</v>
      </c>
      <c r="E2447" s="2" t="s">
        <v>9119</v>
      </c>
      <c r="F2447" s="1" t="s">
        <v>21</v>
      </c>
    </row>
    <row r="2448">
      <c r="A2448" s="1" t="s">
        <v>9120</v>
      </c>
      <c r="B2448" s="1" t="s">
        <v>9096</v>
      </c>
      <c r="C2448" s="1" t="s">
        <v>9121</v>
      </c>
      <c r="D2448" s="1" t="s">
        <v>9122</v>
      </c>
      <c r="E2448" s="2" t="s">
        <v>9123</v>
      </c>
      <c r="F2448" s="1" t="s">
        <v>21</v>
      </c>
      <c r="G2448" s="1" t="s">
        <v>9124</v>
      </c>
    </row>
    <row r="2449">
      <c r="A2449" s="1" t="s">
        <v>9125</v>
      </c>
      <c r="B2449" s="1" t="s">
        <v>9096</v>
      </c>
      <c r="C2449" s="1" t="s">
        <v>9126</v>
      </c>
      <c r="D2449" s="1" t="s">
        <v>9127</v>
      </c>
      <c r="E2449" s="2" t="s">
        <v>9128</v>
      </c>
      <c r="F2449" s="1" t="s">
        <v>12</v>
      </c>
    </row>
    <row r="2450">
      <c r="A2450" s="1" t="s">
        <v>9129</v>
      </c>
      <c r="B2450" s="1" t="s">
        <v>9096</v>
      </c>
      <c r="C2450" s="1" t="s">
        <v>9130</v>
      </c>
      <c r="D2450" s="1" t="s">
        <v>9131</v>
      </c>
      <c r="E2450" s="2" t="s">
        <v>9132</v>
      </c>
      <c r="F2450" s="1" t="s">
        <v>21</v>
      </c>
    </row>
    <row r="2451">
      <c r="A2451" s="1" t="s">
        <v>9133</v>
      </c>
      <c r="B2451" s="1" t="s">
        <v>9096</v>
      </c>
      <c r="C2451" s="1" t="s">
        <v>9134</v>
      </c>
      <c r="E2451" s="2" t="s">
        <v>9135</v>
      </c>
      <c r="F2451" s="1" t="s">
        <v>34</v>
      </c>
      <c r="G2451" s="1" t="s">
        <v>7559</v>
      </c>
    </row>
    <row r="2452">
      <c r="A2452" s="1" t="s">
        <v>9136</v>
      </c>
      <c r="B2452" s="1" t="s">
        <v>9096</v>
      </c>
      <c r="C2452" s="1" t="s">
        <v>9137</v>
      </c>
      <c r="D2452" s="1" t="s">
        <v>9138</v>
      </c>
      <c r="E2452" s="2" t="s">
        <v>9139</v>
      </c>
      <c r="F2452" s="1" t="s">
        <v>21</v>
      </c>
    </row>
    <row r="2453">
      <c r="A2453" s="1" t="s">
        <v>9140</v>
      </c>
      <c r="B2453" s="1" t="s">
        <v>9096</v>
      </c>
      <c r="C2453" s="1" t="s">
        <v>9141</v>
      </c>
      <c r="D2453" s="1" t="s">
        <v>9142</v>
      </c>
      <c r="E2453" s="2" t="s">
        <v>9143</v>
      </c>
      <c r="F2453" s="1" t="s">
        <v>12</v>
      </c>
    </row>
    <row r="2454">
      <c r="A2454" s="1" t="s">
        <v>9144</v>
      </c>
      <c r="B2454" s="1" t="s">
        <v>9096</v>
      </c>
      <c r="C2454" s="1" t="s">
        <v>9145</v>
      </c>
      <c r="D2454" s="1" t="s">
        <v>9146</v>
      </c>
      <c r="E2454" s="2" t="s">
        <v>9147</v>
      </c>
      <c r="F2454" s="1" t="s">
        <v>12</v>
      </c>
    </row>
    <row r="2455">
      <c r="A2455" s="1" t="s">
        <v>9148</v>
      </c>
      <c r="B2455" s="1" t="s">
        <v>9096</v>
      </c>
      <c r="C2455" s="1" t="s">
        <v>9149</v>
      </c>
      <c r="D2455" s="1" t="s">
        <v>9150</v>
      </c>
      <c r="E2455" s="2" t="s">
        <v>9151</v>
      </c>
      <c r="F2455" s="1" t="s">
        <v>12</v>
      </c>
    </row>
    <row r="2456">
      <c r="A2456" s="1" t="s">
        <v>9152</v>
      </c>
      <c r="B2456" s="1" t="s">
        <v>9096</v>
      </c>
      <c r="C2456" s="1" t="s">
        <v>9153</v>
      </c>
      <c r="E2456" s="2" t="s">
        <v>9154</v>
      </c>
      <c r="F2456" s="1" t="s">
        <v>21</v>
      </c>
    </row>
    <row r="2457">
      <c r="A2457" s="1" t="s">
        <v>9155</v>
      </c>
      <c r="B2457" s="1" t="s">
        <v>9096</v>
      </c>
      <c r="C2457" s="1" t="s">
        <v>9156</v>
      </c>
      <c r="D2457" s="1" t="s">
        <v>9157</v>
      </c>
      <c r="E2457" s="2" t="s">
        <v>9158</v>
      </c>
      <c r="F2457" s="1" t="s">
        <v>21</v>
      </c>
    </row>
    <row r="2458">
      <c r="A2458" s="1" t="s">
        <v>9159</v>
      </c>
      <c r="B2458" s="1" t="s">
        <v>9096</v>
      </c>
      <c r="C2458" s="1" t="s">
        <v>9160</v>
      </c>
      <c r="E2458" s="2" t="s">
        <v>9161</v>
      </c>
      <c r="F2458" s="1" t="s">
        <v>21</v>
      </c>
    </row>
    <row r="2459">
      <c r="A2459" s="1" t="s">
        <v>9162</v>
      </c>
      <c r="B2459" s="1" t="s">
        <v>9096</v>
      </c>
      <c r="C2459" s="1" t="s">
        <v>9163</v>
      </c>
      <c r="D2459" s="1" t="s">
        <v>9164</v>
      </c>
      <c r="E2459" s="2" t="s">
        <v>9165</v>
      </c>
      <c r="F2459" s="1" t="s">
        <v>12</v>
      </c>
    </row>
    <row r="2460">
      <c r="A2460" s="1" t="s">
        <v>9166</v>
      </c>
      <c r="B2460" s="1" t="s">
        <v>9096</v>
      </c>
      <c r="C2460" s="1" t="s">
        <v>9167</v>
      </c>
      <c r="D2460" s="1" t="s">
        <v>9168</v>
      </c>
      <c r="E2460" s="2" t="s">
        <v>9169</v>
      </c>
      <c r="F2460" s="1" t="s">
        <v>12</v>
      </c>
    </row>
    <row r="2461">
      <c r="A2461" s="1" t="s">
        <v>9170</v>
      </c>
      <c r="B2461" s="1" t="s">
        <v>9096</v>
      </c>
      <c r="C2461" s="1" t="s">
        <v>9171</v>
      </c>
      <c r="D2461" s="1" t="s">
        <v>9172</v>
      </c>
      <c r="E2461" s="2" t="s">
        <v>9173</v>
      </c>
      <c r="F2461" s="1" t="s">
        <v>21</v>
      </c>
    </row>
    <row r="2462">
      <c r="A2462" s="1" t="s">
        <v>9174</v>
      </c>
      <c r="B2462" s="1" t="s">
        <v>9096</v>
      </c>
      <c r="C2462" s="1" t="s">
        <v>9175</v>
      </c>
      <c r="D2462" s="1" t="s">
        <v>9176</v>
      </c>
      <c r="E2462" s="2" t="s">
        <v>9177</v>
      </c>
      <c r="F2462" s="1" t="s">
        <v>21</v>
      </c>
    </row>
    <row r="2463">
      <c r="A2463" s="1" t="s">
        <v>9178</v>
      </c>
      <c r="B2463" s="1" t="s">
        <v>9096</v>
      </c>
      <c r="C2463" s="1" t="s">
        <v>9179</v>
      </c>
      <c r="E2463" s="2" t="s">
        <v>9180</v>
      </c>
      <c r="F2463" s="1" t="s">
        <v>34</v>
      </c>
    </row>
    <row r="2464">
      <c r="A2464" s="1" t="s">
        <v>9181</v>
      </c>
      <c r="B2464" s="1" t="s">
        <v>9182</v>
      </c>
      <c r="C2464" s="1" t="s">
        <v>9183</v>
      </c>
      <c r="D2464" s="1" t="s">
        <v>9184</v>
      </c>
      <c r="E2464" s="2" t="s">
        <v>9185</v>
      </c>
      <c r="F2464" s="1" t="s">
        <v>12</v>
      </c>
    </row>
    <row r="2465">
      <c r="A2465" s="1" t="s">
        <v>9186</v>
      </c>
      <c r="B2465" s="1" t="s">
        <v>9182</v>
      </c>
      <c r="C2465" s="1" t="s">
        <v>9187</v>
      </c>
      <c r="D2465" s="1" t="s">
        <v>9188</v>
      </c>
      <c r="E2465" s="2" t="s">
        <v>9189</v>
      </c>
      <c r="F2465" s="1" t="s">
        <v>12</v>
      </c>
    </row>
    <row r="2466">
      <c r="A2466" s="1" t="s">
        <v>9190</v>
      </c>
      <c r="B2466" s="1" t="s">
        <v>9182</v>
      </c>
      <c r="C2466" s="1" t="s">
        <v>9191</v>
      </c>
      <c r="D2466" s="1" t="s">
        <v>9192</v>
      </c>
      <c r="E2466" s="2" t="s">
        <v>9193</v>
      </c>
      <c r="F2466" s="1" t="s">
        <v>12</v>
      </c>
    </row>
    <row r="2467">
      <c r="A2467" s="1" t="s">
        <v>9194</v>
      </c>
      <c r="B2467" s="1" t="s">
        <v>9182</v>
      </c>
      <c r="C2467" s="1" t="s">
        <v>9195</v>
      </c>
      <c r="D2467" s="1" t="s">
        <v>9196</v>
      </c>
      <c r="E2467" s="2" t="s">
        <v>9197</v>
      </c>
      <c r="F2467" s="1" t="s">
        <v>21</v>
      </c>
    </row>
    <row r="2468">
      <c r="A2468" s="1" t="s">
        <v>9198</v>
      </c>
      <c r="B2468" s="1" t="s">
        <v>9182</v>
      </c>
      <c r="C2468" s="1" t="s">
        <v>9199</v>
      </c>
      <c r="D2468" s="1" t="s">
        <v>9200</v>
      </c>
      <c r="E2468" s="2" t="s">
        <v>9201</v>
      </c>
      <c r="F2468" s="1" t="s">
        <v>12</v>
      </c>
      <c r="G2468" s="1" t="s">
        <v>9202</v>
      </c>
    </row>
    <row r="2469">
      <c r="A2469" s="1" t="s">
        <v>9203</v>
      </c>
      <c r="B2469" s="1" t="s">
        <v>9182</v>
      </c>
      <c r="C2469" s="1" t="s">
        <v>9204</v>
      </c>
      <c r="D2469" s="1" t="s">
        <v>9205</v>
      </c>
      <c r="E2469" s="2" t="s">
        <v>9206</v>
      </c>
      <c r="F2469" s="1" t="s">
        <v>79</v>
      </c>
    </row>
    <row r="2470">
      <c r="A2470" s="1" t="s">
        <v>9207</v>
      </c>
      <c r="B2470" s="1" t="s">
        <v>9182</v>
      </c>
      <c r="C2470" s="1" t="s">
        <v>9208</v>
      </c>
      <c r="D2470" s="1" t="s">
        <v>9209</v>
      </c>
      <c r="E2470" s="2" t="s">
        <v>9210</v>
      </c>
      <c r="F2470" s="1" t="s">
        <v>34</v>
      </c>
      <c r="G2470" s="1" t="s">
        <v>9202</v>
      </c>
    </row>
    <row r="2471">
      <c r="A2471" s="1" t="s">
        <v>9211</v>
      </c>
      <c r="B2471" s="1" t="s">
        <v>9182</v>
      </c>
      <c r="C2471" s="1" t="s">
        <v>9212</v>
      </c>
      <c r="D2471" s="1" t="s">
        <v>9213</v>
      </c>
      <c r="E2471" s="2" t="s">
        <v>9214</v>
      </c>
      <c r="F2471" s="1" t="s">
        <v>34</v>
      </c>
    </row>
    <row r="2472">
      <c r="A2472" s="1" t="s">
        <v>9215</v>
      </c>
      <c r="B2472" s="1" t="s">
        <v>9182</v>
      </c>
      <c r="C2472" s="1" t="s">
        <v>9216</v>
      </c>
      <c r="D2472" s="1" t="s">
        <v>9217</v>
      </c>
      <c r="E2472" s="2" t="s">
        <v>4119</v>
      </c>
      <c r="F2472" s="1" t="s">
        <v>34</v>
      </c>
    </row>
    <row r="2473">
      <c r="A2473" s="1" t="s">
        <v>9218</v>
      </c>
      <c r="B2473" s="1" t="s">
        <v>9182</v>
      </c>
      <c r="C2473" s="1" t="s">
        <v>9219</v>
      </c>
      <c r="D2473" s="1" t="s">
        <v>9220</v>
      </c>
      <c r="E2473" s="2" t="s">
        <v>9221</v>
      </c>
      <c r="F2473" s="1" t="s">
        <v>12</v>
      </c>
    </row>
    <row r="2474">
      <c r="A2474" s="1" t="s">
        <v>9222</v>
      </c>
      <c r="B2474" s="1" t="s">
        <v>9223</v>
      </c>
      <c r="C2474" s="1" t="s">
        <v>9224</v>
      </c>
      <c r="D2474" s="1" t="s">
        <v>9225</v>
      </c>
      <c r="E2474" s="2" t="s">
        <v>9226</v>
      </c>
      <c r="F2474" s="1" t="s">
        <v>21</v>
      </c>
    </row>
    <row r="2475">
      <c r="A2475" s="1" t="s">
        <v>9227</v>
      </c>
      <c r="B2475" s="1" t="s">
        <v>9223</v>
      </c>
      <c r="C2475" s="1" t="s">
        <v>9228</v>
      </c>
      <c r="D2475" s="1" t="s">
        <v>9229</v>
      </c>
      <c r="E2475" s="2" t="s">
        <v>252</v>
      </c>
      <c r="F2475" s="1" t="s">
        <v>12</v>
      </c>
    </row>
    <row r="2476">
      <c r="A2476" s="1" t="s">
        <v>9230</v>
      </c>
      <c r="B2476" s="1" t="s">
        <v>9223</v>
      </c>
      <c r="C2476" s="1" t="s">
        <v>9231</v>
      </c>
      <c r="E2476" s="2" t="s">
        <v>9232</v>
      </c>
      <c r="F2476" s="1" t="s">
        <v>34</v>
      </c>
    </row>
    <row r="2477">
      <c r="A2477" s="1" t="s">
        <v>9233</v>
      </c>
      <c r="B2477" s="1" t="s">
        <v>9223</v>
      </c>
      <c r="C2477" s="1" t="s">
        <v>9234</v>
      </c>
      <c r="D2477" s="1" t="s">
        <v>9235</v>
      </c>
      <c r="E2477" s="2" t="s">
        <v>252</v>
      </c>
      <c r="F2477" s="1" t="s">
        <v>12</v>
      </c>
    </row>
    <row r="2478">
      <c r="A2478" s="1" t="s">
        <v>9236</v>
      </c>
      <c r="B2478" s="1" t="s">
        <v>9223</v>
      </c>
      <c r="C2478" s="1" t="s">
        <v>9237</v>
      </c>
      <c r="D2478" s="1" t="s">
        <v>9238</v>
      </c>
      <c r="E2478" s="2" t="s">
        <v>9239</v>
      </c>
      <c r="F2478" s="1" t="s">
        <v>21</v>
      </c>
    </row>
    <row r="2479">
      <c r="A2479" s="1" t="s">
        <v>9240</v>
      </c>
      <c r="B2479" s="1" t="s">
        <v>9223</v>
      </c>
      <c r="C2479" s="1" t="s">
        <v>9241</v>
      </c>
      <c r="D2479" s="1" t="s">
        <v>9242</v>
      </c>
      <c r="E2479" s="2" t="s">
        <v>3060</v>
      </c>
      <c r="F2479" s="1" t="s">
        <v>21</v>
      </c>
    </row>
    <row r="2480">
      <c r="A2480" s="1" t="s">
        <v>9243</v>
      </c>
      <c r="B2480" s="1" t="s">
        <v>9223</v>
      </c>
      <c r="C2480" s="1" t="s">
        <v>9244</v>
      </c>
      <c r="D2480" s="1" t="s">
        <v>9245</v>
      </c>
      <c r="E2480" s="2" t="s">
        <v>9246</v>
      </c>
      <c r="F2480" s="1" t="s">
        <v>21</v>
      </c>
      <c r="G2480" s="1" t="s">
        <v>9247</v>
      </c>
    </row>
    <row r="2481">
      <c r="A2481" s="1" t="s">
        <v>9248</v>
      </c>
      <c r="B2481" s="1" t="s">
        <v>9223</v>
      </c>
      <c r="C2481" s="1" t="s">
        <v>9249</v>
      </c>
      <c r="D2481" s="1" t="s">
        <v>9250</v>
      </c>
      <c r="E2481" s="2" t="s">
        <v>9251</v>
      </c>
      <c r="F2481" s="1" t="s">
        <v>21</v>
      </c>
    </row>
    <row r="2482">
      <c r="A2482" s="1" t="s">
        <v>9252</v>
      </c>
      <c r="B2482" s="1" t="s">
        <v>9223</v>
      </c>
      <c r="C2482" s="1" t="s">
        <v>9253</v>
      </c>
      <c r="D2482" s="1" t="s">
        <v>9254</v>
      </c>
      <c r="E2482" s="2" t="s">
        <v>9255</v>
      </c>
      <c r="F2482" s="1" t="s">
        <v>21</v>
      </c>
    </row>
    <row r="2483">
      <c r="A2483" s="1" t="s">
        <v>9256</v>
      </c>
      <c r="B2483" s="1" t="s">
        <v>9223</v>
      </c>
      <c r="C2483" s="1" t="s">
        <v>9257</v>
      </c>
      <c r="D2483" s="1" t="s">
        <v>9258</v>
      </c>
      <c r="E2483" s="2" t="s">
        <v>9259</v>
      </c>
      <c r="F2483" s="1" t="s">
        <v>21</v>
      </c>
    </row>
    <row r="2484">
      <c r="A2484" s="1" t="s">
        <v>9260</v>
      </c>
      <c r="B2484" s="1" t="s">
        <v>9223</v>
      </c>
      <c r="C2484" s="1" t="s">
        <v>9261</v>
      </c>
      <c r="D2484" s="1" t="s">
        <v>9262</v>
      </c>
      <c r="E2484" s="2" t="s">
        <v>9263</v>
      </c>
      <c r="F2484" s="1" t="s">
        <v>21</v>
      </c>
    </row>
    <row r="2485">
      <c r="A2485" s="1" t="s">
        <v>9264</v>
      </c>
      <c r="B2485" s="1" t="s">
        <v>9223</v>
      </c>
      <c r="C2485" s="1" t="s">
        <v>9265</v>
      </c>
      <c r="E2485" s="2" t="s">
        <v>9266</v>
      </c>
      <c r="F2485" s="1" t="s">
        <v>34</v>
      </c>
      <c r="G2485" s="1" t="s">
        <v>9267</v>
      </c>
    </row>
    <row r="2486">
      <c r="A2486" s="1" t="s">
        <v>9268</v>
      </c>
      <c r="B2486" s="1" t="s">
        <v>9223</v>
      </c>
      <c r="C2486" s="1" t="s">
        <v>9269</v>
      </c>
      <c r="D2486" s="1" t="s">
        <v>9270</v>
      </c>
      <c r="E2486" s="2" t="s">
        <v>9271</v>
      </c>
      <c r="F2486" s="1" t="s">
        <v>21</v>
      </c>
    </row>
    <row r="2487">
      <c r="A2487" s="1" t="s">
        <v>9272</v>
      </c>
      <c r="B2487" s="1" t="s">
        <v>9223</v>
      </c>
      <c r="C2487" s="1" t="s">
        <v>9273</v>
      </c>
      <c r="D2487" s="1" t="s">
        <v>9274</v>
      </c>
      <c r="E2487" s="2" t="s">
        <v>9275</v>
      </c>
      <c r="F2487" s="1" t="s">
        <v>21</v>
      </c>
    </row>
    <row r="2488">
      <c r="A2488" s="1" t="s">
        <v>9276</v>
      </c>
      <c r="B2488" s="1" t="s">
        <v>9223</v>
      </c>
      <c r="C2488" s="1" t="s">
        <v>9277</v>
      </c>
      <c r="D2488" s="1" t="s">
        <v>9278</v>
      </c>
      <c r="E2488" s="2" t="s">
        <v>9279</v>
      </c>
      <c r="F2488" s="1" t="s">
        <v>21</v>
      </c>
      <c r="G2488" s="1" t="s">
        <v>9280</v>
      </c>
    </row>
    <row r="2489">
      <c r="A2489" s="1" t="s">
        <v>9281</v>
      </c>
      <c r="B2489" s="1" t="s">
        <v>9282</v>
      </c>
      <c r="C2489" s="1" t="s">
        <v>9283</v>
      </c>
      <c r="D2489" s="1" t="s">
        <v>9284</v>
      </c>
      <c r="E2489" s="2" t="s">
        <v>9285</v>
      </c>
      <c r="F2489" s="1" t="s">
        <v>21</v>
      </c>
    </row>
    <row r="2490">
      <c r="A2490" s="1" t="s">
        <v>9286</v>
      </c>
      <c r="B2490" s="1" t="s">
        <v>9282</v>
      </c>
      <c r="C2490" s="1" t="s">
        <v>9287</v>
      </c>
      <c r="D2490" s="1" t="s">
        <v>9288</v>
      </c>
      <c r="E2490" s="2" t="s">
        <v>9289</v>
      </c>
      <c r="F2490" s="1" t="s">
        <v>12</v>
      </c>
      <c r="G2490" s="1" t="s">
        <v>9267</v>
      </c>
    </row>
    <row r="2491">
      <c r="A2491" s="1" t="s">
        <v>9290</v>
      </c>
      <c r="B2491" s="1" t="s">
        <v>9282</v>
      </c>
      <c r="C2491" s="1" t="s">
        <v>9291</v>
      </c>
      <c r="D2491" s="1" t="s">
        <v>9292</v>
      </c>
      <c r="E2491" s="2" t="s">
        <v>9293</v>
      </c>
      <c r="F2491" s="1" t="s">
        <v>21</v>
      </c>
      <c r="G2491" s="1" t="s">
        <v>9294</v>
      </c>
    </row>
    <row r="2492">
      <c r="A2492" s="1" t="s">
        <v>9295</v>
      </c>
      <c r="B2492" s="1" t="s">
        <v>9282</v>
      </c>
      <c r="C2492" s="1" t="s">
        <v>9296</v>
      </c>
      <c r="D2492" s="1" t="s">
        <v>9297</v>
      </c>
      <c r="E2492" s="2" t="s">
        <v>9298</v>
      </c>
      <c r="F2492" s="1" t="s">
        <v>12</v>
      </c>
    </row>
    <row r="2493">
      <c r="A2493" s="1" t="s">
        <v>9299</v>
      </c>
      <c r="B2493" s="1" t="s">
        <v>9282</v>
      </c>
      <c r="C2493" s="1" t="s">
        <v>9300</v>
      </c>
      <c r="D2493" s="1" t="s">
        <v>9301</v>
      </c>
      <c r="E2493" s="2" t="s">
        <v>9302</v>
      </c>
      <c r="F2493" s="1" t="s">
        <v>21</v>
      </c>
    </row>
    <row r="2494">
      <c r="A2494" s="1" t="s">
        <v>9303</v>
      </c>
      <c r="B2494" s="1" t="s">
        <v>9282</v>
      </c>
      <c r="C2494" s="1" t="s">
        <v>9304</v>
      </c>
      <c r="D2494" s="1" t="s">
        <v>9305</v>
      </c>
      <c r="E2494" s="2" t="s">
        <v>9306</v>
      </c>
      <c r="F2494" s="1" t="s">
        <v>34</v>
      </c>
    </row>
    <row r="2495">
      <c r="A2495" s="1" t="s">
        <v>9307</v>
      </c>
      <c r="B2495" s="1" t="s">
        <v>9282</v>
      </c>
      <c r="C2495" s="1" t="s">
        <v>9308</v>
      </c>
      <c r="D2495" s="1" t="s">
        <v>9309</v>
      </c>
      <c r="E2495" s="2" t="s">
        <v>9310</v>
      </c>
      <c r="F2495" s="1" t="s">
        <v>79</v>
      </c>
      <c r="G2495" s="1" t="s">
        <v>9311</v>
      </c>
    </row>
    <row r="2496">
      <c r="A2496" s="1" t="s">
        <v>9312</v>
      </c>
      <c r="B2496" s="1" t="s">
        <v>9282</v>
      </c>
      <c r="C2496" s="1" t="s">
        <v>9313</v>
      </c>
      <c r="D2496" s="1" t="s">
        <v>9314</v>
      </c>
      <c r="E2496" s="2" t="s">
        <v>9315</v>
      </c>
      <c r="F2496" s="1" t="s">
        <v>21</v>
      </c>
    </row>
    <row r="2497">
      <c r="A2497" s="1" t="s">
        <v>9316</v>
      </c>
      <c r="B2497" s="1" t="s">
        <v>9282</v>
      </c>
      <c r="C2497" s="1" t="s">
        <v>9317</v>
      </c>
      <c r="D2497" s="1" t="s">
        <v>9318</v>
      </c>
      <c r="E2497" s="2" t="s">
        <v>9319</v>
      </c>
      <c r="F2497" s="1" t="s">
        <v>79</v>
      </c>
    </row>
    <row r="2498">
      <c r="A2498" s="1" t="s">
        <v>9320</v>
      </c>
      <c r="B2498" s="1" t="s">
        <v>9282</v>
      </c>
      <c r="C2498" s="1" t="s">
        <v>9321</v>
      </c>
      <c r="D2498" s="1" t="s">
        <v>9322</v>
      </c>
      <c r="E2498" s="2" t="s">
        <v>9323</v>
      </c>
      <c r="F2498" s="1" t="s">
        <v>21</v>
      </c>
    </row>
    <row r="2499">
      <c r="A2499" s="1" t="s">
        <v>9324</v>
      </c>
      <c r="B2499" s="1" t="s">
        <v>9282</v>
      </c>
      <c r="C2499" s="1" t="s">
        <v>9325</v>
      </c>
      <c r="D2499" s="1" t="s">
        <v>9326</v>
      </c>
      <c r="E2499" s="2" t="s">
        <v>9327</v>
      </c>
      <c r="F2499" s="1" t="s">
        <v>21</v>
      </c>
    </row>
    <row r="2500">
      <c r="A2500" s="1" t="s">
        <v>9328</v>
      </c>
      <c r="B2500" s="1" t="s">
        <v>9282</v>
      </c>
      <c r="C2500" s="1" t="s">
        <v>9329</v>
      </c>
      <c r="D2500" s="1" t="s">
        <v>9330</v>
      </c>
      <c r="E2500" s="2" t="s">
        <v>9331</v>
      </c>
      <c r="F2500" s="1" t="s">
        <v>79</v>
      </c>
      <c r="G2500" s="1" t="s">
        <v>9332</v>
      </c>
    </row>
    <row r="2501">
      <c r="A2501" s="1" t="s">
        <v>9333</v>
      </c>
      <c r="B2501" s="1" t="s">
        <v>9282</v>
      </c>
      <c r="C2501" s="1" t="s">
        <v>9334</v>
      </c>
      <c r="D2501" s="1" t="s">
        <v>9335</v>
      </c>
      <c r="E2501" s="2" t="s">
        <v>9336</v>
      </c>
      <c r="F2501" s="1" t="s">
        <v>12</v>
      </c>
    </row>
    <row r="2502">
      <c r="A2502" s="1" t="s">
        <v>9337</v>
      </c>
      <c r="B2502" s="1" t="s">
        <v>9282</v>
      </c>
      <c r="C2502" s="1" t="s">
        <v>9338</v>
      </c>
      <c r="D2502" s="1" t="s">
        <v>9339</v>
      </c>
      <c r="E2502" s="2" t="s">
        <v>9340</v>
      </c>
      <c r="F2502" s="1" t="s">
        <v>21</v>
      </c>
    </row>
    <row r="2503">
      <c r="A2503" s="1" t="s">
        <v>9341</v>
      </c>
      <c r="B2503" s="1" t="s">
        <v>9282</v>
      </c>
      <c r="C2503" s="1" t="s">
        <v>9342</v>
      </c>
      <c r="D2503" s="1" t="s">
        <v>9343</v>
      </c>
      <c r="E2503" s="2" t="s">
        <v>9344</v>
      </c>
      <c r="F2503" s="1" t="s">
        <v>21</v>
      </c>
    </row>
    <row r="2504">
      <c r="A2504" s="1" t="s">
        <v>9345</v>
      </c>
      <c r="B2504" s="1" t="s">
        <v>9282</v>
      </c>
      <c r="C2504" s="1" t="s">
        <v>9346</v>
      </c>
      <c r="D2504" s="1" t="s">
        <v>9347</v>
      </c>
      <c r="E2504" s="2" t="s">
        <v>9348</v>
      </c>
      <c r="F2504" s="1" t="s">
        <v>12</v>
      </c>
    </row>
    <row r="2505">
      <c r="A2505" s="1" t="s">
        <v>9349</v>
      </c>
      <c r="B2505" s="1" t="s">
        <v>9282</v>
      </c>
      <c r="C2505" s="1" t="s">
        <v>9350</v>
      </c>
      <c r="D2505" s="1" t="s">
        <v>9351</v>
      </c>
      <c r="E2505" s="2" t="s">
        <v>9352</v>
      </c>
      <c r="F2505" s="1" t="s">
        <v>12</v>
      </c>
    </row>
    <row r="2506">
      <c r="A2506" s="1" t="s">
        <v>9353</v>
      </c>
      <c r="B2506" s="1" t="s">
        <v>9282</v>
      </c>
      <c r="C2506" s="1" t="s">
        <v>9354</v>
      </c>
      <c r="D2506" s="1" t="s">
        <v>9355</v>
      </c>
      <c r="E2506" s="2" t="s">
        <v>9356</v>
      </c>
      <c r="F2506" s="1" t="s">
        <v>21</v>
      </c>
    </row>
    <row r="2507">
      <c r="A2507" s="1" t="s">
        <v>9357</v>
      </c>
      <c r="B2507" s="1" t="s">
        <v>9282</v>
      </c>
      <c r="C2507" s="1" t="s">
        <v>9358</v>
      </c>
      <c r="D2507" s="1" t="s">
        <v>9359</v>
      </c>
      <c r="E2507" s="2" t="s">
        <v>9360</v>
      </c>
      <c r="F2507" s="1" t="s">
        <v>12</v>
      </c>
    </row>
    <row r="2508">
      <c r="A2508" s="1" t="s">
        <v>9361</v>
      </c>
      <c r="B2508" s="1" t="s">
        <v>9282</v>
      </c>
      <c r="C2508" s="1" t="s">
        <v>9362</v>
      </c>
      <c r="D2508" s="1" t="s">
        <v>9363</v>
      </c>
      <c r="E2508" s="2" t="s">
        <v>9364</v>
      </c>
      <c r="F2508" s="1" t="s">
        <v>21</v>
      </c>
    </row>
    <row r="2509">
      <c r="A2509" s="1" t="s">
        <v>9365</v>
      </c>
      <c r="B2509" s="1" t="s">
        <v>9366</v>
      </c>
      <c r="C2509" s="1" t="s">
        <v>9367</v>
      </c>
      <c r="D2509" s="1" t="s">
        <v>9368</v>
      </c>
      <c r="E2509" s="2" t="s">
        <v>9369</v>
      </c>
      <c r="F2509" s="1" t="s">
        <v>12</v>
      </c>
    </row>
    <row r="2510">
      <c r="A2510" s="1" t="s">
        <v>9370</v>
      </c>
      <c r="B2510" s="1" t="s">
        <v>9366</v>
      </c>
      <c r="C2510" s="1" t="s">
        <v>9371</v>
      </c>
      <c r="D2510" s="1" t="s">
        <v>9372</v>
      </c>
      <c r="E2510" s="2" t="s">
        <v>9373</v>
      </c>
      <c r="F2510" s="1" t="s">
        <v>12</v>
      </c>
      <c r="G2510" s="1" t="s">
        <v>7559</v>
      </c>
    </row>
    <row r="2511">
      <c r="A2511" s="1" t="s">
        <v>9374</v>
      </c>
      <c r="B2511" s="1" t="s">
        <v>9366</v>
      </c>
      <c r="C2511" s="1" t="s">
        <v>9375</v>
      </c>
      <c r="D2511" s="1" t="s">
        <v>9376</v>
      </c>
      <c r="E2511" s="2" t="s">
        <v>9377</v>
      </c>
      <c r="F2511" s="1" t="s">
        <v>21</v>
      </c>
    </row>
    <row r="2512">
      <c r="A2512" s="1" t="s">
        <v>9378</v>
      </c>
      <c r="B2512" s="1" t="s">
        <v>9366</v>
      </c>
      <c r="C2512" s="1" t="s">
        <v>9379</v>
      </c>
      <c r="D2512" s="1" t="s">
        <v>9380</v>
      </c>
      <c r="E2512" s="2" t="s">
        <v>9381</v>
      </c>
      <c r="F2512" s="1" t="s">
        <v>12</v>
      </c>
    </row>
    <row r="2513">
      <c r="A2513" s="1" t="s">
        <v>9382</v>
      </c>
      <c r="B2513" s="1" t="s">
        <v>9366</v>
      </c>
      <c r="C2513" s="1" t="s">
        <v>9383</v>
      </c>
      <c r="D2513" s="1" t="s">
        <v>9384</v>
      </c>
      <c r="E2513" s="2" t="s">
        <v>9385</v>
      </c>
      <c r="F2513" s="1" t="s">
        <v>12</v>
      </c>
    </row>
    <row r="2514">
      <c r="A2514" s="1" t="s">
        <v>9386</v>
      </c>
      <c r="B2514" s="1" t="s">
        <v>9366</v>
      </c>
      <c r="C2514" s="1" t="s">
        <v>9387</v>
      </c>
      <c r="D2514" s="1" t="s">
        <v>9388</v>
      </c>
      <c r="E2514" s="2" t="s">
        <v>9389</v>
      </c>
      <c r="F2514" s="1" t="s">
        <v>12</v>
      </c>
    </row>
    <row r="2515">
      <c r="A2515" s="1" t="s">
        <v>9390</v>
      </c>
      <c r="B2515" s="1" t="s">
        <v>9366</v>
      </c>
      <c r="C2515" s="1" t="s">
        <v>9391</v>
      </c>
      <c r="D2515" s="1" t="s">
        <v>9392</v>
      </c>
      <c r="E2515" s="2" t="s">
        <v>9393</v>
      </c>
      <c r="F2515" s="1" t="s">
        <v>34</v>
      </c>
      <c r="G2515" s="1" t="s">
        <v>7559</v>
      </c>
    </row>
    <row r="2516">
      <c r="A2516" s="1" t="s">
        <v>9394</v>
      </c>
      <c r="B2516" s="1" t="s">
        <v>9366</v>
      </c>
      <c r="C2516" s="1" t="s">
        <v>9395</v>
      </c>
      <c r="D2516" s="1" t="s">
        <v>9396</v>
      </c>
      <c r="E2516" s="2" t="s">
        <v>9397</v>
      </c>
      <c r="F2516" s="1" t="s">
        <v>12</v>
      </c>
    </row>
    <row r="2517">
      <c r="A2517" s="1" t="s">
        <v>9398</v>
      </c>
      <c r="B2517" s="1" t="s">
        <v>9366</v>
      </c>
      <c r="C2517" s="1" t="s">
        <v>9399</v>
      </c>
      <c r="D2517" s="1" t="s">
        <v>9400</v>
      </c>
      <c r="E2517" s="2" t="s">
        <v>9401</v>
      </c>
      <c r="F2517" s="1" t="s">
        <v>12</v>
      </c>
    </row>
    <row r="2518">
      <c r="A2518" s="1" t="s">
        <v>9402</v>
      </c>
      <c r="B2518" s="1" t="s">
        <v>9366</v>
      </c>
      <c r="C2518" s="1" t="s">
        <v>9403</v>
      </c>
      <c r="D2518" s="1" t="s">
        <v>9404</v>
      </c>
      <c r="E2518" s="2" t="s">
        <v>9405</v>
      </c>
      <c r="F2518" s="1" t="s">
        <v>12</v>
      </c>
    </row>
    <row r="2519">
      <c r="A2519" s="1" t="s">
        <v>9406</v>
      </c>
      <c r="B2519" s="1" t="s">
        <v>9366</v>
      </c>
      <c r="C2519" s="1" t="s">
        <v>9407</v>
      </c>
      <c r="D2519" s="1" t="s">
        <v>9408</v>
      </c>
      <c r="E2519" s="2" t="s">
        <v>9409</v>
      </c>
      <c r="F2519" s="1" t="s">
        <v>79</v>
      </c>
      <c r="G2519" s="1" t="s">
        <v>7559</v>
      </c>
    </row>
    <row r="2520">
      <c r="A2520" s="1" t="s">
        <v>9410</v>
      </c>
      <c r="B2520" s="1" t="s">
        <v>9366</v>
      </c>
      <c r="C2520" s="1" t="s">
        <v>9411</v>
      </c>
      <c r="D2520" s="1" t="s">
        <v>9412</v>
      </c>
      <c r="E2520" s="2" t="s">
        <v>9413</v>
      </c>
      <c r="F2520" s="1" t="s">
        <v>34</v>
      </c>
      <c r="G2520" s="1" t="s">
        <v>7559</v>
      </c>
    </row>
    <row r="2521">
      <c r="A2521" s="1" t="s">
        <v>9414</v>
      </c>
      <c r="B2521" s="1" t="s">
        <v>9366</v>
      </c>
      <c r="C2521" s="1" t="s">
        <v>9415</v>
      </c>
      <c r="D2521" s="1" t="s">
        <v>9416</v>
      </c>
      <c r="E2521" s="2" t="s">
        <v>9417</v>
      </c>
      <c r="F2521" s="1" t="s">
        <v>34</v>
      </c>
    </row>
    <row r="2522">
      <c r="A2522" s="1" t="s">
        <v>9418</v>
      </c>
      <c r="B2522" s="1" t="s">
        <v>9366</v>
      </c>
      <c r="C2522" s="1" t="s">
        <v>9419</v>
      </c>
      <c r="D2522" s="1" t="s">
        <v>9420</v>
      </c>
      <c r="E2522" s="2" t="s">
        <v>9421</v>
      </c>
      <c r="F2522" s="1" t="s">
        <v>21</v>
      </c>
    </row>
    <row r="2523">
      <c r="A2523" s="1" t="s">
        <v>9422</v>
      </c>
      <c r="B2523" s="1" t="s">
        <v>9366</v>
      </c>
      <c r="C2523" s="1" t="s">
        <v>9423</v>
      </c>
      <c r="D2523" s="1" t="s">
        <v>9424</v>
      </c>
      <c r="E2523" s="2" t="s">
        <v>9425</v>
      </c>
      <c r="F2523" s="1" t="s">
        <v>21</v>
      </c>
    </row>
    <row r="2524">
      <c r="A2524" s="1" t="s">
        <v>9426</v>
      </c>
      <c r="B2524" s="1" t="s">
        <v>9366</v>
      </c>
      <c r="C2524" s="1" t="s">
        <v>9427</v>
      </c>
      <c r="D2524" s="1" t="s">
        <v>9428</v>
      </c>
      <c r="E2524" s="2" t="s">
        <v>9429</v>
      </c>
      <c r="F2524" s="1" t="s">
        <v>79</v>
      </c>
    </row>
    <row r="2525">
      <c r="A2525" s="1" t="s">
        <v>9430</v>
      </c>
      <c r="B2525" s="1" t="s">
        <v>9366</v>
      </c>
      <c r="C2525" s="1" t="s">
        <v>9431</v>
      </c>
      <c r="D2525" s="1" t="s">
        <v>9432</v>
      </c>
      <c r="E2525" s="2" t="s">
        <v>9433</v>
      </c>
      <c r="F2525" s="1" t="s">
        <v>21</v>
      </c>
    </row>
    <row r="2526">
      <c r="A2526" s="1" t="s">
        <v>9434</v>
      </c>
      <c r="B2526" s="1" t="s">
        <v>9366</v>
      </c>
      <c r="C2526" s="1" t="s">
        <v>9435</v>
      </c>
      <c r="D2526" s="1" t="s">
        <v>9436</v>
      </c>
      <c r="E2526" s="2" t="s">
        <v>9437</v>
      </c>
      <c r="F2526" s="1" t="s">
        <v>79</v>
      </c>
      <c r="G2526" s="1" t="s">
        <v>9438</v>
      </c>
    </row>
    <row r="2527">
      <c r="A2527" s="1" t="s">
        <v>9439</v>
      </c>
      <c r="B2527" s="1" t="s">
        <v>9366</v>
      </c>
      <c r="C2527" s="1" t="s">
        <v>9440</v>
      </c>
      <c r="D2527" s="1" t="s">
        <v>9441</v>
      </c>
      <c r="E2527" s="2" t="s">
        <v>9442</v>
      </c>
      <c r="F2527" s="1" t="s">
        <v>21</v>
      </c>
    </row>
    <row r="2528">
      <c r="A2528" s="1" t="s">
        <v>9443</v>
      </c>
      <c r="B2528" s="1" t="s">
        <v>9366</v>
      </c>
      <c r="C2528" s="1" t="s">
        <v>9444</v>
      </c>
      <c r="D2528" s="1" t="s">
        <v>9445</v>
      </c>
      <c r="E2528" s="2" t="s">
        <v>9446</v>
      </c>
      <c r="F2528" s="1" t="s">
        <v>79</v>
      </c>
      <c r="G2528" s="1" t="s">
        <v>4570</v>
      </c>
    </row>
    <row r="2529">
      <c r="A2529" s="1" t="s">
        <v>9447</v>
      </c>
      <c r="B2529" s="1" t="s">
        <v>9366</v>
      </c>
      <c r="C2529" s="1" t="s">
        <v>9448</v>
      </c>
      <c r="D2529" s="1" t="s">
        <v>9449</v>
      </c>
      <c r="E2529" s="2" t="s">
        <v>9450</v>
      </c>
      <c r="F2529" s="1" t="s">
        <v>79</v>
      </c>
      <c r="G2529" s="1" t="s">
        <v>4570</v>
      </c>
    </row>
    <row r="2530">
      <c r="A2530" s="1" t="s">
        <v>9451</v>
      </c>
      <c r="B2530" s="1" t="s">
        <v>9366</v>
      </c>
      <c r="C2530" s="1" t="s">
        <v>9452</v>
      </c>
      <c r="D2530" s="1" t="s">
        <v>9453</v>
      </c>
      <c r="E2530" s="2" t="s">
        <v>9454</v>
      </c>
      <c r="F2530" s="1" t="s">
        <v>12</v>
      </c>
    </row>
    <row r="2531">
      <c r="A2531" s="1" t="s">
        <v>9455</v>
      </c>
      <c r="B2531" s="1" t="s">
        <v>9366</v>
      </c>
      <c r="C2531" s="1" t="s">
        <v>9456</v>
      </c>
      <c r="D2531" s="1" t="s">
        <v>9457</v>
      </c>
      <c r="E2531" s="2" t="s">
        <v>9458</v>
      </c>
      <c r="F2531" s="1" t="s">
        <v>12</v>
      </c>
    </row>
    <row r="2532">
      <c r="A2532" s="1" t="s">
        <v>9459</v>
      </c>
      <c r="B2532" s="1" t="s">
        <v>9366</v>
      </c>
      <c r="C2532" s="1" t="s">
        <v>9460</v>
      </c>
      <c r="D2532" s="1" t="s">
        <v>9461</v>
      </c>
      <c r="E2532" s="2" t="s">
        <v>9462</v>
      </c>
      <c r="F2532" s="1" t="s">
        <v>21</v>
      </c>
    </row>
    <row r="2533">
      <c r="A2533" s="1" t="s">
        <v>9463</v>
      </c>
      <c r="B2533" s="1" t="s">
        <v>9366</v>
      </c>
      <c r="C2533" s="1" t="s">
        <v>9464</v>
      </c>
      <c r="D2533" s="1" t="s">
        <v>9465</v>
      </c>
      <c r="E2533" s="2" t="s">
        <v>9466</v>
      </c>
      <c r="F2533" s="1" t="s">
        <v>12</v>
      </c>
    </row>
    <row r="2534">
      <c r="A2534" s="1" t="s">
        <v>9467</v>
      </c>
      <c r="B2534" s="1" t="s">
        <v>9366</v>
      </c>
      <c r="C2534" s="1" t="s">
        <v>9468</v>
      </c>
      <c r="D2534" s="1" t="s">
        <v>9469</v>
      </c>
      <c r="E2534" s="2" t="s">
        <v>9470</v>
      </c>
      <c r="F2534" s="1" t="s">
        <v>79</v>
      </c>
      <c r="G2534" s="1" t="s">
        <v>9311</v>
      </c>
    </row>
    <row r="2535">
      <c r="A2535" s="1" t="s">
        <v>9471</v>
      </c>
      <c r="B2535" s="1" t="s">
        <v>9366</v>
      </c>
      <c r="C2535" s="1" t="s">
        <v>9456</v>
      </c>
      <c r="D2535" s="1" t="s">
        <v>9457</v>
      </c>
      <c r="E2535" s="2" t="s">
        <v>9472</v>
      </c>
      <c r="F2535" s="1" t="s">
        <v>21</v>
      </c>
    </row>
    <row r="2536">
      <c r="A2536" s="1" t="s">
        <v>9473</v>
      </c>
      <c r="B2536" s="1" t="s">
        <v>9366</v>
      </c>
      <c r="C2536" s="1" t="s">
        <v>9474</v>
      </c>
      <c r="D2536" s="1" t="s">
        <v>9475</v>
      </c>
      <c r="E2536" s="2" t="s">
        <v>9476</v>
      </c>
      <c r="F2536" s="1" t="s">
        <v>12</v>
      </c>
    </row>
    <row r="2537">
      <c r="A2537" s="1" t="s">
        <v>9477</v>
      </c>
      <c r="B2537" s="1" t="s">
        <v>9366</v>
      </c>
      <c r="C2537" s="1" t="s">
        <v>9478</v>
      </c>
      <c r="D2537" s="1" t="s">
        <v>9479</v>
      </c>
      <c r="E2537" s="2" t="s">
        <v>9480</v>
      </c>
      <c r="F2537" s="1" t="s">
        <v>79</v>
      </c>
      <c r="G2537" s="1" t="s">
        <v>9311</v>
      </c>
    </row>
    <row r="2538">
      <c r="A2538" s="1" t="s">
        <v>9481</v>
      </c>
      <c r="B2538" s="1" t="s">
        <v>9366</v>
      </c>
      <c r="C2538" s="1" t="s">
        <v>9482</v>
      </c>
      <c r="D2538" s="1" t="s">
        <v>9483</v>
      </c>
      <c r="E2538" s="2" t="s">
        <v>9484</v>
      </c>
      <c r="F2538" s="1" t="s">
        <v>79</v>
      </c>
    </row>
    <row r="2539">
      <c r="A2539" s="1" t="s">
        <v>9485</v>
      </c>
      <c r="B2539" s="1" t="s">
        <v>9486</v>
      </c>
      <c r="C2539" s="1" t="s">
        <v>9487</v>
      </c>
      <c r="D2539" s="1" t="s">
        <v>9488</v>
      </c>
      <c r="E2539" s="2" t="s">
        <v>9489</v>
      </c>
      <c r="F2539" s="1" t="s">
        <v>21</v>
      </c>
    </row>
    <row r="2540">
      <c r="A2540" s="1" t="s">
        <v>9490</v>
      </c>
      <c r="B2540" s="1" t="s">
        <v>9486</v>
      </c>
      <c r="C2540" s="1" t="s">
        <v>9491</v>
      </c>
      <c r="D2540" s="1" t="s">
        <v>9492</v>
      </c>
      <c r="E2540" s="2" t="s">
        <v>9493</v>
      </c>
      <c r="F2540" s="1" t="s">
        <v>12</v>
      </c>
    </row>
    <row r="2541">
      <c r="A2541" s="1" t="s">
        <v>9494</v>
      </c>
      <c r="B2541" s="1" t="s">
        <v>9486</v>
      </c>
      <c r="C2541" s="1" t="s">
        <v>9495</v>
      </c>
      <c r="D2541" s="1" t="s">
        <v>9496</v>
      </c>
      <c r="E2541" s="2" t="s">
        <v>9497</v>
      </c>
      <c r="F2541" s="1" t="s">
        <v>12</v>
      </c>
    </row>
    <row r="2542">
      <c r="A2542" s="1" t="s">
        <v>9498</v>
      </c>
      <c r="B2542" s="1" t="s">
        <v>9486</v>
      </c>
      <c r="C2542" s="1" t="s">
        <v>9499</v>
      </c>
      <c r="D2542" s="1" t="s">
        <v>9500</v>
      </c>
      <c r="E2542" s="2" t="s">
        <v>9501</v>
      </c>
      <c r="F2542" s="1" t="s">
        <v>12</v>
      </c>
    </row>
    <row r="2543">
      <c r="A2543" s="1" t="s">
        <v>9502</v>
      </c>
      <c r="B2543" s="1" t="s">
        <v>9486</v>
      </c>
      <c r="C2543" s="1" t="s">
        <v>9503</v>
      </c>
      <c r="D2543" s="1" t="s">
        <v>9504</v>
      </c>
      <c r="E2543" s="2" t="s">
        <v>9505</v>
      </c>
      <c r="F2543" s="1" t="s">
        <v>21</v>
      </c>
    </row>
    <row r="2544">
      <c r="A2544" s="1" t="s">
        <v>9506</v>
      </c>
      <c r="B2544" s="1" t="s">
        <v>9486</v>
      </c>
      <c r="C2544" s="1" t="s">
        <v>9507</v>
      </c>
      <c r="D2544" s="1" t="s">
        <v>9508</v>
      </c>
      <c r="E2544" s="2" t="s">
        <v>9509</v>
      </c>
      <c r="F2544" s="1" t="s">
        <v>12</v>
      </c>
    </row>
    <row r="2545">
      <c r="A2545" s="1" t="s">
        <v>9510</v>
      </c>
      <c r="B2545" s="1" t="s">
        <v>9486</v>
      </c>
      <c r="C2545" s="1" t="s">
        <v>9511</v>
      </c>
      <c r="D2545" s="1" t="s">
        <v>9512</v>
      </c>
      <c r="E2545" s="2" t="s">
        <v>9513</v>
      </c>
      <c r="F2545" s="1" t="s">
        <v>21</v>
      </c>
    </row>
    <row r="2546">
      <c r="A2546" s="1" t="s">
        <v>9514</v>
      </c>
      <c r="B2546" s="1" t="s">
        <v>9486</v>
      </c>
      <c r="C2546" s="1" t="s">
        <v>9515</v>
      </c>
      <c r="D2546" s="1" t="s">
        <v>9516</v>
      </c>
      <c r="E2546" s="2" t="s">
        <v>9517</v>
      </c>
      <c r="F2546" s="1" t="s">
        <v>21</v>
      </c>
    </row>
    <row r="2547">
      <c r="A2547" s="1" t="s">
        <v>9518</v>
      </c>
      <c r="B2547" s="1" t="s">
        <v>9486</v>
      </c>
      <c r="C2547" s="1" t="s">
        <v>9519</v>
      </c>
      <c r="D2547" s="1" t="s">
        <v>9520</v>
      </c>
      <c r="E2547" s="2" t="s">
        <v>9521</v>
      </c>
      <c r="F2547" s="1" t="s">
        <v>12</v>
      </c>
    </row>
    <row r="2548">
      <c r="A2548" s="1" t="s">
        <v>9522</v>
      </c>
      <c r="B2548" s="1" t="s">
        <v>9486</v>
      </c>
      <c r="C2548" s="1" t="s">
        <v>5789</v>
      </c>
      <c r="D2548" s="1" t="s">
        <v>9504</v>
      </c>
      <c r="E2548" s="2" t="s">
        <v>9523</v>
      </c>
      <c r="F2548" s="1" t="s">
        <v>79</v>
      </c>
      <c r="G2548" s="1" t="s">
        <v>9524</v>
      </c>
    </row>
    <row r="2549">
      <c r="A2549" s="1" t="s">
        <v>9525</v>
      </c>
      <c r="B2549" s="1" t="s">
        <v>9486</v>
      </c>
      <c r="C2549" s="1" t="s">
        <v>9526</v>
      </c>
      <c r="D2549" s="1" t="s">
        <v>9527</v>
      </c>
      <c r="E2549" s="2" t="s">
        <v>9528</v>
      </c>
      <c r="F2549" s="1" t="s">
        <v>12</v>
      </c>
    </row>
    <row r="2550">
      <c r="A2550" s="1" t="s">
        <v>9529</v>
      </c>
      <c r="B2550" s="1" t="s">
        <v>9486</v>
      </c>
      <c r="C2550" s="1" t="s">
        <v>9530</v>
      </c>
      <c r="D2550" s="1" t="s">
        <v>9531</v>
      </c>
      <c r="E2550" s="2" t="s">
        <v>9532</v>
      </c>
      <c r="F2550" s="1" t="s">
        <v>21</v>
      </c>
    </row>
    <row r="2551">
      <c r="A2551" s="1" t="s">
        <v>9533</v>
      </c>
      <c r="B2551" s="1" t="s">
        <v>9486</v>
      </c>
      <c r="C2551" s="1" t="s">
        <v>9534</v>
      </c>
      <c r="D2551" s="1" t="s">
        <v>9535</v>
      </c>
      <c r="E2551" s="2" t="s">
        <v>9536</v>
      </c>
      <c r="F2551" s="1" t="s">
        <v>79</v>
      </c>
      <c r="G2551" s="1" t="s">
        <v>7559</v>
      </c>
    </row>
    <row r="2552">
      <c r="A2552" s="1" t="s">
        <v>9537</v>
      </c>
      <c r="B2552" s="1" t="s">
        <v>9486</v>
      </c>
      <c r="C2552" s="1" t="s">
        <v>9538</v>
      </c>
      <c r="D2552" s="1" t="s">
        <v>9539</v>
      </c>
      <c r="E2552" s="2" t="s">
        <v>9540</v>
      </c>
      <c r="F2552" s="1" t="s">
        <v>21</v>
      </c>
    </row>
    <row r="2553">
      <c r="A2553" s="1" t="s">
        <v>9541</v>
      </c>
      <c r="B2553" s="1" t="s">
        <v>9486</v>
      </c>
      <c r="C2553" s="1" t="s">
        <v>9542</v>
      </c>
      <c r="D2553" s="1" t="s">
        <v>9543</v>
      </c>
      <c r="E2553" s="2" t="s">
        <v>9544</v>
      </c>
      <c r="F2553" s="1" t="s">
        <v>21</v>
      </c>
    </row>
    <row r="2554">
      <c r="A2554" s="1" t="s">
        <v>9545</v>
      </c>
      <c r="B2554" s="1" t="s">
        <v>9486</v>
      </c>
      <c r="C2554" s="1" t="s">
        <v>9546</v>
      </c>
      <c r="D2554" s="1" t="s">
        <v>9547</v>
      </c>
      <c r="E2554" s="2" t="s">
        <v>9548</v>
      </c>
      <c r="F2554" s="1" t="s">
        <v>21</v>
      </c>
    </row>
    <row r="2555">
      <c r="A2555" s="1" t="s">
        <v>9549</v>
      </c>
      <c r="B2555" s="1" t="s">
        <v>9486</v>
      </c>
      <c r="C2555" s="1" t="s">
        <v>9550</v>
      </c>
      <c r="D2555" s="1" t="s">
        <v>9551</v>
      </c>
      <c r="E2555" s="2" t="s">
        <v>9552</v>
      </c>
      <c r="F2555" s="1" t="s">
        <v>21</v>
      </c>
    </row>
    <row r="2556">
      <c r="A2556" s="1" t="s">
        <v>9553</v>
      </c>
      <c r="B2556" s="1" t="s">
        <v>9486</v>
      </c>
      <c r="C2556" s="1" t="s">
        <v>9554</v>
      </c>
      <c r="D2556" s="1" t="s">
        <v>9555</v>
      </c>
      <c r="E2556" s="2" t="s">
        <v>9556</v>
      </c>
      <c r="F2556" s="1" t="s">
        <v>34</v>
      </c>
    </row>
    <row r="2557">
      <c r="A2557" s="1" t="s">
        <v>9557</v>
      </c>
      <c r="B2557" s="1" t="s">
        <v>9486</v>
      </c>
      <c r="C2557" s="1" t="s">
        <v>9558</v>
      </c>
      <c r="D2557" s="1" t="s">
        <v>9559</v>
      </c>
      <c r="E2557" s="2" t="s">
        <v>9560</v>
      </c>
      <c r="F2557" s="1" t="s">
        <v>21</v>
      </c>
    </row>
    <row r="2558">
      <c r="A2558" s="1" t="s">
        <v>9561</v>
      </c>
      <c r="B2558" s="1" t="s">
        <v>9486</v>
      </c>
      <c r="C2558" s="1" t="s">
        <v>9562</v>
      </c>
      <c r="D2558" s="1" t="s">
        <v>9563</v>
      </c>
      <c r="E2558" s="2" t="s">
        <v>9564</v>
      </c>
      <c r="F2558" s="1" t="s">
        <v>21</v>
      </c>
    </row>
    <row r="2559">
      <c r="A2559" s="1" t="s">
        <v>9565</v>
      </c>
      <c r="B2559" s="1" t="s">
        <v>9566</v>
      </c>
      <c r="C2559" s="1" t="s">
        <v>9567</v>
      </c>
      <c r="D2559" s="1" t="s">
        <v>9568</v>
      </c>
      <c r="E2559" s="2" t="s">
        <v>9569</v>
      </c>
      <c r="F2559" s="1" t="s">
        <v>21</v>
      </c>
    </row>
    <row r="2560">
      <c r="A2560" s="1" t="s">
        <v>9570</v>
      </c>
      <c r="B2560" s="1" t="s">
        <v>9566</v>
      </c>
      <c r="C2560" s="1" t="s">
        <v>9571</v>
      </c>
      <c r="D2560" s="1" t="s">
        <v>9572</v>
      </c>
      <c r="E2560" s="2" t="s">
        <v>9573</v>
      </c>
      <c r="F2560" s="1" t="s">
        <v>79</v>
      </c>
    </row>
    <row r="2561">
      <c r="A2561" s="1" t="s">
        <v>9574</v>
      </c>
      <c r="B2561" s="1" t="s">
        <v>9566</v>
      </c>
      <c r="C2561" s="1" t="s">
        <v>9575</v>
      </c>
      <c r="D2561" s="1" t="s">
        <v>9576</v>
      </c>
      <c r="E2561" s="2" t="s">
        <v>9577</v>
      </c>
      <c r="F2561" s="1" t="s">
        <v>21</v>
      </c>
    </row>
    <row r="2562">
      <c r="A2562" s="1" t="s">
        <v>9578</v>
      </c>
      <c r="B2562" s="1" t="s">
        <v>9566</v>
      </c>
      <c r="C2562" s="1" t="s">
        <v>9579</v>
      </c>
      <c r="D2562" s="1" t="s">
        <v>9580</v>
      </c>
      <c r="E2562" s="2" t="s">
        <v>9581</v>
      </c>
      <c r="F2562" s="1" t="s">
        <v>34</v>
      </c>
    </row>
    <row r="2563">
      <c r="A2563" s="1" t="s">
        <v>9582</v>
      </c>
      <c r="B2563" s="1" t="s">
        <v>9566</v>
      </c>
      <c r="C2563" s="1" t="s">
        <v>9583</v>
      </c>
      <c r="D2563" s="1" t="s">
        <v>9584</v>
      </c>
      <c r="E2563" s="2" t="s">
        <v>9585</v>
      </c>
      <c r="F2563" s="1" t="s">
        <v>21</v>
      </c>
    </row>
    <row r="2564">
      <c r="A2564" s="1" t="s">
        <v>9586</v>
      </c>
      <c r="B2564" s="1" t="s">
        <v>9566</v>
      </c>
      <c r="C2564" s="1" t="s">
        <v>9587</v>
      </c>
      <c r="D2564" s="1" t="s">
        <v>9588</v>
      </c>
      <c r="E2564" s="2" t="s">
        <v>9589</v>
      </c>
      <c r="F2564" s="1" t="s">
        <v>21</v>
      </c>
    </row>
    <row r="2565">
      <c r="A2565" s="1" t="s">
        <v>9590</v>
      </c>
      <c r="B2565" s="1" t="s">
        <v>9566</v>
      </c>
      <c r="C2565" s="1" t="s">
        <v>9591</v>
      </c>
      <c r="D2565" s="1" t="s">
        <v>9592</v>
      </c>
      <c r="E2565" s="2" t="s">
        <v>9593</v>
      </c>
      <c r="F2565" s="1" t="s">
        <v>21</v>
      </c>
    </row>
    <row r="2566">
      <c r="A2566" s="1" t="s">
        <v>9594</v>
      </c>
      <c r="B2566" s="1" t="s">
        <v>9566</v>
      </c>
      <c r="C2566" s="1" t="s">
        <v>9595</v>
      </c>
      <c r="D2566" s="1" t="s">
        <v>9596</v>
      </c>
      <c r="E2566" s="2" t="s">
        <v>9597</v>
      </c>
      <c r="F2566" s="1" t="s">
        <v>12</v>
      </c>
    </row>
    <row r="2567">
      <c r="A2567" s="1" t="s">
        <v>9598</v>
      </c>
      <c r="B2567" s="1" t="s">
        <v>9566</v>
      </c>
      <c r="C2567" s="1" t="s">
        <v>9599</v>
      </c>
      <c r="D2567" s="1" t="s">
        <v>9600</v>
      </c>
      <c r="E2567" s="2" t="s">
        <v>9601</v>
      </c>
      <c r="F2567" s="1" t="s">
        <v>21</v>
      </c>
    </row>
    <row r="2568">
      <c r="A2568" s="1" t="s">
        <v>9602</v>
      </c>
      <c r="B2568" s="1" t="s">
        <v>9566</v>
      </c>
      <c r="C2568" s="1" t="s">
        <v>9603</v>
      </c>
      <c r="D2568" s="1" t="s">
        <v>9604</v>
      </c>
      <c r="E2568" s="2" t="s">
        <v>9605</v>
      </c>
      <c r="F2568" s="1" t="s">
        <v>12</v>
      </c>
    </row>
    <row r="2569">
      <c r="A2569" s="1" t="s">
        <v>9606</v>
      </c>
      <c r="B2569" s="1" t="s">
        <v>9566</v>
      </c>
      <c r="C2569" s="1" t="s">
        <v>9607</v>
      </c>
      <c r="D2569" s="1" t="s">
        <v>9608</v>
      </c>
      <c r="E2569" s="2" t="s">
        <v>9609</v>
      </c>
      <c r="F2569" s="1" t="s">
        <v>21</v>
      </c>
      <c r="G2569" s="1" t="s">
        <v>9610</v>
      </c>
    </row>
    <row r="2570">
      <c r="A2570" s="1" t="s">
        <v>9611</v>
      </c>
      <c r="B2570" s="1" t="s">
        <v>9566</v>
      </c>
      <c r="C2570" s="1" t="s">
        <v>9612</v>
      </c>
      <c r="D2570" s="1" t="s">
        <v>9613</v>
      </c>
      <c r="E2570" s="2" t="s">
        <v>9614</v>
      </c>
      <c r="F2570" s="1" t="s">
        <v>12</v>
      </c>
    </row>
    <row r="2571">
      <c r="A2571" s="1" t="s">
        <v>9615</v>
      </c>
      <c r="B2571" s="1" t="s">
        <v>9566</v>
      </c>
      <c r="C2571" s="1" t="s">
        <v>9616</v>
      </c>
      <c r="D2571" s="1" t="s">
        <v>9617</v>
      </c>
      <c r="E2571" s="2" t="s">
        <v>9618</v>
      </c>
      <c r="F2571" s="1" t="s">
        <v>21</v>
      </c>
    </row>
    <row r="2572">
      <c r="A2572" s="1" t="s">
        <v>9619</v>
      </c>
      <c r="B2572" s="1" t="s">
        <v>9566</v>
      </c>
      <c r="C2572" s="1" t="s">
        <v>9620</v>
      </c>
      <c r="D2572" s="1" t="s">
        <v>9621</v>
      </c>
      <c r="E2572" s="2" t="s">
        <v>9622</v>
      </c>
      <c r="F2572" s="1" t="s">
        <v>34</v>
      </c>
    </row>
    <row r="2573">
      <c r="A2573" s="1" t="s">
        <v>9623</v>
      </c>
      <c r="B2573" s="1" t="s">
        <v>9566</v>
      </c>
      <c r="C2573" s="1" t="s">
        <v>9624</v>
      </c>
      <c r="D2573" s="1" t="s">
        <v>9625</v>
      </c>
      <c r="E2573" s="2" t="s">
        <v>9626</v>
      </c>
      <c r="F2573" s="1" t="s">
        <v>21</v>
      </c>
    </row>
    <row r="2574">
      <c r="A2574" s="1" t="s">
        <v>9627</v>
      </c>
      <c r="B2574" s="1" t="s">
        <v>9566</v>
      </c>
      <c r="C2574" s="1" t="s">
        <v>9628</v>
      </c>
      <c r="E2574" s="2" t="s">
        <v>9629</v>
      </c>
      <c r="F2574" s="1" t="s">
        <v>21</v>
      </c>
    </row>
    <row r="2575">
      <c r="A2575" s="1" t="s">
        <v>9630</v>
      </c>
      <c r="B2575" s="1" t="s">
        <v>9566</v>
      </c>
      <c r="C2575" s="1" t="s">
        <v>9631</v>
      </c>
      <c r="D2575" s="1" t="s">
        <v>9632</v>
      </c>
      <c r="E2575" s="2" t="s">
        <v>9633</v>
      </c>
      <c r="F2575" s="1" t="s">
        <v>21</v>
      </c>
    </row>
    <row r="2576">
      <c r="A2576" s="1" t="s">
        <v>9634</v>
      </c>
      <c r="B2576" s="1" t="s">
        <v>9566</v>
      </c>
      <c r="C2576" s="1" t="s">
        <v>9635</v>
      </c>
      <c r="D2576" s="1" t="s">
        <v>9636</v>
      </c>
      <c r="E2576" s="2" t="s">
        <v>9637</v>
      </c>
      <c r="F2576" s="1" t="s">
        <v>12</v>
      </c>
    </row>
    <row r="2577">
      <c r="A2577" s="1" t="s">
        <v>9638</v>
      </c>
      <c r="B2577" s="1" t="s">
        <v>9566</v>
      </c>
      <c r="C2577" s="1" t="s">
        <v>9639</v>
      </c>
      <c r="D2577" s="1" t="s">
        <v>9640</v>
      </c>
      <c r="E2577" s="2" t="s">
        <v>9641</v>
      </c>
      <c r="F2577" s="1" t="s">
        <v>79</v>
      </c>
    </row>
    <row r="2578">
      <c r="A2578" s="1" t="s">
        <v>9642</v>
      </c>
      <c r="B2578" s="1" t="s">
        <v>9566</v>
      </c>
      <c r="C2578" s="1" t="s">
        <v>9643</v>
      </c>
      <c r="D2578" s="1" t="s">
        <v>9644</v>
      </c>
      <c r="E2578" s="2" t="s">
        <v>9645</v>
      </c>
      <c r="F2578" s="1" t="s">
        <v>79</v>
      </c>
      <c r="G2578" s="1" t="s">
        <v>9646</v>
      </c>
    </row>
    <row r="2579">
      <c r="A2579" s="1" t="s">
        <v>9647</v>
      </c>
      <c r="B2579" s="1" t="s">
        <v>9648</v>
      </c>
      <c r="C2579" s="1" t="s">
        <v>9649</v>
      </c>
      <c r="D2579" s="1" t="s">
        <v>9650</v>
      </c>
      <c r="E2579" s="2" t="s">
        <v>9651</v>
      </c>
      <c r="F2579" s="1" t="s">
        <v>21</v>
      </c>
    </row>
    <row r="2580">
      <c r="A2580" s="1" t="s">
        <v>9652</v>
      </c>
      <c r="B2580" s="1" t="s">
        <v>9648</v>
      </c>
      <c r="C2580" s="1" t="s">
        <v>9261</v>
      </c>
      <c r="D2580" s="1" t="s">
        <v>9262</v>
      </c>
      <c r="E2580" s="2" t="s">
        <v>9653</v>
      </c>
      <c r="F2580" s="1" t="s">
        <v>12</v>
      </c>
      <c r="G2580" s="1" t="s">
        <v>9654</v>
      </c>
    </row>
    <row r="2581">
      <c r="A2581" s="1" t="s">
        <v>9655</v>
      </c>
      <c r="B2581" s="1" t="s">
        <v>9648</v>
      </c>
      <c r="C2581" s="1" t="s">
        <v>9656</v>
      </c>
      <c r="D2581" s="1" t="s">
        <v>9657</v>
      </c>
      <c r="E2581" s="2" t="s">
        <v>9658</v>
      </c>
      <c r="F2581" s="1" t="s">
        <v>12</v>
      </c>
    </row>
    <row r="2582">
      <c r="A2582" s="1" t="s">
        <v>9659</v>
      </c>
      <c r="B2582" s="1" t="s">
        <v>9648</v>
      </c>
      <c r="C2582" s="1" t="s">
        <v>9660</v>
      </c>
      <c r="D2582" s="1" t="s">
        <v>9661</v>
      </c>
      <c r="E2582" s="2" t="s">
        <v>9662</v>
      </c>
      <c r="F2582" s="1" t="s">
        <v>21</v>
      </c>
    </row>
    <row r="2583">
      <c r="A2583" s="1" t="s">
        <v>9663</v>
      </c>
      <c r="B2583" s="1" t="s">
        <v>9648</v>
      </c>
      <c r="C2583" s="1" t="s">
        <v>9664</v>
      </c>
      <c r="D2583" s="1" t="s">
        <v>9665</v>
      </c>
      <c r="E2583" s="2" t="s">
        <v>9666</v>
      </c>
      <c r="F2583" s="1" t="s">
        <v>21</v>
      </c>
    </row>
    <row r="2584">
      <c r="A2584" s="1" t="s">
        <v>9667</v>
      </c>
      <c r="B2584" s="1" t="s">
        <v>9648</v>
      </c>
      <c r="C2584" s="1" t="s">
        <v>9668</v>
      </c>
      <c r="D2584" s="1" t="s">
        <v>9669</v>
      </c>
      <c r="E2584" s="2" t="s">
        <v>9670</v>
      </c>
      <c r="F2584" s="1" t="s">
        <v>12</v>
      </c>
    </row>
    <row r="2585">
      <c r="A2585" s="1" t="s">
        <v>9671</v>
      </c>
      <c r="B2585" s="1" t="s">
        <v>9648</v>
      </c>
      <c r="C2585" s="1" t="s">
        <v>9672</v>
      </c>
      <c r="D2585" s="1" t="s">
        <v>9673</v>
      </c>
      <c r="E2585" s="2" t="s">
        <v>9674</v>
      </c>
      <c r="F2585" s="1" t="s">
        <v>21</v>
      </c>
    </row>
    <row r="2586">
      <c r="A2586" s="1" t="s">
        <v>9675</v>
      </c>
      <c r="B2586" s="1" t="s">
        <v>9648</v>
      </c>
      <c r="C2586" s="1" t="s">
        <v>9676</v>
      </c>
      <c r="D2586" s="1" t="s">
        <v>9677</v>
      </c>
      <c r="E2586" s="2" t="s">
        <v>9678</v>
      </c>
      <c r="F2586" s="1" t="s">
        <v>34</v>
      </c>
    </row>
    <row r="2587">
      <c r="A2587" s="1" t="s">
        <v>9679</v>
      </c>
      <c r="B2587" s="1" t="s">
        <v>9648</v>
      </c>
      <c r="C2587" s="1" t="s">
        <v>9680</v>
      </c>
      <c r="D2587" s="1" t="s">
        <v>9681</v>
      </c>
      <c r="E2587" s="2" t="s">
        <v>9682</v>
      </c>
      <c r="F2587" s="1" t="s">
        <v>34</v>
      </c>
    </row>
    <row r="2588">
      <c r="A2588" s="1" t="s">
        <v>9683</v>
      </c>
      <c r="B2588" s="1" t="s">
        <v>9648</v>
      </c>
      <c r="C2588" s="1" t="s">
        <v>9684</v>
      </c>
      <c r="D2588" s="1" t="s">
        <v>9685</v>
      </c>
      <c r="E2588" s="2" t="s">
        <v>9686</v>
      </c>
      <c r="F2588" s="1" t="s">
        <v>21</v>
      </c>
    </row>
    <row r="2589">
      <c r="A2589" s="1" t="s">
        <v>9687</v>
      </c>
      <c r="B2589" s="1" t="s">
        <v>9648</v>
      </c>
      <c r="C2589" s="1" t="s">
        <v>9688</v>
      </c>
      <c r="D2589" s="1" t="s">
        <v>9689</v>
      </c>
      <c r="E2589" s="2" t="s">
        <v>9690</v>
      </c>
      <c r="F2589" s="1" t="s">
        <v>21</v>
      </c>
    </row>
    <row r="2590">
      <c r="A2590" s="1" t="s">
        <v>9691</v>
      </c>
      <c r="B2590" s="1" t="s">
        <v>9648</v>
      </c>
      <c r="C2590" s="1" t="s">
        <v>9692</v>
      </c>
      <c r="D2590" s="1" t="s">
        <v>9693</v>
      </c>
      <c r="E2590" s="2" t="s">
        <v>9694</v>
      </c>
      <c r="F2590" s="1" t="s">
        <v>12</v>
      </c>
    </row>
    <row r="2591">
      <c r="A2591" s="1" t="s">
        <v>9695</v>
      </c>
      <c r="B2591" s="1" t="s">
        <v>9648</v>
      </c>
      <c r="C2591" s="1" t="s">
        <v>9696</v>
      </c>
      <c r="D2591" s="1" t="s">
        <v>9697</v>
      </c>
      <c r="E2591" s="2" t="s">
        <v>9698</v>
      </c>
      <c r="F2591" s="1" t="s">
        <v>21</v>
      </c>
    </row>
    <row r="2592">
      <c r="A2592" s="1" t="s">
        <v>9699</v>
      </c>
      <c r="B2592" s="1" t="s">
        <v>9648</v>
      </c>
      <c r="C2592" s="1" t="s">
        <v>9700</v>
      </c>
      <c r="D2592" s="1" t="s">
        <v>9701</v>
      </c>
      <c r="E2592" s="2" t="s">
        <v>9702</v>
      </c>
      <c r="F2592" s="1" t="s">
        <v>34</v>
      </c>
    </row>
    <row r="2593">
      <c r="A2593" s="1" t="s">
        <v>9703</v>
      </c>
      <c r="B2593" s="1" t="s">
        <v>9648</v>
      </c>
      <c r="C2593" s="1" t="s">
        <v>9704</v>
      </c>
      <c r="D2593" s="1" t="s">
        <v>9705</v>
      </c>
      <c r="E2593" s="2" t="s">
        <v>9706</v>
      </c>
      <c r="F2593" s="1" t="s">
        <v>21</v>
      </c>
    </row>
    <row r="2594">
      <c r="A2594" s="1" t="s">
        <v>9707</v>
      </c>
      <c r="B2594" s="1" t="s">
        <v>9648</v>
      </c>
      <c r="C2594" s="1" t="s">
        <v>9708</v>
      </c>
      <c r="D2594" s="1" t="s">
        <v>9709</v>
      </c>
      <c r="E2594" s="2" t="s">
        <v>9710</v>
      </c>
      <c r="F2594" s="1" t="s">
        <v>12</v>
      </c>
    </row>
    <row r="2595">
      <c r="A2595" s="1" t="s">
        <v>9711</v>
      </c>
      <c r="B2595" s="1" t="s">
        <v>9648</v>
      </c>
      <c r="C2595" s="1" t="s">
        <v>9712</v>
      </c>
      <c r="D2595" s="1" t="s">
        <v>9713</v>
      </c>
      <c r="E2595" s="2" t="s">
        <v>9714</v>
      </c>
      <c r="F2595" s="1" t="s">
        <v>12</v>
      </c>
    </row>
    <row r="2596">
      <c r="A2596" s="1" t="s">
        <v>9715</v>
      </c>
      <c r="B2596" s="1" t="s">
        <v>9648</v>
      </c>
      <c r="C2596" s="1" t="s">
        <v>9716</v>
      </c>
      <c r="D2596" s="1" t="s">
        <v>9717</v>
      </c>
      <c r="E2596" s="2" t="s">
        <v>9718</v>
      </c>
      <c r="F2596" s="1" t="s">
        <v>34</v>
      </c>
    </row>
    <row r="2597">
      <c r="A2597" s="1" t="s">
        <v>9719</v>
      </c>
      <c r="B2597" s="1" t="s">
        <v>9648</v>
      </c>
      <c r="C2597" s="1" t="s">
        <v>9720</v>
      </c>
      <c r="D2597" s="1" t="s">
        <v>9721</v>
      </c>
      <c r="E2597" s="2" t="s">
        <v>9722</v>
      </c>
      <c r="F2597" s="1" t="s">
        <v>34</v>
      </c>
    </row>
    <row r="2598">
      <c r="A2598" s="1" t="s">
        <v>9723</v>
      </c>
      <c r="B2598" s="1" t="s">
        <v>9648</v>
      </c>
      <c r="C2598" s="1" t="s">
        <v>9724</v>
      </c>
      <c r="E2598" s="2" t="s">
        <v>9725</v>
      </c>
      <c r="F2598" s="1" t="s">
        <v>21</v>
      </c>
    </row>
    <row r="2599">
      <c r="A2599" s="1" t="s">
        <v>9726</v>
      </c>
      <c r="B2599" s="1" t="s">
        <v>9648</v>
      </c>
      <c r="C2599" s="1" t="s">
        <v>9727</v>
      </c>
      <c r="D2599" s="1" t="s">
        <v>9728</v>
      </c>
      <c r="E2599" s="2" t="s">
        <v>9729</v>
      </c>
      <c r="F2599" s="1" t="s">
        <v>34</v>
      </c>
    </row>
    <row r="2600">
      <c r="A2600" s="1" t="s">
        <v>9730</v>
      </c>
      <c r="B2600" s="1" t="s">
        <v>9648</v>
      </c>
      <c r="C2600" s="1" t="s">
        <v>9731</v>
      </c>
      <c r="D2600" s="1" t="s">
        <v>9732</v>
      </c>
      <c r="E2600" s="2" t="s">
        <v>9733</v>
      </c>
      <c r="F2600" s="1" t="s">
        <v>79</v>
      </c>
    </row>
    <row r="2601">
      <c r="A2601" s="1" t="s">
        <v>9734</v>
      </c>
      <c r="B2601" s="1" t="s">
        <v>9648</v>
      </c>
      <c r="C2601" s="1" t="s">
        <v>9735</v>
      </c>
      <c r="D2601" s="1" t="s">
        <v>9736</v>
      </c>
      <c r="E2601" s="2" t="s">
        <v>9737</v>
      </c>
      <c r="F2601" s="1" t="s">
        <v>21</v>
      </c>
    </row>
    <row r="2602">
      <c r="A2602" s="1" t="s">
        <v>9738</v>
      </c>
      <c r="B2602" s="1" t="s">
        <v>9648</v>
      </c>
      <c r="C2602" s="1" t="s">
        <v>9739</v>
      </c>
      <c r="D2602" s="1" t="s">
        <v>9740</v>
      </c>
      <c r="E2602" s="2" t="s">
        <v>9741</v>
      </c>
      <c r="F2602" s="1" t="s">
        <v>21</v>
      </c>
    </row>
    <row r="2603">
      <c r="A2603" s="1" t="s">
        <v>9742</v>
      </c>
      <c r="B2603" s="1" t="s">
        <v>9648</v>
      </c>
      <c r="C2603" s="1" t="s">
        <v>9743</v>
      </c>
      <c r="D2603" s="1" t="s">
        <v>9744</v>
      </c>
      <c r="E2603" s="2" t="s">
        <v>9745</v>
      </c>
      <c r="F2603" s="1" t="s">
        <v>21</v>
      </c>
    </row>
    <row r="2604">
      <c r="A2604" s="1" t="s">
        <v>9746</v>
      </c>
      <c r="B2604" s="1" t="s">
        <v>9747</v>
      </c>
      <c r="C2604" s="1" t="s">
        <v>9748</v>
      </c>
      <c r="E2604" s="2" t="s">
        <v>9749</v>
      </c>
      <c r="F2604" s="1" t="s">
        <v>21</v>
      </c>
    </row>
    <row r="2605">
      <c r="A2605" s="1" t="s">
        <v>9750</v>
      </c>
      <c r="B2605" s="1" t="s">
        <v>9747</v>
      </c>
      <c r="C2605" s="1" t="s">
        <v>9751</v>
      </c>
      <c r="E2605" s="2" t="s">
        <v>9752</v>
      </c>
      <c r="F2605" s="1" t="s">
        <v>12</v>
      </c>
      <c r="G2605" s="1" t="s">
        <v>9753</v>
      </c>
    </row>
    <row r="2606">
      <c r="A2606" s="1" t="s">
        <v>9754</v>
      </c>
      <c r="B2606" s="1" t="s">
        <v>9747</v>
      </c>
      <c r="C2606" s="1" t="s">
        <v>9755</v>
      </c>
      <c r="D2606" s="1" t="s">
        <v>9756</v>
      </c>
      <c r="E2606" s="2" t="s">
        <v>9757</v>
      </c>
      <c r="F2606" s="1" t="s">
        <v>21</v>
      </c>
    </row>
    <row r="2607">
      <c r="A2607" s="1" t="s">
        <v>9758</v>
      </c>
      <c r="B2607" s="1" t="s">
        <v>9747</v>
      </c>
      <c r="C2607" s="1" t="s">
        <v>9759</v>
      </c>
      <c r="D2607" s="1" t="s">
        <v>9760</v>
      </c>
      <c r="E2607" s="2" t="s">
        <v>9761</v>
      </c>
      <c r="F2607" s="1" t="s">
        <v>34</v>
      </c>
    </row>
    <row r="2608">
      <c r="A2608" s="1" t="s">
        <v>9762</v>
      </c>
      <c r="B2608" s="1" t="s">
        <v>9747</v>
      </c>
      <c r="C2608" s="1" t="s">
        <v>9763</v>
      </c>
      <c r="E2608" s="2" t="s">
        <v>9764</v>
      </c>
      <c r="F2608" s="1" t="s">
        <v>21</v>
      </c>
    </row>
    <row r="2609">
      <c r="A2609" s="1" t="s">
        <v>9765</v>
      </c>
      <c r="B2609" s="1" t="s">
        <v>9747</v>
      </c>
      <c r="C2609" s="1" t="s">
        <v>9766</v>
      </c>
      <c r="D2609" s="1" t="s">
        <v>9767</v>
      </c>
      <c r="E2609" s="2" t="s">
        <v>9768</v>
      </c>
      <c r="F2609" s="1" t="s">
        <v>79</v>
      </c>
    </row>
    <row r="2610">
      <c r="A2610" s="1" t="s">
        <v>9769</v>
      </c>
      <c r="B2610" s="1" t="s">
        <v>9747</v>
      </c>
      <c r="C2610" s="1" t="s">
        <v>9770</v>
      </c>
      <c r="E2610" s="2" t="s">
        <v>9771</v>
      </c>
      <c r="F2610" s="1" t="s">
        <v>34</v>
      </c>
    </row>
    <row r="2611">
      <c r="A2611" s="1" t="s">
        <v>9772</v>
      </c>
      <c r="B2611" s="1" t="s">
        <v>9747</v>
      </c>
      <c r="C2611" s="1" t="s">
        <v>520</v>
      </c>
      <c r="E2611" s="2" t="s">
        <v>9773</v>
      </c>
      <c r="F2611" s="1" t="s">
        <v>12</v>
      </c>
    </row>
    <row r="2612">
      <c r="A2612" s="1" t="s">
        <v>9774</v>
      </c>
      <c r="B2612" s="1" t="s">
        <v>9747</v>
      </c>
      <c r="C2612" s="1" t="s">
        <v>9775</v>
      </c>
      <c r="D2612" s="1" t="s">
        <v>9776</v>
      </c>
      <c r="E2612" s="2" t="s">
        <v>9777</v>
      </c>
      <c r="F2612" s="1" t="s">
        <v>21</v>
      </c>
    </row>
    <row r="2613">
      <c r="A2613" s="1" t="s">
        <v>9778</v>
      </c>
      <c r="B2613" s="1" t="s">
        <v>9747</v>
      </c>
      <c r="C2613" s="1" t="s">
        <v>9779</v>
      </c>
      <c r="E2613" s="2" t="s">
        <v>9780</v>
      </c>
      <c r="F2613" s="1" t="s">
        <v>21</v>
      </c>
    </row>
    <row r="2614">
      <c r="A2614" s="1" t="s">
        <v>9781</v>
      </c>
      <c r="B2614" s="1" t="s">
        <v>9747</v>
      </c>
      <c r="C2614" s="1" t="s">
        <v>9782</v>
      </c>
      <c r="E2614" s="2" t="s">
        <v>9783</v>
      </c>
      <c r="F2614" s="1" t="s">
        <v>21</v>
      </c>
    </row>
    <row r="2615">
      <c r="A2615" s="1" t="s">
        <v>9784</v>
      </c>
      <c r="B2615" s="1" t="s">
        <v>9747</v>
      </c>
      <c r="C2615" s="1" t="s">
        <v>9785</v>
      </c>
      <c r="D2615" s="1" t="s">
        <v>9786</v>
      </c>
      <c r="E2615" s="2" t="s">
        <v>7588</v>
      </c>
      <c r="F2615" s="1" t="s">
        <v>21</v>
      </c>
    </row>
    <row r="2616">
      <c r="A2616" s="1" t="s">
        <v>9787</v>
      </c>
      <c r="B2616" s="1" t="s">
        <v>9747</v>
      </c>
      <c r="C2616" s="1" t="s">
        <v>9788</v>
      </c>
      <c r="E2616" s="2" t="s">
        <v>9789</v>
      </c>
      <c r="F2616" s="1" t="s">
        <v>21</v>
      </c>
    </row>
    <row r="2617">
      <c r="A2617" s="1" t="s">
        <v>9790</v>
      </c>
      <c r="B2617" s="1" t="s">
        <v>9747</v>
      </c>
      <c r="C2617" s="1" t="s">
        <v>9791</v>
      </c>
      <c r="D2617" s="1" t="s">
        <v>9792</v>
      </c>
      <c r="E2617" s="2" t="s">
        <v>9793</v>
      </c>
      <c r="F2617" s="1" t="s">
        <v>79</v>
      </c>
      <c r="G2617" s="1" t="s">
        <v>7559</v>
      </c>
    </row>
    <row r="2618">
      <c r="A2618" s="1" t="s">
        <v>9794</v>
      </c>
      <c r="B2618" s="1" t="s">
        <v>9747</v>
      </c>
      <c r="C2618" s="1" t="s">
        <v>9795</v>
      </c>
      <c r="E2618" s="2" t="s">
        <v>9796</v>
      </c>
      <c r="F2618" s="1" t="s">
        <v>21</v>
      </c>
    </row>
    <row r="2619">
      <c r="A2619" s="1" t="s">
        <v>9797</v>
      </c>
      <c r="B2619" s="1" t="s">
        <v>9747</v>
      </c>
      <c r="C2619" s="1" t="s">
        <v>9798</v>
      </c>
      <c r="E2619" s="2" t="s">
        <v>9799</v>
      </c>
      <c r="F2619" s="1" t="s">
        <v>21</v>
      </c>
    </row>
    <row r="2620">
      <c r="A2620" s="1" t="s">
        <v>9800</v>
      </c>
      <c r="B2620" s="1" t="s">
        <v>9747</v>
      </c>
      <c r="C2620" s="1" t="s">
        <v>9801</v>
      </c>
      <c r="D2620" s="1" t="s">
        <v>9802</v>
      </c>
      <c r="E2620" s="2" t="s">
        <v>9803</v>
      </c>
      <c r="F2620" s="1" t="s">
        <v>21</v>
      </c>
    </row>
    <row r="2621">
      <c r="A2621" s="1" t="s">
        <v>9804</v>
      </c>
      <c r="B2621" s="1" t="s">
        <v>9747</v>
      </c>
      <c r="C2621" s="1" t="s">
        <v>9805</v>
      </c>
      <c r="D2621" s="1" t="s">
        <v>9806</v>
      </c>
      <c r="E2621" s="2" t="s">
        <v>9807</v>
      </c>
      <c r="F2621" s="1" t="s">
        <v>21</v>
      </c>
    </row>
    <row r="2622">
      <c r="A2622" s="1" t="s">
        <v>9808</v>
      </c>
      <c r="B2622" s="1" t="s">
        <v>9747</v>
      </c>
      <c r="C2622" s="1" t="s">
        <v>9809</v>
      </c>
      <c r="D2622" s="1" t="s">
        <v>9810</v>
      </c>
      <c r="E2622" s="2" t="s">
        <v>9811</v>
      </c>
      <c r="F2622" s="1" t="s">
        <v>79</v>
      </c>
      <c r="G2622" s="1" t="s">
        <v>7559</v>
      </c>
    </row>
    <row r="2623">
      <c r="A2623" s="1" t="s">
        <v>9812</v>
      </c>
      <c r="B2623" s="1" t="s">
        <v>9747</v>
      </c>
      <c r="C2623" s="1" t="s">
        <v>9813</v>
      </c>
      <c r="E2623" s="2" t="s">
        <v>9814</v>
      </c>
      <c r="F2623" s="1" t="s">
        <v>34</v>
      </c>
      <c r="G2623" s="1" t="s">
        <v>9815</v>
      </c>
    </row>
    <row r="2624">
      <c r="A2624" s="1" t="s">
        <v>9816</v>
      </c>
      <c r="B2624" s="1" t="s">
        <v>9747</v>
      </c>
      <c r="C2624" s="1" t="s">
        <v>9817</v>
      </c>
      <c r="D2624" s="1" t="s">
        <v>9818</v>
      </c>
      <c r="E2624" s="2" t="s">
        <v>9819</v>
      </c>
      <c r="F2624" s="1" t="s">
        <v>12</v>
      </c>
    </row>
    <row r="2625">
      <c r="A2625" s="1" t="s">
        <v>9820</v>
      </c>
      <c r="B2625" s="1" t="s">
        <v>9747</v>
      </c>
      <c r="C2625" s="1" t="s">
        <v>9821</v>
      </c>
      <c r="E2625" s="2" t="s">
        <v>9822</v>
      </c>
      <c r="F2625" s="1" t="s">
        <v>79</v>
      </c>
      <c r="G2625" s="1" t="s">
        <v>9815</v>
      </c>
    </row>
    <row r="2626">
      <c r="A2626" s="1" t="s">
        <v>9823</v>
      </c>
      <c r="B2626" s="1" t="s">
        <v>9747</v>
      </c>
      <c r="C2626" s="1" t="s">
        <v>9824</v>
      </c>
      <c r="E2626" s="2" t="s">
        <v>9825</v>
      </c>
      <c r="F2626" s="1" t="s">
        <v>21</v>
      </c>
    </row>
    <row r="2627">
      <c r="A2627" s="1" t="s">
        <v>9826</v>
      </c>
      <c r="B2627" s="1" t="s">
        <v>9747</v>
      </c>
      <c r="C2627" s="1" t="s">
        <v>9827</v>
      </c>
      <c r="E2627" s="2" t="s">
        <v>9828</v>
      </c>
      <c r="F2627" s="1" t="s">
        <v>21</v>
      </c>
    </row>
    <row r="2628">
      <c r="A2628" s="1" t="s">
        <v>9829</v>
      </c>
      <c r="B2628" s="1" t="s">
        <v>9747</v>
      </c>
      <c r="C2628" s="1" t="s">
        <v>9830</v>
      </c>
      <c r="D2628" s="1" t="s">
        <v>9831</v>
      </c>
      <c r="E2628" s="2" t="s">
        <v>9832</v>
      </c>
      <c r="F2628" s="1" t="s">
        <v>79</v>
      </c>
    </row>
    <row r="2629">
      <c r="A2629" s="1" t="s">
        <v>9833</v>
      </c>
      <c r="B2629" s="1" t="s">
        <v>9747</v>
      </c>
      <c r="C2629" s="1" t="s">
        <v>9834</v>
      </c>
      <c r="E2629" s="2" t="s">
        <v>9835</v>
      </c>
      <c r="F2629" s="1" t="s">
        <v>12</v>
      </c>
    </row>
    <row r="2630">
      <c r="A2630" s="1" t="s">
        <v>9836</v>
      </c>
      <c r="B2630" s="1" t="s">
        <v>9747</v>
      </c>
      <c r="C2630" s="1" t="s">
        <v>9837</v>
      </c>
      <c r="E2630" s="2" t="s">
        <v>9838</v>
      </c>
      <c r="F2630" s="1" t="s">
        <v>21</v>
      </c>
    </row>
    <row r="2631">
      <c r="A2631" s="1" t="s">
        <v>9839</v>
      </c>
      <c r="B2631" s="1" t="s">
        <v>9747</v>
      </c>
      <c r="C2631" s="1" t="s">
        <v>9840</v>
      </c>
      <c r="E2631" s="2" t="s">
        <v>9841</v>
      </c>
      <c r="F2631" s="1" t="s">
        <v>21</v>
      </c>
    </row>
    <row r="2632">
      <c r="A2632" s="1" t="s">
        <v>9842</v>
      </c>
      <c r="B2632" s="1" t="s">
        <v>9747</v>
      </c>
      <c r="C2632" s="1" t="s">
        <v>9840</v>
      </c>
      <c r="E2632" s="2" t="s">
        <v>9843</v>
      </c>
      <c r="F2632" s="1" t="s">
        <v>21</v>
      </c>
    </row>
    <row r="2633">
      <c r="A2633" s="1" t="s">
        <v>9844</v>
      </c>
      <c r="B2633" s="1" t="s">
        <v>9747</v>
      </c>
      <c r="C2633" s="1" t="s">
        <v>9845</v>
      </c>
      <c r="D2633" s="1" t="s">
        <v>9846</v>
      </c>
      <c r="E2633" s="2" t="s">
        <v>9847</v>
      </c>
      <c r="F2633" s="1" t="s">
        <v>12</v>
      </c>
    </row>
    <row r="2634">
      <c r="A2634" s="1" t="s">
        <v>9848</v>
      </c>
      <c r="B2634" s="1" t="s">
        <v>9849</v>
      </c>
      <c r="C2634" s="1" t="s">
        <v>9850</v>
      </c>
      <c r="D2634" s="1" t="s">
        <v>9851</v>
      </c>
      <c r="E2634" s="2" t="s">
        <v>9852</v>
      </c>
      <c r="F2634" s="1" t="s">
        <v>79</v>
      </c>
    </row>
    <row r="2635">
      <c r="A2635" s="1" t="s">
        <v>9853</v>
      </c>
      <c r="B2635" s="1" t="s">
        <v>9849</v>
      </c>
      <c r="C2635" s="1" t="s">
        <v>9854</v>
      </c>
      <c r="D2635" s="1" t="s">
        <v>9855</v>
      </c>
      <c r="E2635" s="2" t="s">
        <v>9856</v>
      </c>
      <c r="F2635" s="1" t="s">
        <v>34</v>
      </c>
    </row>
    <row r="2636">
      <c r="A2636" s="1" t="s">
        <v>9857</v>
      </c>
      <c r="B2636" s="1" t="s">
        <v>9849</v>
      </c>
      <c r="C2636" s="1" t="s">
        <v>9858</v>
      </c>
      <c r="D2636" s="1" t="s">
        <v>9859</v>
      </c>
      <c r="E2636" s="2" t="s">
        <v>9860</v>
      </c>
      <c r="F2636" s="1" t="s">
        <v>79</v>
      </c>
    </row>
    <row r="2637">
      <c r="A2637" s="1" t="s">
        <v>9861</v>
      </c>
      <c r="B2637" s="1" t="s">
        <v>9849</v>
      </c>
      <c r="C2637" s="1" t="s">
        <v>9862</v>
      </c>
      <c r="D2637" s="1" t="s">
        <v>9863</v>
      </c>
      <c r="E2637" s="2" t="s">
        <v>9864</v>
      </c>
      <c r="F2637" s="1" t="s">
        <v>21</v>
      </c>
    </row>
    <row r="2638">
      <c r="A2638" s="1" t="s">
        <v>9865</v>
      </c>
      <c r="B2638" s="1" t="s">
        <v>9849</v>
      </c>
      <c r="C2638" s="1" t="s">
        <v>9866</v>
      </c>
      <c r="D2638" s="1" t="s">
        <v>9867</v>
      </c>
      <c r="E2638" s="2" t="s">
        <v>9868</v>
      </c>
      <c r="F2638" s="1" t="s">
        <v>34</v>
      </c>
    </row>
    <row r="2639">
      <c r="A2639" s="1" t="s">
        <v>9869</v>
      </c>
      <c r="B2639" s="1" t="s">
        <v>9849</v>
      </c>
      <c r="C2639" s="1" t="s">
        <v>9870</v>
      </c>
      <c r="E2639" s="2" t="s">
        <v>9871</v>
      </c>
      <c r="F2639" s="1" t="s">
        <v>21</v>
      </c>
    </row>
    <row r="2640">
      <c r="A2640" s="1" t="s">
        <v>9872</v>
      </c>
      <c r="B2640" s="1" t="s">
        <v>9849</v>
      </c>
      <c r="C2640" s="1" t="s">
        <v>9873</v>
      </c>
      <c r="D2640" s="1" t="s">
        <v>9874</v>
      </c>
      <c r="E2640" s="2" t="s">
        <v>9875</v>
      </c>
      <c r="F2640" s="1" t="s">
        <v>34</v>
      </c>
    </row>
    <row r="2641">
      <c r="A2641" s="1" t="s">
        <v>9876</v>
      </c>
      <c r="B2641" s="1" t="s">
        <v>9849</v>
      </c>
      <c r="C2641" s="1" t="s">
        <v>9877</v>
      </c>
      <c r="D2641" s="1" t="s">
        <v>9878</v>
      </c>
      <c r="E2641" s="2" t="s">
        <v>9879</v>
      </c>
      <c r="F2641" s="1" t="s">
        <v>79</v>
      </c>
    </row>
    <row r="2642">
      <c r="A2642" s="1" t="s">
        <v>9880</v>
      </c>
      <c r="B2642" s="1" t="s">
        <v>9849</v>
      </c>
      <c r="C2642" s="1" t="s">
        <v>9881</v>
      </c>
      <c r="E2642" s="2" t="s">
        <v>9882</v>
      </c>
      <c r="F2642" s="1" t="s">
        <v>21</v>
      </c>
    </row>
    <row r="2643">
      <c r="A2643" s="1" t="s">
        <v>9883</v>
      </c>
      <c r="B2643" s="1" t="s">
        <v>9849</v>
      </c>
      <c r="C2643" s="1" t="s">
        <v>9884</v>
      </c>
      <c r="D2643" s="1" t="s">
        <v>9885</v>
      </c>
      <c r="E2643" s="2" t="s">
        <v>9886</v>
      </c>
      <c r="F2643" s="1" t="s">
        <v>12</v>
      </c>
    </row>
    <row r="2644">
      <c r="A2644" s="1" t="s">
        <v>9887</v>
      </c>
      <c r="B2644" s="1" t="s">
        <v>9849</v>
      </c>
      <c r="C2644" s="1" t="s">
        <v>9888</v>
      </c>
      <c r="D2644" s="1" t="s">
        <v>9889</v>
      </c>
      <c r="E2644" s="2" t="s">
        <v>9890</v>
      </c>
      <c r="F2644" s="1" t="s">
        <v>79</v>
      </c>
    </row>
    <row r="2645">
      <c r="A2645" s="1" t="s">
        <v>9891</v>
      </c>
      <c r="B2645" s="1" t="s">
        <v>9849</v>
      </c>
      <c r="C2645" s="1" t="s">
        <v>9892</v>
      </c>
      <c r="D2645" s="1" t="s">
        <v>9893</v>
      </c>
      <c r="E2645" s="2" t="s">
        <v>9894</v>
      </c>
      <c r="F2645" s="1" t="s">
        <v>12</v>
      </c>
    </row>
    <row r="2646">
      <c r="A2646" s="1" t="s">
        <v>9895</v>
      </c>
      <c r="B2646" s="1" t="s">
        <v>9849</v>
      </c>
      <c r="C2646" s="1" t="s">
        <v>9896</v>
      </c>
      <c r="E2646" s="2" t="s">
        <v>9897</v>
      </c>
      <c r="F2646" s="1" t="s">
        <v>21</v>
      </c>
    </row>
    <row r="2647">
      <c r="A2647" s="1" t="s">
        <v>9898</v>
      </c>
      <c r="B2647" s="1" t="s">
        <v>9849</v>
      </c>
      <c r="C2647" s="1" t="s">
        <v>9899</v>
      </c>
      <c r="D2647" s="1" t="s">
        <v>9900</v>
      </c>
      <c r="E2647" s="2" t="s">
        <v>9901</v>
      </c>
      <c r="F2647" s="1" t="s">
        <v>79</v>
      </c>
      <c r="G2647" s="1" t="s">
        <v>7559</v>
      </c>
    </row>
    <row r="2648">
      <c r="A2648" s="1" t="s">
        <v>9902</v>
      </c>
      <c r="B2648" s="1" t="s">
        <v>9849</v>
      </c>
      <c r="C2648" s="1" t="s">
        <v>9903</v>
      </c>
      <c r="E2648" s="2" t="s">
        <v>9904</v>
      </c>
      <c r="F2648" s="1" t="s">
        <v>21</v>
      </c>
    </row>
    <row r="2649">
      <c r="A2649" s="1" t="s">
        <v>9905</v>
      </c>
      <c r="B2649" s="1" t="s">
        <v>9849</v>
      </c>
      <c r="C2649" s="1" t="s">
        <v>9906</v>
      </c>
      <c r="E2649" s="2" t="s">
        <v>9907</v>
      </c>
      <c r="F2649" s="1" t="s">
        <v>21</v>
      </c>
    </row>
    <row r="2650">
      <c r="A2650" s="1" t="s">
        <v>9908</v>
      </c>
      <c r="B2650" s="1" t="s">
        <v>9849</v>
      </c>
      <c r="C2650" s="1" t="s">
        <v>9909</v>
      </c>
      <c r="D2650" s="1" t="s">
        <v>9910</v>
      </c>
      <c r="E2650" s="2" t="s">
        <v>9911</v>
      </c>
      <c r="F2650" s="1" t="s">
        <v>21</v>
      </c>
    </row>
    <row r="2651">
      <c r="A2651" s="1" t="s">
        <v>9912</v>
      </c>
      <c r="B2651" s="1" t="s">
        <v>9849</v>
      </c>
      <c r="C2651" s="1" t="s">
        <v>9913</v>
      </c>
      <c r="D2651" s="1" t="s">
        <v>9914</v>
      </c>
      <c r="E2651" s="2" t="s">
        <v>9915</v>
      </c>
      <c r="F2651" s="1" t="s">
        <v>79</v>
      </c>
    </row>
    <row r="2652">
      <c r="A2652" s="1" t="s">
        <v>9916</v>
      </c>
      <c r="B2652" s="1" t="s">
        <v>9849</v>
      </c>
      <c r="C2652" s="1" t="s">
        <v>9917</v>
      </c>
      <c r="D2652" s="1" t="s">
        <v>9918</v>
      </c>
      <c r="E2652" s="2" t="s">
        <v>9919</v>
      </c>
      <c r="F2652" s="1" t="s">
        <v>79</v>
      </c>
      <c r="G2652" s="1" t="s">
        <v>7559</v>
      </c>
    </row>
    <row r="2653">
      <c r="A2653" s="1" t="s">
        <v>9920</v>
      </c>
      <c r="B2653" s="1" t="s">
        <v>9849</v>
      </c>
      <c r="C2653" s="1" t="s">
        <v>9921</v>
      </c>
      <c r="D2653" s="1" t="s">
        <v>9922</v>
      </c>
      <c r="E2653" s="2" t="s">
        <v>9923</v>
      </c>
      <c r="F2653" s="1" t="s">
        <v>79</v>
      </c>
    </row>
    <row r="2654">
      <c r="A2654" s="1" t="s">
        <v>9924</v>
      </c>
      <c r="B2654" s="1" t="s">
        <v>9849</v>
      </c>
      <c r="C2654" s="1" t="s">
        <v>9925</v>
      </c>
      <c r="D2654" s="1" t="s">
        <v>9926</v>
      </c>
      <c r="E2654" s="2" t="s">
        <v>9927</v>
      </c>
      <c r="F2654" s="1" t="s">
        <v>21</v>
      </c>
    </row>
    <row r="2655">
      <c r="A2655" s="1" t="s">
        <v>9928</v>
      </c>
      <c r="B2655" s="1" t="s">
        <v>9849</v>
      </c>
      <c r="C2655" s="1" t="s">
        <v>9929</v>
      </c>
      <c r="D2655" s="1" t="s">
        <v>9930</v>
      </c>
      <c r="E2655" s="2" t="s">
        <v>9177</v>
      </c>
      <c r="F2655" s="1" t="s">
        <v>21</v>
      </c>
    </row>
    <row r="2656">
      <c r="A2656" s="1" t="s">
        <v>9931</v>
      </c>
      <c r="B2656" s="1" t="s">
        <v>9849</v>
      </c>
      <c r="C2656" s="1" t="s">
        <v>9932</v>
      </c>
      <c r="D2656" s="1" t="s">
        <v>9933</v>
      </c>
      <c r="E2656" s="2" t="s">
        <v>9934</v>
      </c>
      <c r="F2656" s="1" t="s">
        <v>12</v>
      </c>
    </row>
    <row r="2657">
      <c r="A2657" s="1" t="s">
        <v>9935</v>
      </c>
      <c r="B2657" s="1" t="s">
        <v>9849</v>
      </c>
      <c r="C2657" s="1" t="s">
        <v>9936</v>
      </c>
      <c r="E2657" s="2" t="s">
        <v>9937</v>
      </c>
      <c r="F2657" s="1" t="s">
        <v>12</v>
      </c>
    </row>
    <row r="2658">
      <c r="A2658" s="1" t="s">
        <v>9938</v>
      </c>
      <c r="B2658" s="1" t="s">
        <v>9939</v>
      </c>
      <c r="C2658" s="1" t="s">
        <v>9940</v>
      </c>
      <c r="E2658" s="2" t="s">
        <v>9941</v>
      </c>
      <c r="F2658" s="1" t="s">
        <v>21</v>
      </c>
      <c r="G2658" s="1" t="s">
        <v>9247</v>
      </c>
    </row>
    <row r="2659">
      <c r="A2659" s="1" t="s">
        <v>9942</v>
      </c>
      <c r="B2659" s="1" t="s">
        <v>9939</v>
      </c>
      <c r="C2659" s="1" t="s">
        <v>9943</v>
      </c>
      <c r="D2659" s="1" t="s">
        <v>9944</v>
      </c>
      <c r="E2659" s="2" t="s">
        <v>9945</v>
      </c>
      <c r="F2659" s="1" t="s">
        <v>12</v>
      </c>
      <c r="G2659" s="1" t="s">
        <v>9946</v>
      </c>
    </row>
    <row r="2660">
      <c r="A2660" s="1" t="s">
        <v>9947</v>
      </c>
      <c r="B2660" s="1" t="s">
        <v>9939</v>
      </c>
      <c r="C2660" s="1" t="s">
        <v>9948</v>
      </c>
      <c r="D2660" s="1" t="s">
        <v>9949</v>
      </c>
      <c r="E2660" s="2" t="s">
        <v>9950</v>
      </c>
      <c r="F2660" s="1" t="s">
        <v>21</v>
      </c>
    </row>
    <row r="2661">
      <c r="A2661" s="1" t="s">
        <v>9951</v>
      </c>
      <c r="B2661" s="1" t="s">
        <v>9939</v>
      </c>
      <c r="C2661" s="1" t="s">
        <v>9952</v>
      </c>
      <c r="D2661" s="1" t="s">
        <v>9953</v>
      </c>
      <c r="E2661" s="2" t="s">
        <v>9954</v>
      </c>
      <c r="F2661" s="1" t="s">
        <v>79</v>
      </c>
      <c r="G2661" s="1" t="s">
        <v>9955</v>
      </c>
    </row>
    <row r="2662">
      <c r="A2662" s="1" t="s">
        <v>9956</v>
      </c>
      <c r="B2662" s="1" t="s">
        <v>9939</v>
      </c>
      <c r="C2662" s="1" t="s">
        <v>9957</v>
      </c>
      <c r="D2662" s="1" t="s">
        <v>9958</v>
      </c>
      <c r="E2662" s="2" t="s">
        <v>9959</v>
      </c>
      <c r="F2662" s="1" t="s">
        <v>21</v>
      </c>
    </row>
    <row r="2663">
      <c r="A2663" s="1" t="s">
        <v>9960</v>
      </c>
      <c r="B2663" s="1" t="s">
        <v>9939</v>
      </c>
      <c r="C2663" s="1" t="s">
        <v>9961</v>
      </c>
      <c r="D2663" s="1" t="s">
        <v>9962</v>
      </c>
      <c r="E2663" s="2" t="s">
        <v>9963</v>
      </c>
      <c r="F2663" s="1" t="s">
        <v>21</v>
      </c>
    </row>
    <row r="2664">
      <c r="A2664" s="1" t="s">
        <v>9964</v>
      </c>
      <c r="B2664" s="1" t="s">
        <v>9939</v>
      </c>
      <c r="C2664" s="1" t="s">
        <v>9965</v>
      </c>
      <c r="D2664" s="1" t="s">
        <v>9966</v>
      </c>
      <c r="E2664" s="2" t="s">
        <v>9967</v>
      </c>
      <c r="F2664" s="1" t="s">
        <v>79</v>
      </c>
    </row>
    <row r="2665">
      <c r="A2665" s="1" t="s">
        <v>9968</v>
      </c>
      <c r="B2665" s="1" t="s">
        <v>9939</v>
      </c>
      <c r="C2665" s="1" t="s">
        <v>9969</v>
      </c>
      <c r="D2665" s="1" t="s">
        <v>9970</v>
      </c>
      <c r="E2665" s="2" t="s">
        <v>9971</v>
      </c>
      <c r="F2665" s="1" t="s">
        <v>12</v>
      </c>
      <c r="G2665" s="1" t="s">
        <v>9972</v>
      </c>
    </row>
    <row r="2666">
      <c r="A2666" s="1" t="s">
        <v>9973</v>
      </c>
      <c r="B2666" s="1" t="s">
        <v>9939</v>
      </c>
      <c r="C2666" s="1" t="s">
        <v>9974</v>
      </c>
      <c r="D2666" s="1" t="s">
        <v>9975</v>
      </c>
      <c r="E2666" s="2" t="s">
        <v>9976</v>
      </c>
      <c r="F2666" s="1" t="s">
        <v>12</v>
      </c>
      <c r="G2666" s="1" t="s">
        <v>4158</v>
      </c>
    </row>
    <row r="2667">
      <c r="A2667" s="1" t="s">
        <v>9977</v>
      </c>
      <c r="B2667" s="1" t="s">
        <v>9939</v>
      </c>
      <c r="C2667" s="1" t="s">
        <v>9978</v>
      </c>
      <c r="D2667" s="1" t="s">
        <v>9979</v>
      </c>
      <c r="E2667" s="2" t="s">
        <v>9980</v>
      </c>
      <c r="F2667" s="1" t="s">
        <v>34</v>
      </c>
      <c r="G2667" s="1" t="s">
        <v>7559</v>
      </c>
    </row>
    <row r="2668">
      <c r="A2668" s="1" t="s">
        <v>9981</v>
      </c>
      <c r="B2668" s="1" t="s">
        <v>9939</v>
      </c>
      <c r="C2668" s="1" t="s">
        <v>9982</v>
      </c>
      <c r="D2668" s="1" t="s">
        <v>9983</v>
      </c>
      <c r="E2668" s="2" t="s">
        <v>9984</v>
      </c>
      <c r="F2668" s="1" t="s">
        <v>21</v>
      </c>
      <c r="G2668" s="1" t="s">
        <v>9985</v>
      </c>
    </row>
    <row r="2669">
      <c r="A2669" s="1" t="s">
        <v>9986</v>
      </c>
      <c r="B2669" s="1" t="s">
        <v>9939</v>
      </c>
      <c r="C2669" s="1" t="s">
        <v>9987</v>
      </c>
      <c r="D2669" s="1" t="s">
        <v>9988</v>
      </c>
      <c r="E2669" s="2" t="s">
        <v>9989</v>
      </c>
      <c r="F2669" s="1" t="s">
        <v>21</v>
      </c>
    </row>
    <row r="2670">
      <c r="A2670" s="1" t="s">
        <v>9990</v>
      </c>
      <c r="B2670" s="1" t="s">
        <v>9939</v>
      </c>
      <c r="C2670" s="1" t="s">
        <v>9991</v>
      </c>
      <c r="D2670" s="1" t="s">
        <v>9992</v>
      </c>
      <c r="E2670" s="2" t="s">
        <v>9993</v>
      </c>
      <c r="F2670" s="1" t="s">
        <v>12</v>
      </c>
    </row>
    <row r="2671">
      <c r="A2671" s="1" t="s">
        <v>9994</v>
      </c>
      <c r="B2671" s="1" t="s">
        <v>9939</v>
      </c>
      <c r="C2671" s="1" t="s">
        <v>9995</v>
      </c>
      <c r="D2671" s="1" t="s">
        <v>9996</v>
      </c>
      <c r="E2671" s="2" t="s">
        <v>9997</v>
      </c>
      <c r="F2671" s="1" t="s">
        <v>12</v>
      </c>
    </row>
    <row r="2672">
      <c r="A2672" s="1" t="s">
        <v>9998</v>
      </c>
      <c r="B2672" s="1" t="s">
        <v>9939</v>
      </c>
      <c r="C2672" s="1" t="s">
        <v>9999</v>
      </c>
      <c r="D2672" s="1" t="s">
        <v>10000</v>
      </c>
      <c r="E2672" s="2" t="s">
        <v>10001</v>
      </c>
      <c r="F2672" s="1" t="s">
        <v>79</v>
      </c>
    </row>
    <row r="2673">
      <c r="A2673" s="1" t="s">
        <v>10002</v>
      </c>
      <c r="B2673" s="1" t="s">
        <v>9939</v>
      </c>
      <c r="C2673" s="1" t="s">
        <v>10003</v>
      </c>
      <c r="D2673" s="1" t="s">
        <v>10004</v>
      </c>
      <c r="E2673" s="2" t="s">
        <v>10005</v>
      </c>
      <c r="F2673" s="1" t="s">
        <v>79</v>
      </c>
    </row>
    <row r="2674">
      <c r="A2674" s="1" t="s">
        <v>10006</v>
      </c>
      <c r="B2674" s="1" t="s">
        <v>9939</v>
      </c>
      <c r="C2674" s="1" t="s">
        <v>10007</v>
      </c>
      <c r="E2674" s="2" t="s">
        <v>10008</v>
      </c>
      <c r="F2674" s="1" t="s">
        <v>21</v>
      </c>
    </row>
    <row r="2675">
      <c r="A2675" s="1" t="s">
        <v>10009</v>
      </c>
      <c r="B2675" s="1" t="s">
        <v>9939</v>
      </c>
      <c r="C2675" s="1" t="s">
        <v>10010</v>
      </c>
      <c r="D2675" s="1" t="s">
        <v>10011</v>
      </c>
      <c r="E2675" s="2" t="s">
        <v>10012</v>
      </c>
      <c r="F2675" s="1" t="s">
        <v>12</v>
      </c>
    </row>
    <row r="2676">
      <c r="A2676" s="1" t="s">
        <v>10013</v>
      </c>
      <c r="B2676" s="1" t="s">
        <v>9939</v>
      </c>
      <c r="C2676" s="1" t="s">
        <v>10014</v>
      </c>
      <c r="E2676" s="2" t="s">
        <v>10015</v>
      </c>
      <c r="F2676" s="1" t="s">
        <v>79</v>
      </c>
    </row>
    <row r="2677">
      <c r="A2677" s="1" t="s">
        <v>10016</v>
      </c>
      <c r="B2677" s="1" t="s">
        <v>9939</v>
      </c>
      <c r="C2677" s="1" t="s">
        <v>10017</v>
      </c>
      <c r="D2677" s="1" t="s">
        <v>10018</v>
      </c>
      <c r="E2677" s="2" t="s">
        <v>10019</v>
      </c>
      <c r="F2677" s="1" t="s">
        <v>12</v>
      </c>
    </row>
    <row r="2678">
      <c r="A2678" s="1" t="s">
        <v>10020</v>
      </c>
      <c r="B2678" s="1" t="s">
        <v>9939</v>
      </c>
      <c r="C2678" s="1" t="s">
        <v>10021</v>
      </c>
      <c r="D2678" s="1" t="s">
        <v>10022</v>
      </c>
      <c r="E2678" s="2" t="s">
        <v>10023</v>
      </c>
      <c r="F2678" s="1" t="s">
        <v>21</v>
      </c>
    </row>
    <row r="2679">
      <c r="A2679" s="1" t="s">
        <v>10024</v>
      </c>
      <c r="B2679" s="1" t="s">
        <v>9939</v>
      </c>
      <c r="C2679" s="1" t="s">
        <v>10025</v>
      </c>
      <c r="D2679" s="1" t="s">
        <v>10026</v>
      </c>
      <c r="E2679" s="2" t="s">
        <v>10027</v>
      </c>
      <c r="F2679" s="1" t="s">
        <v>12</v>
      </c>
    </row>
    <row r="2680">
      <c r="A2680" s="1" t="s">
        <v>10028</v>
      </c>
      <c r="B2680" s="1" t="s">
        <v>10029</v>
      </c>
      <c r="C2680" s="1" t="s">
        <v>10030</v>
      </c>
      <c r="D2680" s="1" t="s">
        <v>10031</v>
      </c>
      <c r="E2680" s="2" t="s">
        <v>10032</v>
      </c>
      <c r="F2680" s="1" t="s">
        <v>12</v>
      </c>
    </row>
    <row r="2681">
      <c r="A2681" s="1" t="s">
        <v>10033</v>
      </c>
      <c r="B2681" s="1" t="s">
        <v>10029</v>
      </c>
      <c r="C2681" s="1" t="s">
        <v>10034</v>
      </c>
      <c r="E2681" s="2" t="s">
        <v>10035</v>
      </c>
      <c r="F2681" s="1" t="s">
        <v>12</v>
      </c>
    </row>
    <row r="2682">
      <c r="A2682" s="1" t="s">
        <v>10036</v>
      </c>
      <c r="B2682" s="1" t="s">
        <v>10029</v>
      </c>
      <c r="C2682" s="1" t="s">
        <v>10037</v>
      </c>
      <c r="E2682" s="2" t="s">
        <v>10038</v>
      </c>
      <c r="F2682" s="1" t="s">
        <v>79</v>
      </c>
    </row>
    <row r="2683">
      <c r="A2683" s="1" t="s">
        <v>10039</v>
      </c>
      <c r="B2683" s="1" t="s">
        <v>10029</v>
      </c>
      <c r="C2683" s="1" t="s">
        <v>10040</v>
      </c>
      <c r="D2683" s="1" t="s">
        <v>10041</v>
      </c>
      <c r="E2683" s="2" t="s">
        <v>10042</v>
      </c>
      <c r="F2683" s="1" t="s">
        <v>79</v>
      </c>
    </row>
    <row r="2684">
      <c r="A2684" s="1" t="s">
        <v>10043</v>
      </c>
      <c r="B2684" s="1" t="s">
        <v>10029</v>
      </c>
      <c r="C2684" s="1" t="s">
        <v>10044</v>
      </c>
      <c r="E2684" s="2" t="s">
        <v>10045</v>
      </c>
      <c r="F2684" s="1" t="s">
        <v>21</v>
      </c>
    </row>
    <row r="2685">
      <c r="A2685" s="1" t="s">
        <v>10046</v>
      </c>
      <c r="B2685" s="1" t="s">
        <v>10029</v>
      </c>
      <c r="C2685" s="1" t="s">
        <v>10047</v>
      </c>
      <c r="D2685" s="1" t="s">
        <v>10048</v>
      </c>
      <c r="E2685" s="2" t="s">
        <v>10049</v>
      </c>
      <c r="F2685" s="1" t="s">
        <v>79</v>
      </c>
      <c r="G2685" s="1" t="s">
        <v>7559</v>
      </c>
    </row>
    <row r="2686">
      <c r="A2686" s="1" t="s">
        <v>10050</v>
      </c>
      <c r="B2686" s="1" t="s">
        <v>10029</v>
      </c>
      <c r="C2686" s="1" t="s">
        <v>10051</v>
      </c>
      <c r="D2686" s="1" t="s">
        <v>10052</v>
      </c>
      <c r="E2686" s="2" t="s">
        <v>10053</v>
      </c>
      <c r="F2686" s="1" t="s">
        <v>79</v>
      </c>
    </row>
    <row r="2687">
      <c r="A2687" s="1" t="s">
        <v>10054</v>
      </c>
      <c r="B2687" s="1" t="s">
        <v>10029</v>
      </c>
      <c r="C2687" s="1" t="s">
        <v>10055</v>
      </c>
      <c r="D2687" s="1" t="s">
        <v>10056</v>
      </c>
      <c r="E2687" s="2" t="s">
        <v>10057</v>
      </c>
      <c r="F2687" s="1" t="s">
        <v>79</v>
      </c>
      <c r="G2687" s="1" t="s">
        <v>7559</v>
      </c>
    </row>
    <row r="2688">
      <c r="A2688" s="1" t="s">
        <v>10058</v>
      </c>
      <c r="B2688" s="1" t="s">
        <v>10029</v>
      </c>
      <c r="C2688" s="1" t="s">
        <v>10059</v>
      </c>
      <c r="E2688" s="2" t="s">
        <v>10060</v>
      </c>
      <c r="F2688" s="1" t="s">
        <v>21</v>
      </c>
    </row>
    <row r="2689">
      <c r="A2689" s="1" t="s">
        <v>10061</v>
      </c>
      <c r="B2689" s="1" t="s">
        <v>10029</v>
      </c>
      <c r="C2689" s="1" t="s">
        <v>10062</v>
      </c>
      <c r="D2689" s="1" t="s">
        <v>10063</v>
      </c>
      <c r="E2689" s="2" t="s">
        <v>10064</v>
      </c>
      <c r="F2689" s="1" t="s">
        <v>12</v>
      </c>
    </row>
    <row r="2690">
      <c r="A2690" s="1" t="s">
        <v>10065</v>
      </c>
      <c r="B2690" s="1" t="s">
        <v>10029</v>
      </c>
      <c r="C2690" s="1" t="s">
        <v>10066</v>
      </c>
      <c r="E2690" s="2" t="s">
        <v>10067</v>
      </c>
      <c r="F2690" s="1" t="s">
        <v>79</v>
      </c>
      <c r="G2690" s="1" t="s">
        <v>7559</v>
      </c>
    </row>
    <row r="2691">
      <c r="A2691" s="1" t="s">
        <v>10068</v>
      </c>
      <c r="B2691" s="1" t="s">
        <v>10029</v>
      </c>
      <c r="C2691" s="1" t="s">
        <v>10069</v>
      </c>
      <c r="D2691" s="1" t="s">
        <v>10070</v>
      </c>
      <c r="E2691" s="2" t="s">
        <v>10071</v>
      </c>
      <c r="F2691" s="1" t="s">
        <v>21</v>
      </c>
    </row>
    <row r="2692">
      <c r="A2692" s="1" t="s">
        <v>10072</v>
      </c>
      <c r="B2692" s="1" t="s">
        <v>10029</v>
      </c>
      <c r="C2692" s="1" t="s">
        <v>10073</v>
      </c>
      <c r="E2692" s="2" t="s">
        <v>10074</v>
      </c>
      <c r="F2692" s="1" t="s">
        <v>21</v>
      </c>
    </row>
    <row r="2693">
      <c r="A2693" s="1" t="s">
        <v>10075</v>
      </c>
      <c r="B2693" s="1" t="s">
        <v>10029</v>
      </c>
      <c r="C2693" s="1" t="s">
        <v>10076</v>
      </c>
      <c r="E2693" s="2" t="s">
        <v>10077</v>
      </c>
      <c r="F2693" s="1" t="s">
        <v>12</v>
      </c>
    </row>
    <row r="2694">
      <c r="A2694" s="1" t="s">
        <v>10078</v>
      </c>
      <c r="B2694" s="1" t="s">
        <v>10029</v>
      </c>
      <c r="C2694" s="1" t="s">
        <v>10079</v>
      </c>
      <c r="D2694" s="1" t="s">
        <v>10080</v>
      </c>
      <c r="E2694" s="2" t="s">
        <v>10081</v>
      </c>
      <c r="F2694" s="1" t="s">
        <v>21</v>
      </c>
    </row>
    <row r="2695">
      <c r="A2695" s="1" t="s">
        <v>10082</v>
      </c>
      <c r="B2695" s="1" t="s">
        <v>10029</v>
      </c>
      <c r="C2695" s="1" t="s">
        <v>10083</v>
      </c>
      <c r="D2695" s="1" t="s">
        <v>10084</v>
      </c>
      <c r="E2695" s="2" t="s">
        <v>10085</v>
      </c>
      <c r="F2695" s="1" t="s">
        <v>79</v>
      </c>
      <c r="G2695" s="1" t="s">
        <v>7559</v>
      </c>
    </row>
    <row r="2696">
      <c r="A2696" s="1" t="s">
        <v>10086</v>
      </c>
      <c r="B2696" s="1" t="s">
        <v>10029</v>
      </c>
      <c r="C2696" s="1" t="s">
        <v>10087</v>
      </c>
      <c r="E2696" s="2" t="s">
        <v>10088</v>
      </c>
      <c r="F2696" s="1" t="s">
        <v>21</v>
      </c>
    </row>
    <row r="2697">
      <c r="A2697" s="1" t="s">
        <v>10089</v>
      </c>
      <c r="B2697" s="1" t="s">
        <v>10029</v>
      </c>
      <c r="C2697" s="1" t="s">
        <v>10090</v>
      </c>
      <c r="E2697" s="2" t="s">
        <v>10091</v>
      </c>
      <c r="F2697" s="1" t="s">
        <v>21</v>
      </c>
    </row>
    <row r="2698">
      <c r="A2698" s="1" t="s">
        <v>10092</v>
      </c>
      <c r="B2698" s="1" t="s">
        <v>10029</v>
      </c>
      <c r="C2698" s="1" t="s">
        <v>10093</v>
      </c>
      <c r="D2698" s="1" t="s">
        <v>10094</v>
      </c>
      <c r="E2698" s="2" t="s">
        <v>10095</v>
      </c>
      <c r="F2698" s="1" t="s">
        <v>21</v>
      </c>
    </row>
    <row r="2699">
      <c r="A2699" s="1" t="s">
        <v>10096</v>
      </c>
      <c r="B2699" s="1" t="s">
        <v>10029</v>
      </c>
      <c r="C2699" s="1" t="s">
        <v>10097</v>
      </c>
      <c r="D2699" s="1" t="s">
        <v>10098</v>
      </c>
      <c r="E2699" s="2" t="s">
        <v>10099</v>
      </c>
      <c r="F2699" s="1" t="s">
        <v>21</v>
      </c>
    </row>
    <row r="2700">
      <c r="A2700" s="1" t="s">
        <v>10100</v>
      </c>
      <c r="B2700" s="1" t="s">
        <v>10029</v>
      </c>
      <c r="C2700" s="1" t="s">
        <v>10101</v>
      </c>
      <c r="E2700" s="2" t="s">
        <v>10102</v>
      </c>
      <c r="F2700" s="1" t="s">
        <v>21</v>
      </c>
    </row>
    <row r="2701">
      <c r="A2701" s="1" t="s">
        <v>10103</v>
      </c>
      <c r="B2701" s="1" t="s">
        <v>10029</v>
      </c>
      <c r="C2701" s="1" t="s">
        <v>10104</v>
      </c>
      <c r="E2701" s="2" t="s">
        <v>10105</v>
      </c>
      <c r="F2701" s="1" t="s">
        <v>21</v>
      </c>
    </row>
    <row r="2702">
      <c r="A2702" s="1" t="s">
        <v>10106</v>
      </c>
      <c r="B2702" s="1" t="s">
        <v>10107</v>
      </c>
      <c r="C2702" s="1" t="s">
        <v>10108</v>
      </c>
      <c r="E2702" s="2" t="s">
        <v>10109</v>
      </c>
      <c r="F2702" s="1" t="s">
        <v>12</v>
      </c>
    </row>
    <row r="2703">
      <c r="A2703" s="1" t="s">
        <v>10110</v>
      </c>
      <c r="B2703" s="1" t="s">
        <v>10107</v>
      </c>
      <c r="C2703" s="1" t="s">
        <v>10111</v>
      </c>
      <c r="E2703" s="2" t="s">
        <v>10112</v>
      </c>
      <c r="F2703" s="1" t="s">
        <v>21</v>
      </c>
    </row>
    <row r="2704">
      <c r="A2704" s="1" t="s">
        <v>10113</v>
      </c>
      <c r="B2704" s="1" t="s">
        <v>10107</v>
      </c>
      <c r="C2704" s="1" t="s">
        <v>10114</v>
      </c>
      <c r="D2704" s="1" t="s">
        <v>10115</v>
      </c>
      <c r="E2704" s="2" t="s">
        <v>10116</v>
      </c>
      <c r="F2704" s="1" t="s">
        <v>79</v>
      </c>
    </row>
    <row r="2705">
      <c r="A2705" s="1" t="s">
        <v>10117</v>
      </c>
      <c r="B2705" s="1" t="s">
        <v>10107</v>
      </c>
      <c r="C2705" s="1" t="s">
        <v>10118</v>
      </c>
      <c r="D2705" s="1" t="s">
        <v>10119</v>
      </c>
      <c r="E2705" s="2" t="s">
        <v>10120</v>
      </c>
      <c r="F2705" s="1" t="s">
        <v>12</v>
      </c>
    </row>
    <row r="2706">
      <c r="A2706" s="1" t="s">
        <v>10121</v>
      </c>
      <c r="B2706" s="1" t="s">
        <v>10107</v>
      </c>
      <c r="C2706" s="1" t="s">
        <v>10122</v>
      </c>
      <c r="E2706" s="2" t="s">
        <v>10123</v>
      </c>
      <c r="F2706" s="1" t="s">
        <v>12</v>
      </c>
      <c r="G2706" s="1" t="s">
        <v>7559</v>
      </c>
    </row>
    <row r="2707">
      <c r="A2707" s="1" t="s">
        <v>10124</v>
      </c>
      <c r="B2707" s="1" t="s">
        <v>10107</v>
      </c>
      <c r="C2707" s="1" t="s">
        <v>10111</v>
      </c>
      <c r="E2707" s="2" t="s">
        <v>10125</v>
      </c>
      <c r="F2707" s="1" t="s">
        <v>21</v>
      </c>
    </row>
    <row r="2708">
      <c r="A2708" s="1" t="s">
        <v>10126</v>
      </c>
      <c r="B2708" s="1" t="s">
        <v>10107</v>
      </c>
      <c r="C2708" s="1" t="s">
        <v>10127</v>
      </c>
      <c r="D2708" s="1" t="s">
        <v>10128</v>
      </c>
      <c r="E2708" s="2" t="s">
        <v>10129</v>
      </c>
      <c r="F2708" s="1" t="s">
        <v>34</v>
      </c>
    </row>
    <row r="2709">
      <c r="A2709" s="1" t="s">
        <v>10130</v>
      </c>
      <c r="B2709" s="1" t="s">
        <v>10107</v>
      </c>
      <c r="C2709" s="1" t="s">
        <v>10131</v>
      </c>
      <c r="D2709" s="1" t="s">
        <v>10132</v>
      </c>
      <c r="E2709" s="2" t="s">
        <v>10133</v>
      </c>
      <c r="F2709" s="1" t="s">
        <v>21</v>
      </c>
    </row>
    <row r="2710">
      <c r="A2710" s="1" t="s">
        <v>10134</v>
      </c>
      <c r="B2710" s="1" t="s">
        <v>10107</v>
      </c>
      <c r="C2710" s="1" t="s">
        <v>10135</v>
      </c>
      <c r="D2710" s="1" t="s">
        <v>10136</v>
      </c>
      <c r="E2710" s="2" t="s">
        <v>10137</v>
      </c>
      <c r="F2710" s="1" t="s">
        <v>12</v>
      </c>
    </row>
    <row r="2711">
      <c r="A2711" s="1" t="s">
        <v>10138</v>
      </c>
      <c r="B2711" s="1" t="s">
        <v>10107</v>
      </c>
      <c r="C2711" s="1" t="s">
        <v>10139</v>
      </c>
      <c r="D2711" s="1" t="s">
        <v>10140</v>
      </c>
      <c r="E2711" s="2" t="s">
        <v>10141</v>
      </c>
      <c r="F2711" s="1" t="s">
        <v>79</v>
      </c>
    </row>
    <row r="2712">
      <c r="A2712" s="1" t="s">
        <v>10142</v>
      </c>
      <c r="B2712" s="1" t="s">
        <v>10107</v>
      </c>
      <c r="C2712" s="1" t="s">
        <v>10143</v>
      </c>
      <c r="D2712" s="1" t="s">
        <v>10144</v>
      </c>
      <c r="E2712" s="2" t="s">
        <v>10145</v>
      </c>
      <c r="F2712" s="1" t="s">
        <v>21</v>
      </c>
    </row>
    <row r="2713">
      <c r="A2713" s="1" t="s">
        <v>10146</v>
      </c>
      <c r="B2713" s="1" t="s">
        <v>10107</v>
      </c>
      <c r="C2713" s="1" t="s">
        <v>10147</v>
      </c>
      <c r="E2713" s="2" t="s">
        <v>10148</v>
      </c>
      <c r="F2713" s="1" t="s">
        <v>34</v>
      </c>
    </row>
    <row r="2714">
      <c r="A2714" s="1" t="s">
        <v>10149</v>
      </c>
      <c r="B2714" s="1" t="s">
        <v>10107</v>
      </c>
      <c r="C2714" s="1" t="s">
        <v>10150</v>
      </c>
      <c r="E2714" s="2" t="s">
        <v>10151</v>
      </c>
      <c r="F2714" s="1" t="s">
        <v>21</v>
      </c>
    </row>
    <row r="2715">
      <c r="A2715" s="1" t="s">
        <v>10152</v>
      </c>
      <c r="B2715" s="1" t="s">
        <v>10107</v>
      </c>
      <c r="C2715" s="1" t="s">
        <v>10147</v>
      </c>
      <c r="E2715" s="2" t="s">
        <v>10153</v>
      </c>
      <c r="F2715" s="1" t="s">
        <v>34</v>
      </c>
    </row>
    <row r="2716">
      <c r="A2716" s="1" t="s">
        <v>10154</v>
      </c>
      <c r="B2716" s="1" t="s">
        <v>10107</v>
      </c>
      <c r="C2716" s="1" t="s">
        <v>10147</v>
      </c>
      <c r="E2716" s="2" t="s">
        <v>10155</v>
      </c>
      <c r="F2716" s="1" t="s">
        <v>21</v>
      </c>
    </row>
    <row r="2717">
      <c r="A2717" s="1" t="s">
        <v>10156</v>
      </c>
      <c r="B2717" s="1" t="s">
        <v>10157</v>
      </c>
      <c r="C2717" s="1" t="s">
        <v>10158</v>
      </c>
      <c r="E2717" s="2" t="s">
        <v>10159</v>
      </c>
      <c r="F2717" s="1" t="s">
        <v>21</v>
      </c>
    </row>
    <row r="2718">
      <c r="A2718" s="1" t="s">
        <v>10160</v>
      </c>
      <c r="B2718" s="1" t="s">
        <v>10157</v>
      </c>
      <c r="C2718" s="1" t="s">
        <v>10161</v>
      </c>
      <c r="D2718" s="1" t="s">
        <v>10162</v>
      </c>
      <c r="E2718" s="2" t="s">
        <v>10163</v>
      </c>
      <c r="F2718" s="1" t="s">
        <v>79</v>
      </c>
    </row>
    <row r="2719">
      <c r="A2719" s="1" t="s">
        <v>10164</v>
      </c>
      <c r="B2719" s="1" t="s">
        <v>10157</v>
      </c>
      <c r="C2719" s="1" t="s">
        <v>10165</v>
      </c>
      <c r="E2719" s="2" t="s">
        <v>10166</v>
      </c>
      <c r="F2719" s="1" t="s">
        <v>12</v>
      </c>
    </row>
    <row r="2720">
      <c r="A2720" s="1" t="s">
        <v>10167</v>
      </c>
      <c r="B2720" s="1" t="s">
        <v>10157</v>
      </c>
      <c r="C2720" s="1" t="s">
        <v>10168</v>
      </c>
      <c r="D2720" s="1" t="s">
        <v>10169</v>
      </c>
      <c r="E2720" s="2" t="s">
        <v>10170</v>
      </c>
      <c r="F2720" s="1" t="s">
        <v>79</v>
      </c>
    </row>
    <row r="2721">
      <c r="A2721" s="1" t="s">
        <v>10171</v>
      </c>
      <c r="B2721" s="1" t="s">
        <v>10157</v>
      </c>
      <c r="C2721" s="1" t="s">
        <v>10172</v>
      </c>
      <c r="D2721" s="1" t="s">
        <v>10173</v>
      </c>
      <c r="E2721" s="2" t="s">
        <v>10174</v>
      </c>
      <c r="F2721" s="1" t="s">
        <v>21</v>
      </c>
    </row>
    <row r="2722">
      <c r="A2722" s="1" t="s">
        <v>10175</v>
      </c>
      <c r="B2722" s="1" t="s">
        <v>10157</v>
      </c>
      <c r="C2722" s="1" t="s">
        <v>10176</v>
      </c>
      <c r="E2722" s="2" t="s">
        <v>10177</v>
      </c>
      <c r="F2722" s="1" t="s">
        <v>34</v>
      </c>
    </row>
    <row r="2723">
      <c r="A2723" s="1" t="s">
        <v>10178</v>
      </c>
      <c r="B2723" s="1" t="s">
        <v>10157</v>
      </c>
      <c r="C2723" s="1" t="s">
        <v>10179</v>
      </c>
      <c r="D2723" s="1" t="s">
        <v>10180</v>
      </c>
      <c r="E2723" s="2" t="s">
        <v>10181</v>
      </c>
      <c r="F2723" s="1" t="s">
        <v>79</v>
      </c>
    </row>
    <row r="2724">
      <c r="A2724" s="1" t="s">
        <v>10182</v>
      </c>
      <c r="B2724" s="1" t="s">
        <v>10157</v>
      </c>
      <c r="C2724" s="1" t="s">
        <v>10183</v>
      </c>
      <c r="D2724" s="1" t="s">
        <v>10184</v>
      </c>
      <c r="E2724" s="2" t="s">
        <v>10185</v>
      </c>
      <c r="F2724" s="1" t="s">
        <v>34</v>
      </c>
    </row>
    <row r="2725">
      <c r="A2725" s="1" t="s">
        <v>10186</v>
      </c>
      <c r="B2725" s="1" t="s">
        <v>10157</v>
      </c>
      <c r="C2725" s="1" t="s">
        <v>10187</v>
      </c>
      <c r="D2725" s="1" t="s">
        <v>10188</v>
      </c>
      <c r="E2725" s="2" t="s">
        <v>10189</v>
      </c>
      <c r="F2725" s="1" t="s">
        <v>12</v>
      </c>
    </row>
    <row r="2726">
      <c r="A2726" s="1" t="s">
        <v>10190</v>
      </c>
      <c r="B2726" s="1" t="s">
        <v>10157</v>
      </c>
      <c r="C2726" s="1" t="s">
        <v>10191</v>
      </c>
      <c r="E2726" s="2" t="s">
        <v>10192</v>
      </c>
      <c r="F2726" s="1" t="s">
        <v>79</v>
      </c>
    </row>
    <row r="2727">
      <c r="A2727" s="1" t="s">
        <v>10193</v>
      </c>
      <c r="B2727" s="1" t="s">
        <v>10157</v>
      </c>
      <c r="C2727" s="1" t="s">
        <v>10194</v>
      </c>
      <c r="E2727" s="2" t="s">
        <v>10195</v>
      </c>
      <c r="F2727" s="1" t="s">
        <v>79</v>
      </c>
    </row>
    <row r="2728">
      <c r="A2728" s="1" t="s">
        <v>10196</v>
      </c>
      <c r="B2728" s="1" t="s">
        <v>10157</v>
      </c>
      <c r="C2728" s="1" t="s">
        <v>10197</v>
      </c>
      <c r="D2728" s="1" t="s">
        <v>10198</v>
      </c>
      <c r="E2728" s="2" t="s">
        <v>10199</v>
      </c>
      <c r="F2728" s="1" t="s">
        <v>79</v>
      </c>
      <c r="G2728" s="1" t="s">
        <v>7559</v>
      </c>
    </row>
    <row r="2729">
      <c r="A2729" s="1" t="s">
        <v>10200</v>
      </c>
      <c r="B2729" s="1" t="s">
        <v>10157</v>
      </c>
      <c r="C2729" s="1" t="s">
        <v>10201</v>
      </c>
      <c r="E2729" s="2" t="s">
        <v>10202</v>
      </c>
      <c r="F2729" s="1" t="s">
        <v>21</v>
      </c>
    </row>
    <row r="2730">
      <c r="A2730" s="1" t="s">
        <v>10203</v>
      </c>
      <c r="B2730" s="1" t="s">
        <v>10157</v>
      </c>
      <c r="C2730" s="1" t="s">
        <v>10204</v>
      </c>
      <c r="D2730" s="1" t="s">
        <v>10205</v>
      </c>
      <c r="E2730" s="2" t="s">
        <v>10206</v>
      </c>
      <c r="F2730" s="1" t="s">
        <v>21</v>
      </c>
    </row>
    <row r="2731">
      <c r="A2731" s="1" t="s">
        <v>10207</v>
      </c>
      <c r="B2731" s="1" t="s">
        <v>10157</v>
      </c>
      <c r="C2731" s="1" t="s">
        <v>10208</v>
      </c>
      <c r="E2731" s="2" t="s">
        <v>10209</v>
      </c>
      <c r="F2731" s="1" t="s">
        <v>21</v>
      </c>
    </row>
    <row r="2732">
      <c r="A2732" s="1" t="s">
        <v>10210</v>
      </c>
      <c r="B2732" s="1" t="s">
        <v>10157</v>
      </c>
      <c r="C2732" s="1" t="s">
        <v>10211</v>
      </c>
      <c r="E2732" s="2" t="s">
        <v>10212</v>
      </c>
      <c r="F2732" s="1" t="s">
        <v>79</v>
      </c>
    </row>
    <row r="2733">
      <c r="A2733" s="1" t="s">
        <v>10213</v>
      </c>
      <c r="B2733" s="1" t="s">
        <v>10157</v>
      </c>
      <c r="C2733" s="1" t="s">
        <v>10214</v>
      </c>
      <c r="E2733" s="2" t="s">
        <v>10215</v>
      </c>
      <c r="F2733" s="1" t="s">
        <v>21</v>
      </c>
    </row>
    <row r="2734">
      <c r="A2734" s="1" t="s">
        <v>10216</v>
      </c>
      <c r="B2734" s="1" t="s">
        <v>10157</v>
      </c>
      <c r="C2734" s="1" t="s">
        <v>10217</v>
      </c>
      <c r="D2734" s="1" t="s">
        <v>10218</v>
      </c>
      <c r="E2734" s="2" t="s">
        <v>10219</v>
      </c>
      <c r="F2734" s="1" t="s">
        <v>12</v>
      </c>
    </row>
    <row r="2735">
      <c r="A2735" s="1" t="s">
        <v>10220</v>
      </c>
      <c r="B2735" s="1" t="s">
        <v>10157</v>
      </c>
      <c r="C2735" s="1" t="s">
        <v>10221</v>
      </c>
      <c r="D2735" s="1" t="s">
        <v>10222</v>
      </c>
      <c r="E2735" s="2" t="s">
        <v>10223</v>
      </c>
      <c r="F2735" s="1" t="s">
        <v>21</v>
      </c>
    </row>
    <row r="2736">
      <c r="A2736" s="1" t="s">
        <v>10224</v>
      </c>
      <c r="B2736" s="1" t="s">
        <v>10157</v>
      </c>
      <c r="C2736" s="1" t="s">
        <v>10225</v>
      </c>
      <c r="D2736" s="1" t="s">
        <v>10226</v>
      </c>
      <c r="E2736" s="2" t="s">
        <v>10227</v>
      </c>
      <c r="F2736" s="1" t="s">
        <v>21</v>
      </c>
    </row>
    <row r="2737">
      <c r="A2737" s="1" t="s">
        <v>10228</v>
      </c>
      <c r="B2737" s="1" t="s">
        <v>10229</v>
      </c>
      <c r="C2737" s="1" t="s">
        <v>10230</v>
      </c>
      <c r="D2737" s="1" t="s">
        <v>10231</v>
      </c>
      <c r="E2737" s="2" t="s">
        <v>10232</v>
      </c>
      <c r="F2737" s="1" t="s">
        <v>12</v>
      </c>
    </row>
    <row r="2738">
      <c r="A2738" s="1" t="s">
        <v>10233</v>
      </c>
      <c r="B2738" s="1" t="s">
        <v>10229</v>
      </c>
      <c r="C2738" s="1" t="s">
        <v>10234</v>
      </c>
      <c r="D2738" s="1" t="s">
        <v>10235</v>
      </c>
      <c r="E2738" s="2" t="s">
        <v>10236</v>
      </c>
      <c r="F2738" s="1" t="s">
        <v>12</v>
      </c>
    </row>
    <row r="2739">
      <c r="A2739" s="1" t="s">
        <v>10237</v>
      </c>
      <c r="B2739" s="1" t="s">
        <v>10229</v>
      </c>
      <c r="C2739" s="1" t="s">
        <v>10238</v>
      </c>
      <c r="D2739" s="1" t="s">
        <v>10239</v>
      </c>
      <c r="E2739" s="2" t="s">
        <v>10240</v>
      </c>
      <c r="F2739" s="1" t="s">
        <v>21</v>
      </c>
    </row>
    <row r="2740">
      <c r="A2740" s="1" t="s">
        <v>10241</v>
      </c>
      <c r="B2740" s="1" t="s">
        <v>10229</v>
      </c>
      <c r="C2740" s="1" t="s">
        <v>10242</v>
      </c>
      <c r="D2740" s="1" t="s">
        <v>10243</v>
      </c>
      <c r="E2740" s="2" t="s">
        <v>10244</v>
      </c>
      <c r="F2740" s="1" t="s">
        <v>34</v>
      </c>
      <c r="G2740" s="1" t="s">
        <v>7559</v>
      </c>
    </row>
    <row r="2741">
      <c r="A2741" s="1" t="s">
        <v>10245</v>
      </c>
      <c r="B2741" s="1" t="s">
        <v>10229</v>
      </c>
      <c r="C2741" s="1" t="s">
        <v>10246</v>
      </c>
      <c r="D2741" s="1" t="s">
        <v>10247</v>
      </c>
      <c r="E2741" s="2" t="s">
        <v>10248</v>
      </c>
      <c r="F2741" s="1" t="s">
        <v>21</v>
      </c>
    </row>
    <row r="2742">
      <c r="A2742" s="1" t="s">
        <v>10249</v>
      </c>
      <c r="B2742" s="1" t="s">
        <v>10229</v>
      </c>
      <c r="C2742" s="1" t="s">
        <v>10250</v>
      </c>
      <c r="E2742" s="2" t="s">
        <v>10251</v>
      </c>
      <c r="F2742" s="1" t="s">
        <v>79</v>
      </c>
      <c r="G2742" s="1" t="s">
        <v>7559</v>
      </c>
    </row>
    <row r="2743">
      <c r="A2743" s="1" t="s">
        <v>10252</v>
      </c>
      <c r="B2743" s="1" t="s">
        <v>10229</v>
      </c>
      <c r="C2743" s="1" t="s">
        <v>10253</v>
      </c>
      <c r="D2743" s="1" t="s">
        <v>10254</v>
      </c>
      <c r="E2743" s="2" t="s">
        <v>10255</v>
      </c>
      <c r="F2743" s="1" t="s">
        <v>79</v>
      </c>
    </row>
    <row r="2744">
      <c r="A2744" s="1" t="s">
        <v>10256</v>
      </c>
      <c r="B2744" s="1" t="s">
        <v>10229</v>
      </c>
      <c r="C2744" s="1" t="s">
        <v>10257</v>
      </c>
      <c r="D2744" s="1" t="s">
        <v>10258</v>
      </c>
      <c r="E2744" s="2" t="s">
        <v>10259</v>
      </c>
      <c r="F2744" s="1" t="s">
        <v>12</v>
      </c>
    </row>
    <row r="2745">
      <c r="A2745" s="1" t="s">
        <v>10260</v>
      </c>
      <c r="B2745" s="1" t="s">
        <v>10229</v>
      </c>
      <c r="C2745" s="1" t="s">
        <v>10261</v>
      </c>
      <c r="D2745" s="1" t="s">
        <v>10262</v>
      </c>
      <c r="E2745" s="2" t="s">
        <v>10263</v>
      </c>
      <c r="F2745" s="1" t="s">
        <v>21</v>
      </c>
    </row>
    <row r="2746">
      <c r="A2746" s="1" t="s">
        <v>10264</v>
      </c>
      <c r="B2746" s="1" t="s">
        <v>10229</v>
      </c>
      <c r="C2746" s="1" t="s">
        <v>10265</v>
      </c>
      <c r="D2746" s="1" t="s">
        <v>10254</v>
      </c>
      <c r="E2746" s="2" t="s">
        <v>10266</v>
      </c>
      <c r="F2746" s="1" t="s">
        <v>79</v>
      </c>
    </row>
    <row r="2747">
      <c r="A2747" s="1" t="s">
        <v>10267</v>
      </c>
      <c r="B2747" s="1" t="s">
        <v>10229</v>
      </c>
      <c r="C2747" s="1" t="s">
        <v>10268</v>
      </c>
      <c r="D2747" s="1" t="s">
        <v>10231</v>
      </c>
      <c r="E2747" s="2" t="s">
        <v>10269</v>
      </c>
      <c r="F2747" s="1" t="s">
        <v>79</v>
      </c>
    </row>
    <row r="2748">
      <c r="A2748" s="1" t="s">
        <v>10270</v>
      </c>
      <c r="B2748" s="1" t="s">
        <v>10229</v>
      </c>
      <c r="C2748" s="1" t="s">
        <v>10271</v>
      </c>
      <c r="D2748" s="1" t="s">
        <v>10272</v>
      </c>
      <c r="E2748" s="2" t="s">
        <v>10273</v>
      </c>
      <c r="F2748" s="1" t="s">
        <v>34</v>
      </c>
    </row>
    <row r="2749">
      <c r="A2749" s="1" t="s">
        <v>10274</v>
      </c>
      <c r="B2749" s="1" t="s">
        <v>10229</v>
      </c>
      <c r="C2749" s="1" t="s">
        <v>10275</v>
      </c>
      <c r="D2749" s="1" t="s">
        <v>10231</v>
      </c>
      <c r="E2749" s="2" t="s">
        <v>10276</v>
      </c>
      <c r="F2749" s="1" t="s">
        <v>21</v>
      </c>
    </row>
    <row r="2750">
      <c r="A2750" s="1" t="s">
        <v>10277</v>
      </c>
      <c r="B2750" s="1" t="s">
        <v>10229</v>
      </c>
      <c r="C2750" s="1" t="s">
        <v>10278</v>
      </c>
      <c r="E2750" s="2" t="s">
        <v>10279</v>
      </c>
      <c r="F2750" s="1" t="s">
        <v>21</v>
      </c>
    </row>
    <row r="2751">
      <c r="A2751" s="1" t="s">
        <v>10280</v>
      </c>
      <c r="B2751" s="1" t="s">
        <v>10229</v>
      </c>
      <c r="C2751" s="1" t="s">
        <v>10281</v>
      </c>
      <c r="D2751" s="1" t="s">
        <v>10282</v>
      </c>
      <c r="E2751" s="2" t="s">
        <v>10283</v>
      </c>
      <c r="F2751" s="1" t="s">
        <v>12</v>
      </c>
    </row>
    <row r="2752">
      <c r="A2752" s="1" t="s">
        <v>10284</v>
      </c>
      <c r="B2752" s="1" t="s">
        <v>10229</v>
      </c>
      <c r="C2752" s="1" t="s">
        <v>10285</v>
      </c>
      <c r="D2752" s="1" t="s">
        <v>10286</v>
      </c>
      <c r="E2752" s="2" t="s">
        <v>10287</v>
      </c>
      <c r="F2752" s="1" t="s">
        <v>79</v>
      </c>
      <c r="G2752" s="1" t="s">
        <v>7559</v>
      </c>
    </row>
    <row r="2753">
      <c r="A2753" s="1" t="s">
        <v>10288</v>
      </c>
      <c r="B2753" s="1" t="s">
        <v>10229</v>
      </c>
      <c r="C2753" s="1" t="s">
        <v>10289</v>
      </c>
      <c r="D2753" s="1" t="s">
        <v>10290</v>
      </c>
      <c r="E2753" s="2" t="s">
        <v>10291</v>
      </c>
      <c r="F2753" s="1" t="s">
        <v>79</v>
      </c>
      <c r="G2753" s="1" t="s">
        <v>7559</v>
      </c>
    </row>
    <row r="2754">
      <c r="A2754" s="1" t="s">
        <v>10292</v>
      </c>
      <c r="B2754" s="1" t="s">
        <v>10229</v>
      </c>
      <c r="C2754" s="1" t="s">
        <v>10293</v>
      </c>
      <c r="E2754" s="2" t="s">
        <v>10294</v>
      </c>
      <c r="F2754" s="1" t="s">
        <v>79</v>
      </c>
      <c r="G2754" s="6" t="s">
        <v>7559</v>
      </c>
    </row>
    <row r="2755">
      <c r="A2755" s="1" t="s">
        <v>10295</v>
      </c>
      <c r="B2755" s="1" t="s">
        <v>10229</v>
      </c>
      <c r="C2755" s="1" t="s">
        <v>10296</v>
      </c>
      <c r="E2755" s="2" t="s">
        <v>10297</v>
      </c>
      <c r="F2755" s="1" t="s">
        <v>21</v>
      </c>
    </row>
    <row r="2756">
      <c r="A2756" s="1" t="s">
        <v>10298</v>
      </c>
      <c r="B2756" s="1" t="s">
        <v>10229</v>
      </c>
      <c r="C2756" s="1" t="s">
        <v>10299</v>
      </c>
      <c r="D2756" s="1" t="s">
        <v>10300</v>
      </c>
      <c r="E2756" s="2" t="s">
        <v>10301</v>
      </c>
      <c r="F2756" s="1" t="s">
        <v>12</v>
      </c>
    </row>
    <row r="2757">
      <c r="A2757" s="1" t="s">
        <v>10302</v>
      </c>
      <c r="B2757" s="1" t="s">
        <v>10229</v>
      </c>
      <c r="C2757" s="1" t="s">
        <v>10303</v>
      </c>
      <c r="D2757" s="1" t="s">
        <v>10304</v>
      </c>
      <c r="E2757" s="2" t="s">
        <v>10305</v>
      </c>
      <c r="F2757" s="1" t="s">
        <v>12</v>
      </c>
    </row>
    <row r="2758">
      <c r="A2758" s="1" t="s">
        <v>10306</v>
      </c>
      <c r="B2758" s="1" t="s">
        <v>10229</v>
      </c>
      <c r="C2758" s="1" t="s">
        <v>10307</v>
      </c>
      <c r="D2758" s="1" t="s">
        <v>10308</v>
      </c>
      <c r="E2758" s="2" t="s">
        <v>10309</v>
      </c>
      <c r="F2758" s="1" t="s">
        <v>12</v>
      </c>
    </row>
    <row r="2759">
      <c r="A2759" s="1" t="s">
        <v>10310</v>
      </c>
      <c r="B2759" s="1" t="s">
        <v>10229</v>
      </c>
      <c r="C2759" s="1" t="s">
        <v>10311</v>
      </c>
      <c r="E2759" s="2" t="s">
        <v>10312</v>
      </c>
      <c r="F2759" s="1" t="s">
        <v>79</v>
      </c>
    </row>
    <row r="2760">
      <c r="A2760" s="1" t="s">
        <v>10313</v>
      </c>
      <c r="B2760" s="1" t="s">
        <v>10229</v>
      </c>
      <c r="C2760" s="1" t="s">
        <v>10311</v>
      </c>
      <c r="E2760" s="2" t="s">
        <v>10314</v>
      </c>
      <c r="F2760" s="1" t="s">
        <v>21</v>
      </c>
    </row>
    <row r="2761">
      <c r="A2761" s="1" t="s">
        <v>10315</v>
      </c>
      <c r="B2761" s="1" t="s">
        <v>10316</v>
      </c>
      <c r="C2761" s="1" t="s">
        <v>10317</v>
      </c>
      <c r="E2761" s="2" t="s">
        <v>10318</v>
      </c>
      <c r="F2761" s="1" t="s">
        <v>79</v>
      </c>
      <c r="G2761" s="1" t="s">
        <v>7559</v>
      </c>
    </row>
    <row r="2762">
      <c r="A2762" s="1" t="s">
        <v>10319</v>
      </c>
      <c r="B2762" s="1" t="s">
        <v>10316</v>
      </c>
      <c r="C2762" s="1" t="s">
        <v>10320</v>
      </c>
      <c r="D2762" s="1" t="s">
        <v>10321</v>
      </c>
      <c r="E2762" s="2" t="s">
        <v>10322</v>
      </c>
      <c r="F2762" s="1" t="s">
        <v>79</v>
      </c>
    </row>
    <row r="2763">
      <c r="A2763" s="1" t="s">
        <v>10323</v>
      </c>
      <c r="B2763" s="1" t="s">
        <v>10316</v>
      </c>
      <c r="C2763" s="1" t="s">
        <v>10324</v>
      </c>
      <c r="E2763" s="2" t="s">
        <v>10325</v>
      </c>
      <c r="F2763" s="1" t="s">
        <v>79</v>
      </c>
    </row>
    <row r="2764">
      <c r="A2764" s="1" t="s">
        <v>10326</v>
      </c>
      <c r="B2764" s="1" t="s">
        <v>10316</v>
      </c>
      <c r="C2764" s="1" t="s">
        <v>10327</v>
      </c>
      <c r="E2764" s="2" t="s">
        <v>10328</v>
      </c>
      <c r="F2764" s="1" t="s">
        <v>21</v>
      </c>
    </row>
    <row r="2765">
      <c r="A2765" s="1" t="s">
        <v>10329</v>
      </c>
      <c r="B2765" s="1" t="s">
        <v>10316</v>
      </c>
      <c r="C2765" s="1" t="s">
        <v>10330</v>
      </c>
      <c r="D2765" s="1" t="s">
        <v>10331</v>
      </c>
      <c r="E2765" s="2" t="s">
        <v>10332</v>
      </c>
      <c r="F2765" s="1" t="s">
        <v>21</v>
      </c>
    </row>
    <row r="2766">
      <c r="A2766" s="1" t="s">
        <v>10333</v>
      </c>
      <c r="B2766" s="1" t="s">
        <v>10316</v>
      </c>
      <c r="C2766" s="1" t="s">
        <v>3904</v>
      </c>
      <c r="E2766" s="2" t="s">
        <v>10334</v>
      </c>
      <c r="F2766" s="1" t="s">
        <v>79</v>
      </c>
    </row>
    <row r="2767">
      <c r="A2767" s="1" t="s">
        <v>10335</v>
      </c>
      <c r="B2767" s="1" t="s">
        <v>10316</v>
      </c>
      <c r="C2767" s="1" t="s">
        <v>10317</v>
      </c>
      <c r="E2767" s="2" t="s">
        <v>2671</v>
      </c>
      <c r="F2767" s="1" t="s">
        <v>12</v>
      </c>
      <c r="G2767" s="6" t="s">
        <v>7559</v>
      </c>
    </row>
    <row r="2768">
      <c r="A2768" s="1" t="s">
        <v>10336</v>
      </c>
      <c r="B2768" s="1" t="s">
        <v>10316</v>
      </c>
      <c r="C2768" s="1" t="s">
        <v>10337</v>
      </c>
      <c r="E2768" s="2" t="s">
        <v>10338</v>
      </c>
      <c r="F2768" s="1" t="s">
        <v>12</v>
      </c>
      <c r="G2768" s="1" t="s">
        <v>7559</v>
      </c>
    </row>
    <row r="2769">
      <c r="A2769" s="1" t="s">
        <v>10339</v>
      </c>
      <c r="B2769" s="1" t="s">
        <v>10316</v>
      </c>
      <c r="C2769" s="1" t="s">
        <v>10340</v>
      </c>
      <c r="D2769" s="1" t="s">
        <v>10341</v>
      </c>
      <c r="E2769" s="2" t="s">
        <v>10342</v>
      </c>
      <c r="F2769" s="1" t="s">
        <v>34</v>
      </c>
    </row>
    <row r="2770">
      <c r="A2770" s="1" t="s">
        <v>10343</v>
      </c>
      <c r="B2770" s="1" t="s">
        <v>10316</v>
      </c>
      <c r="C2770" s="1" t="s">
        <v>10344</v>
      </c>
      <c r="E2770" s="2" t="s">
        <v>10345</v>
      </c>
      <c r="F2770" s="1" t="s">
        <v>79</v>
      </c>
    </row>
    <row r="2771">
      <c r="A2771" s="1" t="s">
        <v>10346</v>
      </c>
      <c r="B2771" s="1" t="s">
        <v>10316</v>
      </c>
      <c r="C2771" s="1" t="s">
        <v>10347</v>
      </c>
      <c r="D2771" s="1" t="s">
        <v>10348</v>
      </c>
      <c r="E2771" s="2" t="s">
        <v>10349</v>
      </c>
      <c r="F2771" s="1" t="s">
        <v>21</v>
      </c>
    </row>
    <row r="2772">
      <c r="A2772" s="1" t="s">
        <v>10350</v>
      </c>
      <c r="B2772" s="1" t="s">
        <v>10316</v>
      </c>
      <c r="C2772" s="1" t="s">
        <v>10351</v>
      </c>
      <c r="D2772" s="1" t="s">
        <v>10352</v>
      </c>
      <c r="E2772" s="2" t="s">
        <v>10353</v>
      </c>
      <c r="F2772" s="1" t="s">
        <v>21</v>
      </c>
    </row>
    <row r="2773">
      <c r="A2773" s="1" t="s">
        <v>10354</v>
      </c>
      <c r="B2773" s="1" t="s">
        <v>10316</v>
      </c>
      <c r="C2773" s="1" t="s">
        <v>10355</v>
      </c>
      <c r="D2773" s="1" t="s">
        <v>10356</v>
      </c>
      <c r="E2773" s="2" t="s">
        <v>10357</v>
      </c>
      <c r="F2773" s="1" t="s">
        <v>21</v>
      </c>
    </row>
    <row r="2774">
      <c r="A2774" s="1" t="s">
        <v>10358</v>
      </c>
      <c r="B2774" s="1" t="s">
        <v>10316</v>
      </c>
      <c r="C2774" s="1" t="s">
        <v>10359</v>
      </c>
      <c r="D2774" s="1" t="s">
        <v>10360</v>
      </c>
      <c r="E2774" s="2" t="s">
        <v>10361</v>
      </c>
      <c r="F2774" s="1" t="s">
        <v>21</v>
      </c>
    </row>
    <row r="2775">
      <c r="A2775" s="1" t="s">
        <v>10362</v>
      </c>
      <c r="B2775" s="1" t="s">
        <v>10316</v>
      </c>
      <c r="C2775" s="1" t="s">
        <v>10347</v>
      </c>
      <c r="E2775" s="2" t="s">
        <v>10363</v>
      </c>
      <c r="F2775" s="1" t="s">
        <v>21</v>
      </c>
    </row>
    <row r="2776">
      <c r="A2776" s="1" t="s">
        <v>10364</v>
      </c>
      <c r="B2776" s="1" t="s">
        <v>10316</v>
      </c>
      <c r="C2776" s="1" t="s">
        <v>10365</v>
      </c>
      <c r="E2776" s="2" t="s">
        <v>10366</v>
      </c>
      <c r="F2776" s="1" t="s">
        <v>21</v>
      </c>
    </row>
    <row r="2777">
      <c r="A2777" s="1" t="s">
        <v>10367</v>
      </c>
      <c r="B2777" s="1" t="s">
        <v>10368</v>
      </c>
      <c r="C2777" s="1" t="s">
        <v>10369</v>
      </c>
      <c r="E2777" s="2" t="s">
        <v>10370</v>
      </c>
      <c r="F2777" s="1" t="s">
        <v>21</v>
      </c>
    </row>
    <row r="2778">
      <c r="A2778" s="1" t="s">
        <v>10371</v>
      </c>
      <c r="B2778" s="1" t="s">
        <v>10368</v>
      </c>
      <c r="C2778" s="1" t="s">
        <v>10372</v>
      </c>
      <c r="D2778" s="1" t="s">
        <v>10373</v>
      </c>
      <c r="E2778" s="2" t="s">
        <v>10374</v>
      </c>
      <c r="F2778" s="1" t="s">
        <v>21</v>
      </c>
    </row>
    <row r="2779">
      <c r="A2779" s="1" t="s">
        <v>10375</v>
      </c>
      <c r="B2779" s="1" t="s">
        <v>10368</v>
      </c>
      <c r="C2779" s="1" t="s">
        <v>10376</v>
      </c>
      <c r="D2779" s="1" t="s">
        <v>10377</v>
      </c>
      <c r="E2779" s="2" t="s">
        <v>10378</v>
      </c>
      <c r="F2779" s="1" t="s">
        <v>21</v>
      </c>
    </row>
    <row r="2780">
      <c r="A2780" s="1" t="s">
        <v>10379</v>
      </c>
      <c r="B2780" s="1" t="s">
        <v>10368</v>
      </c>
      <c r="C2780" s="1" t="s">
        <v>10380</v>
      </c>
      <c r="D2780" s="1" t="s">
        <v>10381</v>
      </c>
      <c r="E2780" s="2" t="s">
        <v>10382</v>
      </c>
      <c r="F2780" s="1" t="s">
        <v>21</v>
      </c>
    </row>
    <row r="2781">
      <c r="A2781" s="1" t="s">
        <v>10383</v>
      </c>
      <c r="B2781" s="1" t="s">
        <v>10368</v>
      </c>
      <c r="C2781" s="1" t="s">
        <v>10384</v>
      </c>
      <c r="D2781" s="1" t="s">
        <v>10385</v>
      </c>
      <c r="E2781" s="2" t="s">
        <v>10386</v>
      </c>
      <c r="F2781" s="1" t="s">
        <v>21</v>
      </c>
    </row>
    <row r="2782">
      <c r="A2782" s="1" t="s">
        <v>10387</v>
      </c>
      <c r="B2782" s="1" t="s">
        <v>10368</v>
      </c>
      <c r="C2782" s="1" t="s">
        <v>10388</v>
      </c>
      <c r="D2782" s="1" t="s">
        <v>10389</v>
      </c>
      <c r="E2782" s="2" t="s">
        <v>10390</v>
      </c>
      <c r="F2782" s="1" t="s">
        <v>21</v>
      </c>
    </row>
    <row r="2783">
      <c r="A2783" s="1" t="s">
        <v>10391</v>
      </c>
      <c r="B2783" s="1" t="s">
        <v>10368</v>
      </c>
      <c r="C2783" s="1" t="s">
        <v>10392</v>
      </c>
      <c r="D2783" s="1" t="s">
        <v>10393</v>
      </c>
      <c r="E2783" s="2" t="s">
        <v>10394</v>
      </c>
      <c r="F2783" s="1" t="s">
        <v>21</v>
      </c>
    </row>
    <row r="2784">
      <c r="A2784" s="1" t="s">
        <v>10395</v>
      </c>
      <c r="B2784" s="1" t="s">
        <v>10368</v>
      </c>
      <c r="C2784" s="1" t="s">
        <v>10396</v>
      </c>
      <c r="D2784" s="1" t="s">
        <v>10397</v>
      </c>
      <c r="E2784" s="2" t="s">
        <v>10398</v>
      </c>
      <c r="F2784" s="1" t="s">
        <v>21</v>
      </c>
    </row>
    <row r="2785">
      <c r="A2785" s="1" t="s">
        <v>10399</v>
      </c>
      <c r="B2785" s="1" t="s">
        <v>10368</v>
      </c>
      <c r="C2785" s="1" t="s">
        <v>10400</v>
      </c>
      <c r="D2785" s="1" t="s">
        <v>10401</v>
      </c>
      <c r="E2785" s="2" t="s">
        <v>10402</v>
      </c>
      <c r="F2785" s="1" t="s">
        <v>21</v>
      </c>
    </row>
    <row r="2786">
      <c r="A2786" s="1" t="s">
        <v>10403</v>
      </c>
      <c r="B2786" s="1" t="s">
        <v>10368</v>
      </c>
      <c r="C2786" s="1" t="s">
        <v>10404</v>
      </c>
      <c r="D2786" s="1" t="s">
        <v>10405</v>
      </c>
      <c r="E2786" s="2" t="s">
        <v>10406</v>
      </c>
      <c r="F2786" s="1" t="s">
        <v>21</v>
      </c>
    </row>
    <row r="2787">
      <c r="A2787" s="1" t="s">
        <v>10407</v>
      </c>
      <c r="B2787" s="1" t="s">
        <v>10368</v>
      </c>
      <c r="C2787" s="1" t="s">
        <v>10408</v>
      </c>
      <c r="D2787" s="1" t="s">
        <v>10409</v>
      </c>
      <c r="E2787" s="2" t="s">
        <v>10410</v>
      </c>
      <c r="F2787" s="1" t="s">
        <v>21</v>
      </c>
    </row>
    <row r="2788">
      <c r="A2788" s="1" t="s">
        <v>10411</v>
      </c>
      <c r="B2788" s="1" t="s">
        <v>10368</v>
      </c>
      <c r="C2788" s="1" t="s">
        <v>10412</v>
      </c>
      <c r="E2788" s="2" t="s">
        <v>10413</v>
      </c>
      <c r="F2788" s="1" t="s">
        <v>21</v>
      </c>
    </row>
    <row r="2789">
      <c r="A2789" s="1" t="s">
        <v>10414</v>
      </c>
      <c r="B2789" s="1" t="s">
        <v>10368</v>
      </c>
      <c r="C2789" s="1" t="s">
        <v>10415</v>
      </c>
      <c r="D2789" s="1" t="s">
        <v>10416</v>
      </c>
      <c r="E2789" s="2" t="s">
        <v>10417</v>
      </c>
      <c r="F2789" s="1" t="s">
        <v>21</v>
      </c>
    </row>
    <row r="2790">
      <c r="A2790" s="1" t="s">
        <v>10418</v>
      </c>
      <c r="B2790" s="1" t="s">
        <v>10368</v>
      </c>
      <c r="C2790" s="1" t="s">
        <v>10419</v>
      </c>
      <c r="D2790" s="1" t="s">
        <v>10420</v>
      </c>
      <c r="E2790" s="2" t="s">
        <v>10421</v>
      </c>
      <c r="F2790" s="1" t="s">
        <v>21</v>
      </c>
    </row>
    <row r="2791">
      <c r="A2791" s="1" t="s">
        <v>10422</v>
      </c>
      <c r="B2791" s="1" t="s">
        <v>10368</v>
      </c>
      <c r="C2791" s="1" t="s">
        <v>10423</v>
      </c>
      <c r="D2791" s="1" t="s">
        <v>10424</v>
      </c>
      <c r="E2791" s="2" t="s">
        <v>10425</v>
      </c>
      <c r="F2791" s="1" t="s">
        <v>21</v>
      </c>
    </row>
    <row r="2792">
      <c r="A2792" s="1" t="s">
        <v>10426</v>
      </c>
      <c r="B2792" s="1" t="s">
        <v>10368</v>
      </c>
      <c r="C2792" s="1" t="s">
        <v>10427</v>
      </c>
      <c r="D2792" s="1" t="s">
        <v>10428</v>
      </c>
      <c r="E2792" s="2" t="s">
        <v>10429</v>
      </c>
      <c r="F2792" s="1" t="s">
        <v>21</v>
      </c>
    </row>
    <row r="2793">
      <c r="A2793" s="1" t="s">
        <v>10430</v>
      </c>
      <c r="B2793" s="1" t="s">
        <v>10368</v>
      </c>
      <c r="C2793" s="1" t="s">
        <v>10431</v>
      </c>
      <c r="D2793" s="1" t="s">
        <v>10432</v>
      </c>
      <c r="E2793" s="2" t="s">
        <v>10433</v>
      </c>
      <c r="F2793" s="1" t="s">
        <v>21</v>
      </c>
    </row>
    <row r="2794">
      <c r="A2794" s="1" t="s">
        <v>10434</v>
      </c>
      <c r="B2794" s="1" t="s">
        <v>10368</v>
      </c>
      <c r="C2794" s="1" t="s">
        <v>10435</v>
      </c>
      <c r="D2794" s="1" t="s">
        <v>10436</v>
      </c>
      <c r="E2794" s="2" t="s">
        <v>10437</v>
      </c>
      <c r="F2794" s="1" t="s">
        <v>21</v>
      </c>
    </row>
    <row r="2795">
      <c r="A2795" s="1" t="s">
        <v>10438</v>
      </c>
      <c r="B2795" s="1" t="s">
        <v>10368</v>
      </c>
      <c r="C2795" s="1" t="s">
        <v>10439</v>
      </c>
      <c r="D2795" s="1" t="s">
        <v>10440</v>
      </c>
      <c r="E2795" s="2" t="s">
        <v>10441</v>
      </c>
      <c r="F2795" s="1" t="s">
        <v>21</v>
      </c>
    </row>
    <row r="2796">
      <c r="A2796" s="1" t="s">
        <v>10442</v>
      </c>
      <c r="B2796" s="1" t="s">
        <v>10368</v>
      </c>
      <c r="C2796" s="1" t="s">
        <v>10443</v>
      </c>
      <c r="D2796" s="1" t="s">
        <v>10444</v>
      </c>
      <c r="E2796" s="2" t="s">
        <v>10445</v>
      </c>
      <c r="F2796" s="1" t="s">
        <v>21</v>
      </c>
    </row>
    <row r="2797">
      <c r="A2797" s="1" t="s">
        <v>10446</v>
      </c>
      <c r="B2797" s="1" t="s">
        <v>10368</v>
      </c>
      <c r="C2797" s="1" t="s">
        <v>10447</v>
      </c>
      <c r="D2797" s="1" t="s">
        <v>10448</v>
      </c>
      <c r="E2797" s="2" t="s">
        <v>10449</v>
      </c>
      <c r="F2797" s="1" t="s">
        <v>21</v>
      </c>
    </row>
    <row r="2798">
      <c r="A2798" s="1" t="s">
        <v>10450</v>
      </c>
      <c r="B2798" s="1" t="s">
        <v>10368</v>
      </c>
      <c r="C2798" s="1" t="s">
        <v>10451</v>
      </c>
      <c r="D2798" s="1" t="s">
        <v>10452</v>
      </c>
      <c r="E2798" s="2" t="s">
        <v>10453</v>
      </c>
      <c r="F2798" s="1" t="s">
        <v>21</v>
      </c>
    </row>
    <row r="2799">
      <c r="A2799" s="1" t="s">
        <v>10454</v>
      </c>
      <c r="B2799" s="1" t="s">
        <v>10455</v>
      </c>
      <c r="C2799" s="1" t="s">
        <v>10456</v>
      </c>
      <c r="E2799" s="2" t="s">
        <v>10457</v>
      </c>
      <c r="F2799" s="1" t="s">
        <v>79</v>
      </c>
      <c r="G2799" s="6" t="s">
        <v>7559</v>
      </c>
    </row>
    <row r="2800">
      <c r="A2800" s="1" t="s">
        <v>10458</v>
      </c>
      <c r="B2800" s="1" t="s">
        <v>10455</v>
      </c>
      <c r="C2800" s="1" t="s">
        <v>10459</v>
      </c>
      <c r="D2800" s="1" t="s">
        <v>10460</v>
      </c>
      <c r="E2800" s="2" t="s">
        <v>10461</v>
      </c>
      <c r="F2800" s="1" t="s">
        <v>79</v>
      </c>
    </row>
    <row r="2801">
      <c r="A2801" s="1" t="s">
        <v>10462</v>
      </c>
      <c r="B2801" s="1" t="s">
        <v>10455</v>
      </c>
      <c r="C2801" s="1" t="s">
        <v>10463</v>
      </c>
      <c r="D2801" s="1" t="s">
        <v>10464</v>
      </c>
      <c r="E2801" s="2" t="s">
        <v>10465</v>
      </c>
      <c r="F2801" s="1" t="s">
        <v>12</v>
      </c>
    </row>
    <row r="2802">
      <c r="A2802" s="1" t="s">
        <v>10466</v>
      </c>
      <c r="B2802" s="1" t="s">
        <v>10455</v>
      </c>
      <c r="C2802" s="1" t="s">
        <v>10467</v>
      </c>
      <c r="D2802" s="1" t="s">
        <v>10468</v>
      </c>
      <c r="E2802" s="2" t="s">
        <v>10469</v>
      </c>
      <c r="F2802" s="1" t="s">
        <v>21</v>
      </c>
    </row>
    <row r="2803">
      <c r="A2803" s="1" t="s">
        <v>10470</v>
      </c>
      <c r="B2803" s="1" t="s">
        <v>10455</v>
      </c>
      <c r="C2803" s="1" t="s">
        <v>10471</v>
      </c>
      <c r="D2803" s="1" t="s">
        <v>10472</v>
      </c>
      <c r="E2803" s="2" t="s">
        <v>10473</v>
      </c>
      <c r="F2803" s="1" t="s">
        <v>12</v>
      </c>
    </row>
    <row r="2804">
      <c r="A2804" s="1" t="s">
        <v>10474</v>
      </c>
      <c r="B2804" s="1" t="s">
        <v>10455</v>
      </c>
      <c r="C2804" s="1" t="s">
        <v>10475</v>
      </c>
      <c r="D2804" s="1" t="s">
        <v>10476</v>
      </c>
      <c r="E2804" s="2" t="s">
        <v>10477</v>
      </c>
      <c r="F2804" s="1" t="s">
        <v>21</v>
      </c>
    </row>
    <row r="2805">
      <c r="A2805" s="1" t="s">
        <v>10478</v>
      </c>
      <c r="B2805" s="1" t="s">
        <v>10455</v>
      </c>
      <c r="C2805" s="1" t="s">
        <v>10479</v>
      </c>
      <c r="D2805" s="1" t="s">
        <v>10480</v>
      </c>
      <c r="E2805" s="2" t="s">
        <v>10481</v>
      </c>
      <c r="F2805" s="1" t="s">
        <v>21</v>
      </c>
    </row>
    <row r="2806">
      <c r="A2806" s="1" t="s">
        <v>10482</v>
      </c>
      <c r="B2806" s="1" t="s">
        <v>10455</v>
      </c>
      <c r="C2806" s="1" t="s">
        <v>10483</v>
      </c>
      <c r="E2806" s="2" t="s">
        <v>10484</v>
      </c>
      <c r="F2806" s="1" t="s">
        <v>79</v>
      </c>
    </row>
    <row r="2807">
      <c r="A2807" s="1" t="s">
        <v>10485</v>
      </c>
      <c r="B2807" s="1" t="s">
        <v>10455</v>
      </c>
      <c r="C2807" s="1" t="s">
        <v>10486</v>
      </c>
      <c r="D2807" s="1" t="s">
        <v>10487</v>
      </c>
      <c r="E2807" s="2" t="s">
        <v>10488</v>
      </c>
      <c r="F2807" s="1" t="s">
        <v>79</v>
      </c>
    </row>
    <row r="2808">
      <c r="A2808" s="1" t="s">
        <v>10489</v>
      </c>
      <c r="B2808" s="1" t="s">
        <v>10455</v>
      </c>
      <c r="C2808" s="1" t="s">
        <v>10490</v>
      </c>
      <c r="E2808" s="2" t="s">
        <v>10491</v>
      </c>
      <c r="F2808" s="1" t="s">
        <v>21</v>
      </c>
    </row>
    <row r="2809">
      <c r="A2809" s="1" t="s">
        <v>10492</v>
      </c>
      <c r="B2809" s="1" t="s">
        <v>10493</v>
      </c>
      <c r="C2809" s="1" t="s">
        <v>10494</v>
      </c>
      <c r="D2809" s="1" t="s">
        <v>10495</v>
      </c>
      <c r="E2809" s="2" t="s">
        <v>10496</v>
      </c>
      <c r="F2809" s="1" t="s">
        <v>12</v>
      </c>
    </row>
    <row r="2810">
      <c r="A2810" s="1" t="s">
        <v>10497</v>
      </c>
      <c r="B2810" s="1" t="s">
        <v>10493</v>
      </c>
      <c r="C2810" s="1" t="s">
        <v>10498</v>
      </c>
      <c r="D2810" s="1" t="s">
        <v>10499</v>
      </c>
      <c r="E2810" s="2" t="s">
        <v>10500</v>
      </c>
      <c r="F2810" s="1" t="s">
        <v>12</v>
      </c>
    </row>
    <row r="2811">
      <c r="A2811" s="1" t="s">
        <v>10501</v>
      </c>
      <c r="B2811" s="1" t="s">
        <v>10493</v>
      </c>
      <c r="C2811" s="1" t="s">
        <v>10502</v>
      </c>
      <c r="D2811" s="1" t="s">
        <v>10503</v>
      </c>
      <c r="E2811" s="2" t="s">
        <v>10504</v>
      </c>
      <c r="F2811" s="1" t="s">
        <v>21</v>
      </c>
    </row>
    <row r="2812">
      <c r="A2812" s="1" t="s">
        <v>10505</v>
      </c>
      <c r="B2812" s="1" t="s">
        <v>10493</v>
      </c>
      <c r="C2812" s="1" t="s">
        <v>10506</v>
      </c>
      <c r="D2812" s="1" t="s">
        <v>10507</v>
      </c>
      <c r="E2812" s="2" t="s">
        <v>10508</v>
      </c>
      <c r="F2812" s="1" t="s">
        <v>21</v>
      </c>
    </row>
    <row r="2813">
      <c r="A2813" s="1" t="s">
        <v>10509</v>
      </c>
      <c r="B2813" s="1" t="s">
        <v>10493</v>
      </c>
      <c r="C2813" s="1" t="s">
        <v>10510</v>
      </c>
      <c r="D2813" s="1" t="s">
        <v>10511</v>
      </c>
      <c r="E2813" s="2" t="s">
        <v>10512</v>
      </c>
      <c r="F2813" s="1" t="s">
        <v>21</v>
      </c>
    </row>
    <row r="2814">
      <c r="A2814" s="1" t="s">
        <v>10513</v>
      </c>
      <c r="B2814" s="1" t="s">
        <v>10493</v>
      </c>
      <c r="C2814" s="1" t="s">
        <v>10514</v>
      </c>
      <c r="D2814" s="1" t="s">
        <v>10515</v>
      </c>
      <c r="E2814" s="2" t="s">
        <v>10516</v>
      </c>
      <c r="F2814" s="1" t="s">
        <v>21</v>
      </c>
    </row>
    <row r="2815">
      <c r="A2815" s="1" t="s">
        <v>10517</v>
      </c>
      <c r="B2815" s="1" t="s">
        <v>10493</v>
      </c>
      <c r="C2815" s="1" t="s">
        <v>10518</v>
      </c>
      <c r="D2815" s="1" t="s">
        <v>10519</v>
      </c>
      <c r="E2815" s="2" t="s">
        <v>10520</v>
      </c>
      <c r="F2815" s="1" t="s">
        <v>21</v>
      </c>
    </row>
    <row r="2816">
      <c r="A2816" s="1" t="s">
        <v>10521</v>
      </c>
      <c r="B2816" s="1" t="s">
        <v>10493</v>
      </c>
      <c r="C2816" s="1" t="s">
        <v>10522</v>
      </c>
      <c r="D2816" s="1" t="s">
        <v>10523</v>
      </c>
      <c r="E2816" s="2" t="s">
        <v>10524</v>
      </c>
      <c r="F2816" s="1" t="s">
        <v>21</v>
      </c>
    </row>
    <row r="2817">
      <c r="A2817" s="1" t="s">
        <v>10525</v>
      </c>
      <c r="B2817" s="1" t="s">
        <v>10493</v>
      </c>
      <c r="C2817" s="1" t="s">
        <v>10526</v>
      </c>
      <c r="D2817" s="1" t="s">
        <v>10527</v>
      </c>
      <c r="E2817" s="2" t="s">
        <v>10528</v>
      </c>
      <c r="F2817" s="1" t="s">
        <v>21</v>
      </c>
    </row>
    <row r="2818">
      <c r="A2818" s="1" t="s">
        <v>10529</v>
      </c>
      <c r="B2818" s="1" t="s">
        <v>10493</v>
      </c>
      <c r="C2818" s="1" t="s">
        <v>10530</v>
      </c>
      <c r="D2818" s="1" t="s">
        <v>10531</v>
      </c>
      <c r="E2818" s="2" t="s">
        <v>10532</v>
      </c>
      <c r="F2818" s="1" t="s">
        <v>21</v>
      </c>
    </row>
    <row r="2819">
      <c r="A2819" s="1" t="s">
        <v>10533</v>
      </c>
      <c r="B2819" s="1" t="s">
        <v>10493</v>
      </c>
      <c r="C2819" s="1" t="s">
        <v>10534</v>
      </c>
      <c r="D2819" s="1" t="s">
        <v>10535</v>
      </c>
      <c r="E2819" s="2" t="s">
        <v>252</v>
      </c>
      <c r="F2819" s="1" t="s">
        <v>12</v>
      </c>
    </row>
    <row r="2820">
      <c r="A2820" s="1" t="s">
        <v>10536</v>
      </c>
      <c r="B2820" s="1" t="s">
        <v>10493</v>
      </c>
      <c r="C2820" s="1" t="s">
        <v>10537</v>
      </c>
      <c r="D2820" s="1" t="s">
        <v>10538</v>
      </c>
      <c r="E2820" s="2" t="s">
        <v>10539</v>
      </c>
      <c r="F2820" s="1" t="s">
        <v>21</v>
      </c>
    </row>
    <row r="2821">
      <c r="A2821" s="1" t="s">
        <v>10540</v>
      </c>
      <c r="B2821" s="1" t="s">
        <v>10493</v>
      </c>
      <c r="C2821" s="1" t="s">
        <v>10541</v>
      </c>
      <c r="D2821" s="1" t="s">
        <v>10542</v>
      </c>
      <c r="E2821" s="2" t="s">
        <v>10543</v>
      </c>
      <c r="F2821" s="1" t="s">
        <v>21</v>
      </c>
    </row>
    <row r="2822">
      <c r="A2822" s="1" t="s">
        <v>10544</v>
      </c>
      <c r="B2822" s="1" t="s">
        <v>10493</v>
      </c>
      <c r="C2822" s="1" t="s">
        <v>10545</v>
      </c>
      <c r="D2822" s="1" t="s">
        <v>10546</v>
      </c>
      <c r="E2822" s="2" t="s">
        <v>10547</v>
      </c>
      <c r="F2822" s="1" t="s">
        <v>12</v>
      </c>
    </row>
    <row r="2823">
      <c r="A2823" s="1" t="s">
        <v>10548</v>
      </c>
      <c r="B2823" s="1" t="s">
        <v>10493</v>
      </c>
      <c r="C2823" s="1" t="s">
        <v>10549</v>
      </c>
      <c r="E2823" s="2" t="s">
        <v>10550</v>
      </c>
      <c r="F2823" s="1" t="s">
        <v>34</v>
      </c>
    </row>
    <row r="2824">
      <c r="A2824" s="1" t="s">
        <v>10551</v>
      </c>
      <c r="B2824" s="1" t="s">
        <v>10493</v>
      </c>
      <c r="C2824" s="1" t="s">
        <v>10552</v>
      </c>
      <c r="D2824" s="1" t="s">
        <v>10553</v>
      </c>
      <c r="E2824" s="2" t="s">
        <v>10554</v>
      </c>
      <c r="F2824" s="1" t="s">
        <v>21</v>
      </c>
    </row>
    <row r="2825">
      <c r="A2825" s="1" t="s">
        <v>10555</v>
      </c>
      <c r="B2825" s="1" t="s">
        <v>10556</v>
      </c>
      <c r="C2825" s="1" t="s">
        <v>10557</v>
      </c>
      <c r="D2825" s="1" t="s">
        <v>10558</v>
      </c>
      <c r="E2825" s="2" t="s">
        <v>10559</v>
      </c>
      <c r="F2825" s="1" t="s">
        <v>12</v>
      </c>
    </row>
    <row r="2826">
      <c r="A2826" s="1" t="s">
        <v>10560</v>
      </c>
      <c r="B2826" s="1" t="s">
        <v>10556</v>
      </c>
      <c r="C2826" s="1" t="s">
        <v>10561</v>
      </c>
      <c r="D2826" s="1" t="s">
        <v>10562</v>
      </c>
      <c r="E2826" s="2" t="s">
        <v>10563</v>
      </c>
      <c r="F2826" s="1" t="s">
        <v>12</v>
      </c>
    </row>
    <row r="2827">
      <c r="A2827" s="1" t="s">
        <v>10564</v>
      </c>
      <c r="B2827" s="1" t="s">
        <v>10556</v>
      </c>
      <c r="C2827" s="1" t="s">
        <v>10565</v>
      </c>
      <c r="E2827" s="2" t="s">
        <v>10566</v>
      </c>
      <c r="F2827" s="1" t="s">
        <v>12</v>
      </c>
    </row>
    <row r="2828">
      <c r="A2828" s="1" t="s">
        <v>10567</v>
      </c>
      <c r="B2828" s="1" t="s">
        <v>10556</v>
      </c>
      <c r="C2828" s="1" t="s">
        <v>10568</v>
      </c>
      <c r="E2828" s="2" t="s">
        <v>10569</v>
      </c>
      <c r="F2828" s="1" t="s">
        <v>34</v>
      </c>
    </row>
    <row r="2829">
      <c r="A2829" s="1" t="s">
        <v>10570</v>
      </c>
      <c r="B2829" s="1" t="s">
        <v>10556</v>
      </c>
      <c r="C2829" s="1" t="s">
        <v>10571</v>
      </c>
      <c r="D2829" s="1" t="s">
        <v>10572</v>
      </c>
      <c r="E2829" s="2" t="s">
        <v>10573</v>
      </c>
      <c r="F2829" s="1" t="s">
        <v>21</v>
      </c>
    </row>
    <row r="2830">
      <c r="A2830" s="1" t="s">
        <v>10574</v>
      </c>
      <c r="B2830" s="1" t="s">
        <v>10556</v>
      </c>
      <c r="C2830" s="1" t="s">
        <v>10575</v>
      </c>
      <c r="E2830" s="2" t="s">
        <v>252</v>
      </c>
      <c r="F2830" s="1" t="s">
        <v>12</v>
      </c>
    </row>
    <row r="2831">
      <c r="A2831" s="1" t="s">
        <v>10576</v>
      </c>
      <c r="B2831" s="1" t="s">
        <v>10556</v>
      </c>
      <c r="C2831" s="1" t="s">
        <v>10577</v>
      </c>
      <c r="D2831" s="1" t="s">
        <v>10578</v>
      </c>
      <c r="E2831" s="2" t="s">
        <v>10579</v>
      </c>
      <c r="F2831" s="1" t="s">
        <v>21</v>
      </c>
    </row>
    <row r="2832">
      <c r="A2832" s="1" t="s">
        <v>10580</v>
      </c>
      <c r="B2832" s="1" t="s">
        <v>10556</v>
      </c>
      <c r="C2832" s="1" t="s">
        <v>10581</v>
      </c>
      <c r="E2832" s="2" t="s">
        <v>10582</v>
      </c>
      <c r="F2832" s="1" t="s">
        <v>79</v>
      </c>
    </row>
    <row r="2833">
      <c r="A2833" s="1" t="s">
        <v>10583</v>
      </c>
      <c r="B2833" s="1" t="s">
        <v>10556</v>
      </c>
      <c r="C2833" s="1" t="s">
        <v>10584</v>
      </c>
      <c r="D2833" s="1" t="s">
        <v>10585</v>
      </c>
      <c r="E2833" s="2" t="s">
        <v>10586</v>
      </c>
      <c r="F2833" s="1" t="s">
        <v>34</v>
      </c>
    </row>
    <row r="2834">
      <c r="A2834" s="1" t="s">
        <v>10587</v>
      </c>
      <c r="B2834" s="1" t="s">
        <v>10556</v>
      </c>
      <c r="C2834" s="1" t="s">
        <v>10588</v>
      </c>
      <c r="E2834" s="2" t="s">
        <v>10589</v>
      </c>
      <c r="F2834" s="1" t="s">
        <v>21</v>
      </c>
    </row>
    <row r="2835">
      <c r="A2835" s="1" t="s">
        <v>10590</v>
      </c>
      <c r="B2835" s="1" t="s">
        <v>10556</v>
      </c>
      <c r="C2835" s="1" t="s">
        <v>10591</v>
      </c>
      <c r="D2835" s="1" t="s">
        <v>10592</v>
      </c>
      <c r="E2835" s="2" t="s">
        <v>10593</v>
      </c>
      <c r="F2835" s="1" t="s">
        <v>34</v>
      </c>
    </row>
    <row r="2836">
      <c r="A2836" s="1" t="s">
        <v>10594</v>
      </c>
      <c r="B2836" s="1" t="s">
        <v>10556</v>
      </c>
      <c r="C2836" s="1" t="s">
        <v>10595</v>
      </c>
      <c r="D2836" s="1" t="s">
        <v>10596</v>
      </c>
      <c r="E2836" s="2" t="s">
        <v>10597</v>
      </c>
      <c r="F2836" s="1" t="s">
        <v>21</v>
      </c>
    </row>
    <row r="2837">
      <c r="A2837" s="1" t="s">
        <v>10598</v>
      </c>
      <c r="B2837" s="1" t="s">
        <v>10556</v>
      </c>
      <c r="C2837" s="1" t="s">
        <v>10599</v>
      </c>
      <c r="D2837" s="1" t="s">
        <v>10600</v>
      </c>
      <c r="E2837" s="2" t="s">
        <v>10601</v>
      </c>
      <c r="F2837" s="1" t="s">
        <v>12</v>
      </c>
      <c r="G2837" s="6" t="s">
        <v>7559</v>
      </c>
    </row>
    <row r="2838">
      <c r="A2838" s="1" t="s">
        <v>10602</v>
      </c>
      <c r="B2838" s="1" t="s">
        <v>10556</v>
      </c>
      <c r="C2838" s="1" t="s">
        <v>10603</v>
      </c>
      <c r="D2838" s="1" t="s">
        <v>10604</v>
      </c>
      <c r="E2838" s="2" t="s">
        <v>10605</v>
      </c>
      <c r="F2838" s="1" t="s">
        <v>21</v>
      </c>
    </row>
    <row r="2839">
      <c r="A2839" s="1" t="s">
        <v>10606</v>
      </c>
      <c r="B2839" s="1" t="s">
        <v>10556</v>
      </c>
      <c r="C2839" s="1" t="s">
        <v>10607</v>
      </c>
      <c r="D2839" s="1" t="s">
        <v>10608</v>
      </c>
      <c r="E2839" s="2" t="s">
        <v>10609</v>
      </c>
      <c r="F2839" s="1" t="s">
        <v>79</v>
      </c>
    </row>
    <row r="2840">
      <c r="A2840" s="1" t="s">
        <v>10610</v>
      </c>
      <c r="B2840" s="1" t="s">
        <v>10556</v>
      </c>
      <c r="C2840" s="1" t="s">
        <v>10611</v>
      </c>
      <c r="E2840" s="2" t="s">
        <v>10612</v>
      </c>
      <c r="F2840" s="1" t="s">
        <v>21</v>
      </c>
    </row>
    <row r="2841">
      <c r="A2841" s="1" t="s">
        <v>10613</v>
      </c>
      <c r="B2841" s="1" t="s">
        <v>10556</v>
      </c>
      <c r="C2841" s="1" t="s">
        <v>10614</v>
      </c>
      <c r="D2841" s="1" t="s">
        <v>10615</v>
      </c>
      <c r="E2841" s="2" t="s">
        <v>10616</v>
      </c>
      <c r="F2841" s="1" t="s">
        <v>21</v>
      </c>
    </row>
    <row r="2842">
      <c r="A2842" s="1" t="s">
        <v>10617</v>
      </c>
      <c r="B2842" s="1" t="s">
        <v>10556</v>
      </c>
      <c r="C2842" s="1" t="s">
        <v>10618</v>
      </c>
      <c r="E2842" s="2" t="s">
        <v>10619</v>
      </c>
      <c r="F2842" s="1" t="s">
        <v>79</v>
      </c>
    </row>
    <row r="2843">
      <c r="A2843" s="1" t="s">
        <v>10620</v>
      </c>
      <c r="B2843" s="1" t="s">
        <v>10556</v>
      </c>
      <c r="C2843" s="1" t="s">
        <v>10621</v>
      </c>
      <c r="D2843" s="1" t="s">
        <v>10622</v>
      </c>
      <c r="E2843" s="2" t="s">
        <v>10623</v>
      </c>
      <c r="F2843" s="1" t="s">
        <v>21</v>
      </c>
    </row>
    <row r="2844">
      <c r="A2844" s="1" t="s">
        <v>10624</v>
      </c>
      <c r="B2844" s="1" t="s">
        <v>10556</v>
      </c>
      <c r="C2844" s="1" t="s">
        <v>10625</v>
      </c>
      <c r="D2844" s="1" t="s">
        <v>10626</v>
      </c>
      <c r="E2844" s="2" t="s">
        <v>10627</v>
      </c>
      <c r="F2844" s="1" t="s">
        <v>21</v>
      </c>
    </row>
    <row r="2845">
      <c r="A2845" s="1" t="s">
        <v>10628</v>
      </c>
      <c r="B2845" s="1" t="s">
        <v>10556</v>
      </c>
      <c r="C2845" s="1" t="s">
        <v>10629</v>
      </c>
      <c r="E2845" s="2" t="s">
        <v>10630</v>
      </c>
      <c r="F2845" s="1" t="s">
        <v>12</v>
      </c>
    </row>
    <row r="2846">
      <c r="A2846" s="1" t="s">
        <v>10631</v>
      </c>
      <c r="B2846" s="1" t="s">
        <v>10556</v>
      </c>
      <c r="C2846" s="1" t="s">
        <v>10632</v>
      </c>
      <c r="D2846" s="1" t="s">
        <v>10633</v>
      </c>
      <c r="E2846" s="2" t="s">
        <v>10634</v>
      </c>
      <c r="F2846" s="1" t="s">
        <v>21</v>
      </c>
    </row>
    <row r="2847">
      <c r="A2847" s="1" t="s">
        <v>10635</v>
      </c>
      <c r="B2847" s="1" t="s">
        <v>10556</v>
      </c>
      <c r="C2847" s="1" t="s">
        <v>10636</v>
      </c>
      <c r="D2847" s="1" t="s">
        <v>10637</v>
      </c>
      <c r="E2847" s="2" t="s">
        <v>10638</v>
      </c>
      <c r="F2847" s="1" t="s">
        <v>34</v>
      </c>
    </row>
    <row r="2848">
      <c r="A2848" s="1" t="s">
        <v>10639</v>
      </c>
      <c r="B2848" s="1" t="s">
        <v>10556</v>
      </c>
      <c r="C2848" s="1" t="s">
        <v>10640</v>
      </c>
      <c r="D2848" s="1" t="s">
        <v>10641</v>
      </c>
      <c r="E2848" s="2" t="s">
        <v>10642</v>
      </c>
      <c r="F2848" s="1" t="s">
        <v>21</v>
      </c>
    </row>
    <row r="2849">
      <c r="A2849" s="1" t="s">
        <v>10643</v>
      </c>
      <c r="B2849" s="1" t="s">
        <v>10556</v>
      </c>
      <c r="C2849" s="1" t="s">
        <v>10644</v>
      </c>
      <c r="D2849" s="1" t="s">
        <v>10645</v>
      </c>
      <c r="E2849" s="2" t="s">
        <v>10646</v>
      </c>
      <c r="F2849" s="1" t="s">
        <v>21</v>
      </c>
    </row>
    <row r="2850">
      <c r="A2850" s="1" t="s">
        <v>10647</v>
      </c>
      <c r="B2850" s="1" t="s">
        <v>10556</v>
      </c>
      <c r="C2850" s="1" t="s">
        <v>10648</v>
      </c>
      <c r="D2850" s="1" t="s">
        <v>10649</v>
      </c>
      <c r="E2850" s="2" t="s">
        <v>10650</v>
      </c>
      <c r="F2850" s="1" t="s">
        <v>21</v>
      </c>
    </row>
    <row r="2851">
      <c r="A2851" s="1" t="s">
        <v>10651</v>
      </c>
      <c r="B2851" s="1" t="s">
        <v>10556</v>
      </c>
      <c r="C2851" s="1" t="s">
        <v>10652</v>
      </c>
      <c r="D2851" s="1" t="s">
        <v>10653</v>
      </c>
      <c r="E2851" s="2" t="s">
        <v>10654</v>
      </c>
      <c r="F2851" s="1" t="s">
        <v>21</v>
      </c>
    </row>
    <row r="2852">
      <c r="A2852" s="1" t="s">
        <v>10655</v>
      </c>
      <c r="B2852" s="1" t="s">
        <v>10556</v>
      </c>
      <c r="C2852" s="1" t="s">
        <v>10656</v>
      </c>
      <c r="E2852" s="2" t="s">
        <v>10657</v>
      </c>
      <c r="F2852" s="1" t="s">
        <v>21</v>
      </c>
    </row>
    <row r="2853">
      <c r="A2853" s="1" t="s">
        <v>10658</v>
      </c>
      <c r="B2853" s="1" t="s">
        <v>10556</v>
      </c>
      <c r="C2853" s="1" t="s">
        <v>10659</v>
      </c>
      <c r="D2853" s="1" t="s">
        <v>10660</v>
      </c>
      <c r="E2853" s="2" t="s">
        <v>10661</v>
      </c>
      <c r="F2853" s="1" t="s">
        <v>21</v>
      </c>
    </row>
    <row r="2854">
      <c r="A2854" s="1" t="s">
        <v>10662</v>
      </c>
      <c r="B2854" s="1" t="s">
        <v>10556</v>
      </c>
      <c r="C2854" s="1" t="s">
        <v>10663</v>
      </c>
      <c r="D2854" s="1" t="s">
        <v>10664</v>
      </c>
      <c r="E2854" s="2" t="s">
        <v>10665</v>
      </c>
      <c r="F2854" s="1" t="s">
        <v>21</v>
      </c>
    </row>
    <row r="2855">
      <c r="A2855" s="1" t="s">
        <v>10666</v>
      </c>
      <c r="B2855" s="1" t="s">
        <v>10667</v>
      </c>
      <c r="C2855" s="1" t="s">
        <v>10668</v>
      </c>
      <c r="D2855" s="1" t="s">
        <v>10669</v>
      </c>
      <c r="E2855" s="2" t="s">
        <v>10670</v>
      </c>
      <c r="F2855" s="1" t="s">
        <v>21</v>
      </c>
    </row>
    <row r="2856">
      <c r="A2856" s="1" t="s">
        <v>10671</v>
      </c>
      <c r="B2856" s="1" t="s">
        <v>10667</v>
      </c>
      <c r="C2856" s="1" t="s">
        <v>10672</v>
      </c>
      <c r="D2856" s="1" t="s">
        <v>10673</v>
      </c>
      <c r="E2856" s="2" t="s">
        <v>10674</v>
      </c>
      <c r="F2856" s="1" t="s">
        <v>79</v>
      </c>
    </row>
    <row r="2857">
      <c r="A2857" s="1" t="s">
        <v>10675</v>
      </c>
      <c r="B2857" s="1" t="s">
        <v>10667</v>
      </c>
      <c r="C2857" s="1" t="s">
        <v>10676</v>
      </c>
      <c r="E2857" s="2" t="s">
        <v>10677</v>
      </c>
      <c r="F2857" s="1" t="s">
        <v>12</v>
      </c>
    </row>
    <row r="2858">
      <c r="A2858" s="1" t="s">
        <v>10678</v>
      </c>
      <c r="B2858" s="1" t="s">
        <v>10667</v>
      </c>
      <c r="C2858" s="1" t="s">
        <v>10679</v>
      </c>
      <c r="D2858" s="1" t="s">
        <v>10680</v>
      </c>
      <c r="E2858" s="2" t="s">
        <v>10681</v>
      </c>
      <c r="F2858" s="1" t="s">
        <v>21</v>
      </c>
    </row>
    <row r="2859">
      <c r="A2859" s="1" t="s">
        <v>10682</v>
      </c>
      <c r="B2859" s="1" t="s">
        <v>10667</v>
      </c>
      <c r="C2859" s="1" t="s">
        <v>10683</v>
      </c>
      <c r="D2859" s="1" t="s">
        <v>10684</v>
      </c>
      <c r="E2859" s="2" t="s">
        <v>10685</v>
      </c>
      <c r="F2859" s="1" t="s">
        <v>21</v>
      </c>
    </row>
    <row r="2860">
      <c r="A2860" s="1" t="s">
        <v>10686</v>
      </c>
      <c r="B2860" s="1" t="s">
        <v>10667</v>
      </c>
      <c r="C2860" s="1" t="s">
        <v>10687</v>
      </c>
      <c r="D2860" s="1" t="s">
        <v>10688</v>
      </c>
      <c r="E2860" s="2" t="s">
        <v>10689</v>
      </c>
      <c r="F2860" s="1" t="s">
        <v>21</v>
      </c>
    </row>
    <row r="2861">
      <c r="A2861" s="1" t="s">
        <v>10690</v>
      </c>
      <c r="B2861" s="1" t="s">
        <v>10667</v>
      </c>
      <c r="C2861" s="1" t="s">
        <v>10691</v>
      </c>
      <c r="D2861" s="1" t="s">
        <v>10692</v>
      </c>
      <c r="E2861" s="2" t="s">
        <v>10693</v>
      </c>
      <c r="F2861" s="1" t="s">
        <v>79</v>
      </c>
    </row>
    <row r="2862">
      <c r="A2862" s="1" t="s">
        <v>10694</v>
      </c>
      <c r="B2862" s="1" t="s">
        <v>10667</v>
      </c>
      <c r="C2862" s="1" t="s">
        <v>10695</v>
      </c>
      <c r="D2862" s="1" t="s">
        <v>10696</v>
      </c>
      <c r="E2862" s="2" t="s">
        <v>10697</v>
      </c>
      <c r="F2862" s="1" t="s">
        <v>12</v>
      </c>
    </row>
    <row r="2863">
      <c r="A2863" s="1" t="s">
        <v>10698</v>
      </c>
      <c r="B2863" s="1" t="s">
        <v>10667</v>
      </c>
      <c r="C2863" s="1" t="s">
        <v>10699</v>
      </c>
      <c r="D2863" s="1" t="s">
        <v>10700</v>
      </c>
      <c r="E2863" s="2" t="s">
        <v>10701</v>
      </c>
      <c r="F2863" s="1" t="s">
        <v>79</v>
      </c>
    </row>
    <row r="2864">
      <c r="A2864" s="1" t="s">
        <v>10702</v>
      </c>
      <c r="B2864" s="1" t="s">
        <v>10667</v>
      </c>
      <c r="C2864" s="1" t="s">
        <v>10703</v>
      </c>
      <c r="D2864" s="1" t="s">
        <v>10704</v>
      </c>
      <c r="E2864" s="2" t="s">
        <v>10705</v>
      </c>
      <c r="F2864" s="1" t="s">
        <v>79</v>
      </c>
    </row>
    <row r="2865">
      <c r="A2865" s="1" t="s">
        <v>10706</v>
      </c>
      <c r="B2865" s="1" t="s">
        <v>10667</v>
      </c>
      <c r="C2865" s="1" t="s">
        <v>10707</v>
      </c>
      <c r="D2865" s="1" t="s">
        <v>10708</v>
      </c>
      <c r="E2865" s="2" t="s">
        <v>10709</v>
      </c>
      <c r="F2865" s="1" t="s">
        <v>21</v>
      </c>
    </row>
    <row r="2866">
      <c r="A2866" s="1" t="s">
        <v>10710</v>
      </c>
      <c r="B2866" s="1" t="s">
        <v>10667</v>
      </c>
      <c r="C2866" s="1" t="s">
        <v>10711</v>
      </c>
      <c r="D2866" s="1" t="s">
        <v>10712</v>
      </c>
      <c r="E2866" s="2" t="s">
        <v>252</v>
      </c>
      <c r="F2866" s="1" t="s">
        <v>12</v>
      </c>
    </row>
    <row r="2867">
      <c r="A2867" s="1" t="s">
        <v>10713</v>
      </c>
      <c r="B2867" s="1" t="s">
        <v>10667</v>
      </c>
      <c r="C2867" s="1" t="s">
        <v>10714</v>
      </c>
      <c r="D2867" s="1" t="s">
        <v>10715</v>
      </c>
      <c r="E2867" s="2" t="s">
        <v>10716</v>
      </c>
      <c r="F2867" s="1" t="s">
        <v>21</v>
      </c>
    </row>
    <row r="2868">
      <c r="A2868" s="1" t="s">
        <v>10717</v>
      </c>
      <c r="B2868" s="1" t="s">
        <v>10667</v>
      </c>
      <c r="C2868" s="1" t="s">
        <v>10718</v>
      </c>
      <c r="D2868" s="1" t="s">
        <v>10719</v>
      </c>
      <c r="E2868" s="2" t="s">
        <v>10720</v>
      </c>
      <c r="F2868" s="1" t="s">
        <v>21</v>
      </c>
    </row>
    <row r="2869">
      <c r="A2869" s="1" t="s">
        <v>10721</v>
      </c>
      <c r="B2869" s="1" t="s">
        <v>10667</v>
      </c>
      <c r="C2869" s="1" t="s">
        <v>10722</v>
      </c>
      <c r="D2869" s="1" t="s">
        <v>10723</v>
      </c>
      <c r="E2869" s="2" t="s">
        <v>10724</v>
      </c>
      <c r="F2869" s="1" t="s">
        <v>21</v>
      </c>
    </row>
    <row r="2870">
      <c r="A2870" s="1" t="s">
        <v>10725</v>
      </c>
      <c r="B2870" s="1" t="s">
        <v>10667</v>
      </c>
      <c r="C2870" s="1" t="s">
        <v>10726</v>
      </c>
      <c r="D2870" s="1" t="s">
        <v>10727</v>
      </c>
      <c r="E2870" s="2" t="s">
        <v>10728</v>
      </c>
      <c r="F2870" s="1" t="s">
        <v>79</v>
      </c>
    </row>
    <row r="2871">
      <c r="A2871" s="1" t="s">
        <v>10729</v>
      </c>
      <c r="B2871" s="1" t="s">
        <v>10667</v>
      </c>
      <c r="C2871" s="1" t="s">
        <v>10730</v>
      </c>
      <c r="D2871" s="1" t="s">
        <v>10731</v>
      </c>
      <c r="E2871" s="2" t="s">
        <v>10732</v>
      </c>
      <c r="F2871" s="1" t="s">
        <v>12</v>
      </c>
    </row>
    <row r="2872">
      <c r="A2872" s="1" t="s">
        <v>10733</v>
      </c>
      <c r="B2872" s="1" t="s">
        <v>10667</v>
      </c>
      <c r="C2872" s="1" t="s">
        <v>10734</v>
      </c>
      <c r="D2872" s="1" t="s">
        <v>10735</v>
      </c>
      <c r="E2872" s="2" t="s">
        <v>10736</v>
      </c>
      <c r="F2872" s="1" t="s">
        <v>21</v>
      </c>
    </row>
    <row r="2873">
      <c r="A2873" s="1" t="s">
        <v>10737</v>
      </c>
      <c r="B2873" s="1" t="s">
        <v>10667</v>
      </c>
      <c r="C2873" s="1" t="s">
        <v>10738</v>
      </c>
      <c r="D2873" s="1" t="s">
        <v>10739</v>
      </c>
      <c r="E2873" s="2" t="s">
        <v>10740</v>
      </c>
      <c r="F2873" s="1" t="s">
        <v>21</v>
      </c>
    </row>
    <row r="2874">
      <c r="A2874" s="1" t="s">
        <v>10741</v>
      </c>
      <c r="B2874" s="1" t="s">
        <v>10667</v>
      </c>
      <c r="C2874" s="1" t="s">
        <v>10742</v>
      </c>
      <c r="D2874" s="1" t="s">
        <v>10743</v>
      </c>
      <c r="E2874" s="2" t="s">
        <v>10744</v>
      </c>
      <c r="F2874" s="1" t="s">
        <v>21</v>
      </c>
    </row>
    <row r="2875">
      <c r="A2875" s="1" t="s">
        <v>10745</v>
      </c>
      <c r="B2875" s="1" t="s">
        <v>10746</v>
      </c>
      <c r="C2875" s="1" t="s">
        <v>10747</v>
      </c>
      <c r="E2875" s="2" t="s">
        <v>10748</v>
      </c>
      <c r="F2875" s="1" t="s">
        <v>12</v>
      </c>
    </row>
    <row r="2876">
      <c r="A2876" s="1" t="s">
        <v>10749</v>
      </c>
      <c r="B2876" s="1" t="s">
        <v>10746</v>
      </c>
      <c r="C2876" s="1" t="s">
        <v>10750</v>
      </c>
      <c r="D2876" s="1" t="s">
        <v>10751</v>
      </c>
      <c r="E2876" s="2" t="s">
        <v>10752</v>
      </c>
      <c r="F2876" s="1" t="s">
        <v>12</v>
      </c>
    </row>
    <row r="2877">
      <c r="A2877" s="1" t="s">
        <v>10753</v>
      </c>
      <c r="B2877" s="1" t="s">
        <v>10746</v>
      </c>
      <c r="C2877" s="1" t="s">
        <v>10754</v>
      </c>
      <c r="D2877" s="1" t="s">
        <v>10755</v>
      </c>
      <c r="E2877" s="2" t="s">
        <v>10756</v>
      </c>
      <c r="F2877" s="1" t="s">
        <v>21</v>
      </c>
    </row>
    <row r="2878">
      <c r="A2878" s="1" t="s">
        <v>10757</v>
      </c>
      <c r="B2878" s="1" t="s">
        <v>10746</v>
      </c>
      <c r="C2878" s="1" t="s">
        <v>10758</v>
      </c>
      <c r="E2878" s="2" t="s">
        <v>10759</v>
      </c>
      <c r="F2878" s="1" t="s">
        <v>12</v>
      </c>
    </row>
    <row r="2879">
      <c r="A2879" s="1" t="s">
        <v>10760</v>
      </c>
      <c r="B2879" s="1" t="s">
        <v>10746</v>
      </c>
      <c r="C2879" s="1" t="s">
        <v>10761</v>
      </c>
      <c r="D2879" s="1" t="s">
        <v>10762</v>
      </c>
      <c r="E2879" s="2" t="s">
        <v>10763</v>
      </c>
      <c r="F2879" s="1" t="s">
        <v>79</v>
      </c>
    </row>
    <row r="2880">
      <c r="A2880" s="1" t="s">
        <v>10764</v>
      </c>
      <c r="B2880" s="1" t="s">
        <v>10746</v>
      </c>
      <c r="C2880" s="1" t="s">
        <v>10765</v>
      </c>
      <c r="D2880" s="1" t="s">
        <v>10766</v>
      </c>
      <c r="E2880" s="2" t="s">
        <v>10767</v>
      </c>
      <c r="F2880" s="1" t="s">
        <v>34</v>
      </c>
    </row>
    <row r="2881">
      <c r="A2881" s="1" t="s">
        <v>10768</v>
      </c>
      <c r="B2881" s="1" t="s">
        <v>10746</v>
      </c>
      <c r="C2881" s="1" t="s">
        <v>10769</v>
      </c>
      <c r="D2881" s="1" t="s">
        <v>10770</v>
      </c>
      <c r="E2881" s="2" t="s">
        <v>10771</v>
      </c>
      <c r="F2881" s="1" t="s">
        <v>79</v>
      </c>
    </row>
    <row r="2882">
      <c r="A2882" s="1" t="s">
        <v>10772</v>
      </c>
      <c r="B2882" s="1" t="s">
        <v>10746</v>
      </c>
      <c r="C2882" s="1" t="s">
        <v>10773</v>
      </c>
      <c r="D2882" s="1" t="s">
        <v>10774</v>
      </c>
      <c r="E2882" s="2" t="s">
        <v>10775</v>
      </c>
      <c r="F2882" s="1" t="s">
        <v>21</v>
      </c>
    </row>
    <row r="2883">
      <c r="A2883" s="1" t="s">
        <v>10776</v>
      </c>
      <c r="B2883" s="1" t="s">
        <v>10746</v>
      </c>
      <c r="C2883" s="1" t="s">
        <v>10777</v>
      </c>
      <c r="D2883" s="1" t="s">
        <v>10778</v>
      </c>
      <c r="E2883" s="2" t="s">
        <v>10779</v>
      </c>
      <c r="F2883" s="1" t="s">
        <v>21</v>
      </c>
    </row>
    <row r="2884">
      <c r="A2884" s="1" t="s">
        <v>10780</v>
      </c>
      <c r="B2884" s="1" t="s">
        <v>10746</v>
      </c>
      <c r="C2884" s="1" t="s">
        <v>10781</v>
      </c>
      <c r="D2884" s="1" t="s">
        <v>10782</v>
      </c>
      <c r="E2884" s="2" t="s">
        <v>10783</v>
      </c>
      <c r="F2884" s="1" t="s">
        <v>21</v>
      </c>
    </row>
    <row r="2885">
      <c r="A2885" s="1" t="s">
        <v>10784</v>
      </c>
      <c r="B2885" s="1" t="s">
        <v>10746</v>
      </c>
      <c r="C2885" s="1" t="s">
        <v>10785</v>
      </c>
      <c r="D2885" s="1" t="s">
        <v>10786</v>
      </c>
      <c r="E2885" s="2" t="s">
        <v>10787</v>
      </c>
      <c r="F2885" s="1" t="s">
        <v>79</v>
      </c>
    </row>
    <row r="2886">
      <c r="A2886" s="1" t="s">
        <v>10788</v>
      </c>
      <c r="B2886" s="1" t="s">
        <v>10746</v>
      </c>
      <c r="C2886" s="1" t="s">
        <v>10789</v>
      </c>
      <c r="D2886" s="1" t="s">
        <v>10790</v>
      </c>
      <c r="E2886" s="2" t="s">
        <v>10791</v>
      </c>
      <c r="F2886" s="1" t="s">
        <v>79</v>
      </c>
    </row>
    <row r="2887">
      <c r="A2887" s="1" t="s">
        <v>10792</v>
      </c>
      <c r="B2887" s="1" t="s">
        <v>10746</v>
      </c>
      <c r="C2887" s="1" t="s">
        <v>10793</v>
      </c>
      <c r="D2887" s="1" t="s">
        <v>10794</v>
      </c>
      <c r="E2887" s="2" t="s">
        <v>10795</v>
      </c>
      <c r="F2887" s="1" t="s">
        <v>21</v>
      </c>
    </row>
    <row r="2888">
      <c r="A2888" s="1" t="s">
        <v>10796</v>
      </c>
      <c r="B2888" s="1" t="s">
        <v>10746</v>
      </c>
      <c r="C2888" s="1" t="s">
        <v>10797</v>
      </c>
      <c r="D2888" s="1" t="s">
        <v>10798</v>
      </c>
      <c r="E2888" s="2" t="s">
        <v>10799</v>
      </c>
      <c r="F2888" s="1" t="s">
        <v>21</v>
      </c>
    </row>
    <row r="2889">
      <c r="A2889" s="1" t="s">
        <v>10800</v>
      </c>
      <c r="B2889" s="1" t="s">
        <v>10746</v>
      </c>
      <c r="C2889" s="1" t="s">
        <v>10801</v>
      </c>
      <c r="E2889" s="2" t="s">
        <v>10802</v>
      </c>
      <c r="F2889" s="1" t="s">
        <v>21</v>
      </c>
    </row>
    <row r="2890">
      <c r="A2890" s="1" t="s">
        <v>10803</v>
      </c>
      <c r="B2890" s="1" t="s">
        <v>10746</v>
      </c>
      <c r="C2890" s="1" t="s">
        <v>10804</v>
      </c>
      <c r="D2890" s="1" t="s">
        <v>10805</v>
      </c>
      <c r="E2890" s="2" t="s">
        <v>10806</v>
      </c>
      <c r="F2890" s="1" t="s">
        <v>21</v>
      </c>
    </row>
    <row r="2891">
      <c r="A2891" s="1" t="s">
        <v>10807</v>
      </c>
      <c r="B2891" s="1" t="s">
        <v>10746</v>
      </c>
      <c r="C2891" s="1" t="s">
        <v>10808</v>
      </c>
      <c r="D2891" s="1" t="s">
        <v>10809</v>
      </c>
      <c r="E2891" s="2" t="s">
        <v>10810</v>
      </c>
      <c r="F2891" s="1" t="s">
        <v>21</v>
      </c>
    </row>
    <row r="2892">
      <c r="A2892" s="1" t="s">
        <v>10811</v>
      </c>
      <c r="B2892" s="1" t="s">
        <v>10746</v>
      </c>
      <c r="C2892" s="1" t="s">
        <v>10812</v>
      </c>
      <c r="D2892" s="1" t="s">
        <v>10813</v>
      </c>
      <c r="E2892" s="2" t="s">
        <v>10814</v>
      </c>
      <c r="F2892" s="1" t="s">
        <v>21</v>
      </c>
    </row>
    <row r="2893">
      <c r="A2893" s="1" t="s">
        <v>10815</v>
      </c>
      <c r="B2893" s="1" t="s">
        <v>10746</v>
      </c>
      <c r="C2893" s="1" t="s">
        <v>10816</v>
      </c>
      <c r="E2893" s="2" t="s">
        <v>10817</v>
      </c>
      <c r="F2893" s="1" t="s">
        <v>21</v>
      </c>
    </row>
    <row r="2894">
      <c r="A2894" s="1" t="s">
        <v>10818</v>
      </c>
      <c r="B2894" s="1" t="s">
        <v>10746</v>
      </c>
      <c r="C2894" s="1" t="s">
        <v>10819</v>
      </c>
      <c r="E2894" s="2" t="s">
        <v>10820</v>
      </c>
      <c r="F2894" s="1" t="s">
        <v>21</v>
      </c>
    </row>
    <row r="2895">
      <c r="A2895" s="1" t="s">
        <v>10821</v>
      </c>
      <c r="B2895" s="1" t="s">
        <v>10746</v>
      </c>
      <c r="C2895" s="1" t="s">
        <v>10822</v>
      </c>
      <c r="D2895" s="1" t="s">
        <v>10823</v>
      </c>
      <c r="E2895" s="2" t="s">
        <v>10824</v>
      </c>
      <c r="F2895" s="1" t="s">
        <v>21</v>
      </c>
    </row>
    <row r="2896">
      <c r="A2896" s="1" t="s">
        <v>10825</v>
      </c>
      <c r="B2896" s="1" t="s">
        <v>10746</v>
      </c>
      <c r="C2896" s="1" t="s">
        <v>10826</v>
      </c>
      <c r="E2896" s="2" t="s">
        <v>10827</v>
      </c>
      <c r="F2896" s="1" t="s">
        <v>21</v>
      </c>
    </row>
    <row r="2897">
      <c r="A2897" s="1" t="s">
        <v>10828</v>
      </c>
      <c r="B2897" s="1" t="s">
        <v>10746</v>
      </c>
      <c r="C2897" s="1" t="s">
        <v>10829</v>
      </c>
      <c r="D2897" s="1" t="s">
        <v>10830</v>
      </c>
      <c r="E2897" s="2" t="s">
        <v>10831</v>
      </c>
      <c r="F2897" s="1" t="s">
        <v>21</v>
      </c>
    </row>
    <row r="2898">
      <c r="A2898" s="1" t="s">
        <v>10832</v>
      </c>
      <c r="B2898" s="1" t="s">
        <v>10746</v>
      </c>
      <c r="C2898" s="1" t="s">
        <v>10833</v>
      </c>
      <c r="D2898" s="1" t="s">
        <v>10834</v>
      </c>
      <c r="E2898" s="2" t="s">
        <v>10835</v>
      </c>
      <c r="F2898" s="1" t="s">
        <v>21</v>
      </c>
    </row>
    <row r="2899">
      <c r="A2899" s="1" t="s">
        <v>10836</v>
      </c>
      <c r="B2899" s="1" t="s">
        <v>10746</v>
      </c>
      <c r="C2899" s="1" t="s">
        <v>10837</v>
      </c>
      <c r="D2899" s="1" t="s">
        <v>10838</v>
      </c>
      <c r="E2899" s="2" t="s">
        <v>10839</v>
      </c>
      <c r="F2899" s="1" t="s">
        <v>21</v>
      </c>
    </row>
    <row r="2900">
      <c r="A2900" s="1" t="s">
        <v>10840</v>
      </c>
      <c r="B2900" s="1" t="s">
        <v>10746</v>
      </c>
      <c r="C2900" s="1" t="s">
        <v>10841</v>
      </c>
      <c r="D2900" s="1" t="s">
        <v>10842</v>
      </c>
      <c r="E2900" s="2" t="s">
        <v>10843</v>
      </c>
      <c r="F2900" s="1" t="s">
        <v>21</v>
      </c>
    </row>
    <row r="2901">
      <c r="A2901" s="1" t="s">
        <v>10844</v>
      </c>
      <c r="B2901" s="1" t="s">
        <v>10746</v>
      </c>
      <c r="C2901" s="1" t="s">
        <v>10845</v>
      </c>
      <c r="E2901" s="2" t="s">
        <v>10846</v>
      </c>
      <c r="F2901" s="1" t="s">
        <v>21</v>
      </c>
    </row>
    <row r="2902">
      <c r="A2902" s="1" t="s">
        <v>10847</v>
      </c>
      <c r="B2902" s="1" t="s">
        <v>10746</v>
      </c>
      <c r="C2902" s="1" t="s">
        <v>10848</v>
      </c>
      <c r="D2902" s="1" t="s">
        <v>10849</v>
      </c>
      <c r="E2902" s="2" t="s">
        <v>10850</v>
      </c>
      <c r="F2902" s="1" t="s">
        <v>34</v>
      </c>
    </row>
    <row r="2903">
      <c r="A2903" s="1" t="s">
        <v>10851</v>
      </c>
      <c r="B2903" s="1" t="s">
        <v>10746</v>
      </c>
      <c r="C2903" s="1" t="s">
        <v>10852</v>
      </c>
      <c r="E2903" s="2" t="s">
        <v>10853</v>
      </c>
      <c r="F2903" s="1" t="s">
        <v>34</v>
      </c>
      <c r="G2903" s="1" t="s">
        <v>7559</v>
      </c>
    </row>
    <row r="2904">
      <c r="A2904" s="1" t="s">
        <v>10854</v>
      </c>
      <c r="B2904" s="1" t="s">
        <v>10746</v>
      </c>
      <c r="C2904" s="1" t="s">
        <v>10855</v>
      </c>
      <c r="D2904" s="1" t="s">
        <v>10856</v>
      </c>
      <c r="E2904" s="2" t="s">
        <v>10857</v>
      </c>
      <c r="F2904" s="1" t="s">
        <v>21</v>
      </c>
    </row>
    <row r="2905">
      <c r="A2905" s="1" t="s">
        <v>10858</v>
      </c>
      <c r="B2905" s="1" t="s">
        <v>10859</v>
      </c>
      <c r="C2905" s="1" t="s">
        <v>10860</v>
      </c>
      <c r="D2905" s="1" t="s">
        <v>10861</v>
      </c>
      <c r="E2905" s="2" t="s">
        <v>10862</v>
      </c>
      <c r="F2905" s="1" t="s">
        <v>12</v>
      </c>
    </row>
    <row r="2906">
      <c r="A2906" s="1" t="s">
        <v>10863</v>
      </c>
      <c r="B2906" s="1" t="s">
        <v>10859</v>
      </c>
      <c r="C2906" s="1" t="s">
        <v>10864</v>
      </c>
      <c r="D2906" s="1" t="s">
        <v>10865</v>
      </c>
      <c r="E2906" s="2" t="s">
        <v>10866</v>
      </c>
      <c r="F2906" s="1" t="s">
        <v>12</v>
      </c>
    </row>
    <row r="2907">
      <c r="A2907" s="1" t="s">
        <v>10867</v>
      </c>
      <c r="B2907" s="1" t="s">
        <v>10859</v>
      </c>
      <c r="C2907" s="1" t="s">
        <v>10868</v>
      </c>
      <c r="D2907" s="1" t="s">
        <v>10869</v>
      </c>
      <c r="E2907" s="2" t="s">
        <v>10870</v>
      </c>
      <c r="F2907" s="1" t="s">
        <v>21</v>
      </c>
    </row>
    <row r="2908">
      <c r="A2908" s="1" t="s">
        <v>10871</v>
      </c>
      <c r="B2908" s="1" t="s">
        <v>10859</v>
      </c>
      <c r="C2908" s="1" t="s">
        <v>10872</v>
      </c>
      <c r="D2908" s="1" t="s">
        <v>10873</v>
      </c>
      <c r="E2908" s="2" t="s">
        <v>10874</v>
      </c>
      <c r="F2908" s="1" t="s">
        <v>12</v>
      </c>
    </row>
    <row r="2909">
      <c r="A2909" s="1" t="s">
        <v>10875</v>
      </c>
      <c r="B2909" s="1" t="s">
        <v>10859</v>
      </c>
      <c r="C2909" s="1" t="s">
        <v>10876</v>
      </c>
      <c r="D2909" s="1" t="s">
        <v>10877</v>
      </c>
      <c r="E2909" s="2" t="s">
        <v>10878</v>
      </c>
      <c r="F2909" s="1" t="s">
        <v>21</v>
      </c>
    </row>
    <row r="2910">
      <c r="A2910" s="1" t="s">
        <v>10879</v>
      </c>
      <c r="B2910" s="1" t="s">
        <v>10859</v>
      </c>
      <c r="C2910" s="1" t="s">
        <v>10880</v>
      </c>
      <c r="D2910" s="1" t="s">
        <v>10881</v>
      </c>
      <c r="E2910" s="2" t="s">
        <v>10882</v>
      </c>
      <c r="F2910" s="1" t="s">
        <v>79</v>
      </c>
      <c r="G2910" s="1" t="s">
        <v>7559</v>
      </c>
    </row>
    <row r="2911">
      <c r="A2911" s="1" t="s">
        <v>10883</v>
      </c>
      <c r="B2911" s="1" t="s">
        <v>10859</v>
      </c>
      <c r="C2911" s="1" t="s">
        <v>10884</v>
      </c>
      <c r="D2911" s="1" t="s">
        <v>6720</v>
      </c>
      <c r="E2911" s="2" t="s">
        <v>10885</v>
      </c>
      <c r="F2911" s="1" t="s">
        <v>12</v>
      </c>
    </row>
    <row r="2912">
      <c r="A2912" s="1" t="s">
        <v>10886</v>
      </c>
      <c r="B2912" s="1" t="s">
        <v>10859</v>
      </c>
      <c r="C2912" s="1" t="s">
        <v>10887</v>
      </c>
      <c r="D2912" s="1" t="s">
        <v>10888</v>
      </c>
      <c r="E2912" s="2" t="s">
        <v>10889</v>
      </c>
      <c r="F2912" s="1" t="s">
        <v>12</v>
      </c>
    </row>
    <row r="2913">
      <c r="A2913" s="1" t="s">
        <v>10890</v>
      </c>
      <c r="B2913" s="1" t="s">
        <v>10859</v>
      </c>
      <c r="C2913" s="1" t="s">
        <v>10891</v>
      </c>
      <c r="D2913" s="1" t="s">
        <v>10892</v>
      </c>
      <c r="E2913" s="2" t="s">
        <v>10893</v>
      </c>
      <c r="F2913" s="1" t="s">
        <v>34</v>
      </c>
    </row>
    <row r="2914">
      <c r="A2914" s="1" t="s">
        <v>10894</v>
      </c>
      <c r="B2914" s="1" t="s">
        <v>10859</v>
      </c>
      <c r="C2914" s="1" t="s">
        <v>10895</v>
      </c>
      <c r="D2914" s="1" t="s">
        <v>10896</v>
      </c>
      <c r="E2914" s="2" t="s">
        <v>10897</v>
      </c>
      <c r="F2914" s="1" t="s">
        <v>34</v>
      </c>
      <c r="G2914" s="1" t="s">
        <v>7559</v>
      </c>
    </row>
    <row r="2915">
      <c r="A2915" s="1" t="s">
        <v>10898</v>
      </c>
      <c r="B2915" s="1" t="s">
        <v>10859</v>
      </c>
      <c r="C2915" s="1" t="s">
        <v>10899</v>
      </c>
      <c r="E2915" s="2" t="s">
        <v>10900</v>
      </c>
      <c r="F2915" s="1" t="s">
        <v>21</v>
      </c>
    </row>
    <row r="2916">
      <c r="A2916" s="1" t="s">
        <v>10901</v>
      </c>
      <c r="B2916" s="1" t="s">
        <v>10859</v>
      </c>
      <c r="C2916" s="1" t="s">
        <v>10902</v>
      </c>
      <c r="D2916" s="1" t="s">
        <v>10903</v>
      </c>
      <c r="E2916" s="2" t="s">
        <v>10904</v>
      </c>
      <c r="F2916" s="1" t="s">
        <v>21</v>
      </c>
    </row>
    <row r="2917">
      <c r="A2917" s="1" t="s">
        <v>10905</v>
      </c>
      <c r="B2917" s="1" t="s">
        <v>10859</v>
      </c>
      <c r="C2917" s="1" t="s">
        <v>10899</v>
      </c>
      <c r="E2917" s="2" t="s">
        <v>10906</v>
      </c>
      <c r="F2917" s="1" t="s">
        <v>21</v>
      </c>
    </row>
    <row r="2918">
      <c r="A2918" s="1" t="s">
        <v>10907</v>
      </c>
      <c r="B2918" s="1" t="s">
        <v>10859</v>
      </c>
      <c r="C2918" s="1" t="s">
        <v>10908</v>
      </c>
      <c r="D2918" s="1" t="s">
        <v>10909</v>
      </c>
      <c r="E2918" s="2" t="s">
        <v>10910</v>
      </c>
      <c r="F2918" s="1" t="s">
        <v>34</v>
      </c>
    </row>
    <row r="2919">
      <c r="A2919" s="1" t="s">
        <v>10911</v>
      </c>
      <c r="B2919" s="1" t="s">
        <v>10859</v>
      </c>
      <c r="C2919" s="1" t="s">
        <v>10912</v>
      </c>
      <c r="D2919" s="1" t="s">
        <v>10913</v>
      </c>
      <c r="E2919" s="2" t="s">
        <v>10914</v>
      </c>
      <c r="F2919" s="1" t="s">
        <v>21</v>
      </c>
    </row>
    <row r="2920">
      <c r="A2920" s="1" t="s">
        <v>10915</v>
      </c>
      <c r="B2920" s="1" t="s">
        <v>10859</v>
      </c>
      <c r="C2920" s="1" t="s">
        <v>10916</v>
      </c>
      <c r="D2920" s="1" t="s">
        <v>10917</v>
      </c>
      <c r="E2920" s="2" t="s">
        <v>10918</v>
      </c>
      <c r="F2920" s="1" t="s">
        <v>21</v>
      </c>
    </row>
    <row r="2921">
      <c r="A2921" s="1" t="s">
        <v>10919</v>
      </c>
      <c r="B2921" s="1" t="s">
        <v>10859</v>
      </c>
      <c r="C2921" s="1" t="s">
        <v>10920</v>
      </c>
      <c r="D2921" s="1" t="s">
        <v>10921</v>
      </c>
      <c r="E2921" s="2" t="s">
        <v>10922</v>
      </c>
      <c r="F2921" s="1" t="s">
        <v>21</v>
      </c>
    </row>
    <row r="2922">
      <c r="A2922" s="1" t="s">
        <v>10923</v>
      </c>
      <c r="B2922" s="1" t="s">
        <v>10859</v>
      </c>
      <c r="C2922" s="1" t="s">
        <v>10924</v>
      </c>
      <c r="D2922" s="1" t="s">
        <v>10925</v>
      </c>
      <c r="E2922" s="2" t="s">
        <v>10926</v>
      </c>
      <c r="F2922" s="1" t="s">
        <v>79</v>
      </c>
      <c r="G2922" s="1" t="s">
        <v>7559</v>
      </c>
    </row>
    <row r="2923">
      <c r="A2923" s="1" t="s">
        <v>10927</v>
      </c>
      <c r="B2923" s="1" t="s">
        <v>10859</v>
      </c>
      <c r="C2923" s="1" t="s">
        <v>10928</v>
      </c>
      <c r="D2923" s="1" t="s">
        <v>10929</v>
      </c>
      <c r="E2923" s="2" t="s">
        <v>10930</v>
      </c>
      <c r="F2923" s="1" t="s">
        <v>21</v>
      </c>
    </row>
    <row r="2924">
      <c r="A2924" s="1" t="s">
        <v>10931</v>
      </c>
      <c r="B2924" s="1" t="s">
        <v>10859</v>
      </c>
      <c r="C2924" s="1" t="s">
        <v>10932</v>
      </c>
      <c r="D2924" s="1" t="s">
        <v>10933</v>
      </c>
      <c r="E2924" s="2" t="s">
        <v>10934</v>
      </c>
      <c r="F2924" s="1" t="s">
        <v>12</v>
      </c>
    </row>
    <row r="2925">
      <c r="A2925" s="1" t="s">
        <v>10935</v>
      </c>
      <c r="B2925" s="1" t="s">
        <v>10859</v>
      </c>
      <c r="C2925" s="1" t="s">
        <v>10936</v>
      </c>
      <c r="D2925" s="1" t="s">
        <v>10937</v>
      </c>
      <c r="E2925" s="2" t="s">
        <v>10938</v>
      </c>
      <c r="F2925" s="1" t="s">
        <v>12</v>
      </c>
    </row>
    <row r="2926">
      <c r="A2926" s="1" t="s">
        <v>10939</v>
      </c>
      <c r="B2926" s="1" t="s">
        <v>10859</v>
      </c>
      <c r="C2926" s="1" t="s">
        <v>10940</v>
      </c>
      <c r="D2926" s="1" t="s">
        <v>10941</v>
      </c>
      <c r="E2926" s="2" t="s">
        <v>10942</v>
      </c>
      <c r="F2926" s="1" t="s">
        <v>21</v>
      </c>
    </row>
    <row r="2927">
      <c r="A2927" s="1" t="s">
        <v>10943</v>
      </c>
      <c r="B2927" s="1" t="s">
        <v>10944</v>
      </c>
      <c r="C2927" s="1" t="s">
        <v>10945</v>
      </c>
      <c r="D2927" s="1" t="s">
        <v>10946</v>
      </c>
      <c r="E2927" s="2" t="s">
        <v>10947</v>
      </c>
      <c r="F2927" s="1" t="s">
        <v>21</v>
      </c>
    </row>
    <row r="2928">
      <c r="A2928" s="1" t="s">
        <v>10948</v>
      </c>
      <c r="B2928" s="1" t="s">
        <v>10944</v>
      </c>
      <c r="C2928" s="1" t="s">
        <v>10949</v>
      </c>
      <c r="E2928" s="2" t="s">
        <v>10950</v>
      </c>
      <c r="F2928" s="1" t="s">
        <v>34</v>
      </c>
    </row>
    <row r="2929">
      <c r="A2929" s="1" t="s">
        <v>10951</v>
      </c>
      <c r="B2929" s="1" t="s">
        <v>10944</v>
      </c>
      <c r="C2929" s="1" t="s">
        <v>10952</v>
      </c>
      <c r="D2929" s="1" t="s">
        <v>10953</v>
      </c>
      <c r="E2929" s="2" t="s">
        <v>10954</v>
      </c>
      <c r="F2929" s="1" t="s">
        <v>12</v>
      </c>
    </row>
    <row r="2930">
      <c r="A2930" s="1" t="s">
        <v>10955</v>
      </c>
      <c r="B2930" s="1" t="s">
        <v>10944</v>
      </c>
      <c r="C2930" s="1" t="s">
        <v>10956</v>
      </c>
      <c r="D2930" s="1" t="s">
        <v>10957</v>
      </c>
      <c r="E2930" s="2" t="s">
        <v>10958</v>
      </c>
      <c r="F2930" s="1" t="s">
        <v>21</v>
      </c>
    </row>
    <row r="2931">
      <c r="A2931" s="1" t="s">
        <v>10959</v>
      </c>
      <c r="B2931" s="1" t="s">
        <v>10944</v>
      </c>
      <c r="C2931" s="1" t="s">
        <v>10960</v>
      </c>
      <c r="D2931" s="1" t="s">
        <v>10961</v>
      </c>
      <c r="E2931" s="2" t="s">
        <v>10962</v>
      </c>
      <c r="F2931" s="1" t="s">
        <v>79</v>
      </c>
      <c r="G2931" s="1" t="s">
        <v>7559</v>
      </c>
    </row>
    <row r="2932">
      <c r="A2932" s="1" t="s">
        <v>10963</v>
      </c>
      <c r="B2932" s="1" t="s">
        <v>10944</v>
      </c>
      <c r="C2932" s="1" t="s">
        <v>10964</v>
      </c>
      <c r="D2932" s="1" t="s">
        <v>10965</v>
      </c>
      <c r="E2932" s="2" t="s">
        <v>10966</v>
      </c>
      <c r="F2932" s="1" t="s">
        <v>21</v>
      </c>
    </row>
    <row r="2933">
      <c r="A2933" s="1" t="s">
        <v>10967</v>
      </c>
      <c r="B2933" s="1" t="s">
        <v>10944</v>
      </c>
      <c r="C2933" s="1" t="s">
        <v>10968</v>
      </c>
      <c r="D2933" s="1" t="s">
        <v>10969</v>
      </c>
      <c r="E2933" s="2" t="s">
        <v>252</v>
      </c>
      <c r="F2933" s="1" t="s">
        <v>12</v>
      </c>
    </row>
    <row r="2934">
      <c r="A2934" s="1" t="s">
        <v>10970</v>
      </c>
      <c r="B2934" s="1" t="s">
        <v>10944</v>
      </c>
      <c r="C2934" s="1" t="s">
        <v>10971</v>
      </c>
      <c r="D2934" s="1" t="s">
        <v>10972</v>
      </c>
      <c r="E2934" s="2" t="s">
        <v>10973</v>
      </c>
      <c r="F2934" s="1" t="s">
        <v>21</v>
      </c>
    </row>
    <row r="2935">
      <c r="A2935" s="1" t="s">
        <v>10974</v>
      </c>
      <c r="B2935" s="1" t="s">
        <v>10944</v>
      </c>
      <c r="C2935" s="1" t="s">
        <v>10975</v>
      </c>
      <c r="D2935" s="1" t="s">
        <v>10976</v>
      </c>
      <c r="E2935" s="2" t="s">
        <v>10977</v>
      </c>
      <c r="F2935" s="1" t="s">
        <v>79</v>
      </c>
      <c r="G2935" s="1" t="s">
        <v>7559</v>
      </c>
    </row>
    <row r="2936">
      <c r="A2936" s="1" t="s">
        <v>10978</v>
      </c>
      <c r="B2936" s="1" t="s">
        <v>10944</v>
      </c>
      <c r="C2936" s="1" t="s">
        <v>10979</v>
      </c>
      <c r="D2936" s="1" t="s">
        <v>10980</v>
      </c>
      <c r="E2936" s="2" t="s">
        <v>10981</v>
      </c>
      <c r="F2936" s="1" t="s">
        <v>12</v>
      </c>
    </row>
    <row r="2937">
      <c r="A2937" s="1" t="s">
        <v>10982</v>
      </c>
      <c r="B2937" s="1" t="s">
        <v>10944</v>
      </c>
      <c r="C2937" s="1" t="s">
        <v>10983</v>
      </c>
      <c r="E2937" s="2" t="s">
        <v>10984</v>
      </c>
      <c r="F2937" s="1" t="s">
        <v>79</v>
      </c>
    </row>
    <row r="2938">
      <c r="A2938" s="1" t="s">
        <v>10985</v>
      </c>
      <c r="B2938" s="1" t="s">
        <v>10944</v>
      </c>
      <c r="C2938" s="1" t="s">
        <v>10986</v>
      </c>
      <c r="D2938" s="1" t="s">
        <v>10987</v>
      </c>
      <c r="E2938" s="2" t="s">
        <v>10988</v>
      </c>
      <c r="F2938" s="1" t="s">
        <v>21</v>
      </c>
    </row>
    <row r="2939">
      <c r="A2939" s="1" t="s">
        <v>10989</v>
      </c>
      <c r="B2939" s="1" t="s">
        <v>10944</v>
      </c>
      <c r="C2939" s="1" t="s">
        <v>10990</v>
      </c>
      <c r="D2939" s="1" t="s">
        <v>10991</v>
      </c>
      <c r="E2939" s="2" t="s">
        <v>10992</v>
      </c>
      <c r="F2939" s="1" t="s">
        <v>79</v>
      </c>
    </row>
    <row r="2940">
      <c r="A2940" s="1" t="s">
        <v>10993</v>
      </c>
      <c r="B2940" s="1" t="s">
        <v>10944</v>
      </c>
      <c r="C2940" s="1" t="s">
        <v>10994</v>
      </c>
      <c r="D2940" s="1" t="s">
        <v>10995</v>
      </c>
      <c r="E2940" s="2" t="s">
        <v>10996</v>
      </c>
      <c r="F2940" s="1" t="s">
        <v>21</v>
      </c>
    </row>
    <row r="2941">
      <c r="A2941" s="1" t="s">
        <v>10997</v>
      </c>
      <c r="B2941" s="1" t="s">
        <v>10944</v>
      </c>
      <c r="C2941" s="1" t="s">
        <v>10998</v>
      </c>
      <c r="D2941" s="1" t="s">
        <v>10999</v>
      </c>
      <c r="E2941" s="2" t="s">
        <v>11000</v>
      </c>
      <c r="F2941" s="1" t="s">
        <v>21</v>
      </c>
    </row>
    <row r="2942">
      <c r="A2942" s="1" t="s">
        <v>11001</v>
      </c>
      <c r="B2942" s="1" t="s">
        <v>10944</v>
      </c>
      <c r="C2942" s="1" t="s">
        <v>11002</v>
      </c>
      <c r="D2942" s="1" t="s">
        <v>11003</v>
      </c>
      <c r="E2942" s="2" t="s">
        <v>11004</v>
      </c>
      <c r="F2942" s="1" t="s">
        <v>79</v>
      </c>
    </row>
    <row r="2943">
      <c r="A2943" s="1" t="s">
        <v>11005</v>
      </c>
      <c r="B2943" s="1" t="s">
        <v>10944</v>
      </c>
      <c r="C2943" s="1" t="s">
        <v>11006</v>
      </c>
      <c r="E2943" s="2" t="s">
        <v>11007</v>
      </c>
      <c r="F2943" s="1" t="s">
        <v>79</v>
      </c>
    </row>
    <row r="2944">
      <c r="A2944" s="1" t="s">
        <v>11008</v>
      </c>
      <c r="B2944" s="1" t="s">
        <v>10944</v>
      </c>
      <c r="C2944" s="1" t="s">
        <v>11009</v>
      </c>
      <c r="D2944" s="1" t="s">
        <v>11010</v>
      </c>
      <c r="E2944" s="2" t="s">
        <v>11011</v>
      </c>
      <c r="F2944" s="1" t="s">
        <v>12</v>
      </c>
    </row>
    <row r="2945">
      <c r="A2945" s="1" t="s">
        <v>11012</v>
      </c>
      <c r="B2945" s="1" t="s">
        <v>10944</v>
      </c>
      <c r="C2945" s="1" t="s">
        <v>11013</v>
      </c>
      <c r="E2945" s="2" t="s">
        <v>11014</v>
      </c>
      <c r="F2945" s="1" t="s">
        <v>21</v>
      </c>
    </row>
    <row r="2946">
      <c r="A2946" s="1" t="s">
        <v>11015</v>
      </c>
      <c r="B2946" s="1" t="s">
        <v>10944</v>
      </c>
      <c r="C2946" s="1" t="s">
        <v>11016</v>
      </c>
      <c r="D2946" s="1" t="s">
        <v>11017</v>
      </c>
      <c r="E2946" s="2" t="s">
        <v>11018</v>
      </c>
      <c r="F2946" s="1" t="s">
        <v>21</v>
      </c>
    </row>
    <row r="2947">
      <c r="A2947" s="1" t="s">
        <v>11019</v>
      </c>
      <c r="B2947" s="1" t="s">
        <v>11020</v>
      </c>
      <c r="C2947" s="1" t="s">
        <v>11021</v>
      </c>
      <c r="D2947" s="1" t="s">
        <v>11022</v>
      </c>
      <c r="E2947" s="2" t="s">
        <v>11023</v>
      </c>
      <c r="F2947" s="1" t="s">
        <v>21</v>
      </c>
    </row>
    <row r="2948">
      <c r="A2948" s="1" t="s">
        <v>11024</v>
      </c>
      <c r="B2948" s="1" t="s">
        <v>11020</v>
      </c>
      <c r="C2948" s="1" t="s">
        <v>11025</v>
      </c>
      <c r="D2948" s="1" t="s">
        <v>11026</v>
      </c>
      <c r="E2948" s="2" t="s">
        <v>11027</v>
      </c>
      <c r="F2948" s="1" t="s">
        <v>21</v>
      </c>
    </row>
    <row r="2949">
      <c r="A2949" s="1" t="s">
        <v>11028</v>
      </c>
      <c r="B2949" s="1" t="s">
        <v>11020</v>
      </c>
      <c r="C2949" s="1" t="s">
        <v>11029</v>
      </c>
      <c r="D2949" s="1" t="s">
        <v>11030</v>
      </c>
      <c r="E2949" s="2" t="s">
        <v>11031</v>
      </c>
      <c r="F2949" s="1" t="s">
        <v>12</v>
      </c>
    </row>
    <row r="2950">
      <c r="A2950" s="1" t="s">
        <v>11032</v>
      </c>
      <c r="B2950" s="1" t="s">
        <v>11020</v>
      </c>
      <c r="C2950" s="1" t="s">
        <v>11033</v>
      </c>
      <c r="D2950" s="1" t="s">
        <v>11034</v>
      </c>
      <c r="E2950" s="2" t="s">
        <v>11035</v>
      </c>
      <c r="F2950" s="1" t="s">
        <v>21</v>
      </c>
    </row>
    <row r="2951">
      <c r="A2951" s="1" t="s">
        <v>11036</v>
      </c>
      <c r="B2951" s="1" t="s">
        <v>11020</v>
      </c>
      <c r="C2951" s="1" t="s">
        <v>11037</v>
      </c>
      <c r="D2951" s="1" t="s">
        <v>11038</v>
      </c>
      <c r="E2951" s="2" t="s">
        <v>11039</v>
      </c>
      <c r="F2951" s="1" t="s">
        <v>21</v>
      </c>
    </row>
    <row r="2952">
      <c r="A2952" s="1" t="s">
        <v>11040</v>
      </c>
      <c r="B2952" s="1" t="s">
        <v>11020</v>
      </c>
      <c r="C2952" s="1" t="s">
        <v>11041</v>
      </c>
      <c r="D2952" s="1" t="s">
        <v>11042</v>
      </c>
      <c r="E2952" s="2" t="s">
        <v>11043</v>
      </c>
      <c r="F2952" s="1" t="s">
        <v>34</v>
      </c>
    </row>
    <row r="2953">
      <c r="A2953" s="1" t="s">
        <v>11044</v>
      </c>
      <c r="B2953" s="1" t="s">
        <v>11020</v>
      </c>
      <c r="C2953" s="1" t="s">
        <v>11045</v>
      </c>
      <c r="D2953" s="1" t="s">
        <v>11046</v>
      </c>
      <c r="E2953" s="2" t="s">
        <v>11047</v>
      </c>
      <c r="F2953" s="1" t="s">
        <v>21</v>
      </c>
    </row>
    <row r="2954">
      <c r="A2954" s="1" t="s">
        <v>11048</v>
      </c>
      <c r="B2954" s="1" t="s">
        <v>11020</v>
      </c>
      <c r="C2954" s="1" t="s">
        <v>11049</v>
      </c>
      <c r="D2954" s="1" t="s">
        <v>11050</v>
      </c>
      <c r="E2954" s="2" t="s">
        <v>11051</v>
      </c>
      <c r="F2954" s="1" t="s">
        <v>21</v>
      </c>
    </row>
    <row r="2955">
      <c r="A2955" s="1" t="s">
        <v>11052</v>
      </c>
      <c r="B2955" s="1" t="s">
        <v>11020</v>
      </c>
      <c r="C2955" s="1" t="s">
        <v>11053</v>
      </c>
      <c r="E2955" s="2" t="s">
        <v>11054</v>
      </c>
      <c r="F2955" s="1" t="s">
        <v>21</v>
      </c>
    </row>
    <row r="2956">
      <c r="A2956" s="1" t="s">
        <v>11055</v>
      </c>
      <c r="B2956" s="1" t="s">
        <v>11020</v>
      </c>
      <c r="C2956" s="1" t="s">
        <v>11053</v>
      </c>
      <c r="E2956" s="2" t="s">
        <v>11056</v>
      </c>
      <c r="F2956" s="1" t="s">
        <v>21</v>
      </c>
    </row>
    <row r="2957">
      <c r="A2957" s="1" t="s">
        <v>11057</v>
      </c>
      <c r="B2957" s="1" t="s">
        <v>11058</v>
      </c>
      <c r="C2957" s="1" t="s">
        <v>11059</v>
      </c>
      <c r="D2957" s="1" t="s">
        <v>11060</v>
      </c>
      <c r="E2957" s="2" t="s">
        <v>11061</v>
      </c>
      <c r="F2957" s="1" t="s">
        <v>21</v>
      </c>
    </row>
    <row r="2958">
      <c r="A2958" s="1" t="s">
        <v>11062</v>
      </c>
      <c r="B2958" s="1" t="s">
        <v>11058</v>
      </c>
      <c r="C2958" s="1" t="s">
        <v>7090</v>
      </c>
      <c r="D2958" s="1" t="s">
        <v>11063</v>
      </c>
      <c r="E2958" s="2" t="s">
        <v>11064</v>
      </c>
      <c r="F2958" s="1" t="s">
        <v>21</v>
      </c>
    </row>
    <row r="2959">
      <c r="A2959" s="1" t="s">
        <v>11065</v>
      </c>
      <c r="B2959" s="1" t="s">
        <v>11058</v>
      </c>
      <c r="C2959" s="1" t="s">
        <v>11066</v>
      </c>
      <c r="D2959" s="1" t="s">
        <v>11067</v>
      </c>
      <c r="E2959" s="2" t="s">
        <v>11068</v>
      </c>
      <c r="F2959" s="1" t="s">
        <v>34</v>
      </c>
    </row>
    <row r="2960">
      <c r="A2960" s="1" t="s">
        <v>11069</v>
      </c>
      <c r="B2960" s="1" t="s">
        <v>11058</v>
      </c>
      <c r="C2960" s="1" t="s">
        <v>11070</v>
      </c>
      <c r="E2960" s="2" t="s">
        <v>11071</v>
      </c>
      <c r="F2960" s="1" t="s">
        <v>21</v>
      </c>
    </row>
    <row r="2961">
      <c r="A2961" s="1" t="s">
        <v>11072</v>
      </c>
      <c r="B2961" s="1" t="s">
        <v>11058</v>
      </c>
      <c r="C2961" s="1" t="s">
        <v>11073</v>
      </c>
      <c r="E2961" s="2" t="s">
        <v>11074</v>
      </c>
      <c r="F2961" s="1" t="s">
        <v>21</v>
      </c>
    </row>
    <row r="2962">
      <c r="A2962" s="1" t="s">
        <v>11075</v>
      </c>
      <c r="B2962" s="1" t="s">
        <v>11058</v>
      </c>
      <c r="C2962" s="1" t="s">
        <v>11076</v>
      </c>
      <c r="D2962" s="1" t="s">
        <v>11077</v>
      </c>
      <c r="E2962" s="2" t="s">
        <v>11078</v>
      </c>
      <c r="F2962" s="1" t="s">
        <v>34</v>
      </c>
    </row>
    <row r="2963">
      <c r="A2963" s="1" t="s">
        <v>11079</v>
      </c>
      <c r="B2963" s="1" t="s">
        <v>11058</v>
      </c>
      <c r="C2963" s="1" t="s">
        <v>11080</v>
      </c>
      <c r="D2963" s="1" t="s">
        <v>11081</v>
      </c>
      <c r="E2963" s="2" t="s">
        <v>11082</v>
      </c>
      <c r="F2963" s="1" t="s">
        <v>34</v>
      </c>
    </row>
    <row r="2964">
      <c r="A2964" s="1" t="s">
        <v>11083</v>
      </c>
      <c r="B2964" s="1" t="s">
        <v>11058</v>
      </c>
      <c r="C2964" s="1" t="s">
        <v>11084</v>
      </c>
      <c r="D2964" s="1" t="s">
        <v>11085</v>
      </c>
      <c r="E2964" s="2" t="s">
        <v>11086</v>
      </c>
      <c r="F2964" s="1" t="s">
        <v>21</v>
      </c>
    </row>
    <row r="2965">
      <c r="A2965" s="1" t="s">
        <v>11087</v>
      </c>
      <c r="B2965" s="1" t="s">
        <v>11058</v>
      </c>
      <c r="C2965" s="1" t="s">
        <v>11088</v>
      </c>
      <c r="D2965" s="1" t="s">
        <v>11089</v>
      </c>
      <c r="E2965" s="2" t="s">
        <v>11090</v>
      </c>
      <c r="F2965" s="1" t="s">
        <v>34</v>
      </c>
    </row>
    <row r="2966">
      <c r="A2966" s="1" t="s">
        <v>11091</v>
      </c>
      <c r="B2966" s="1" t="s">
        <v>11058</v>
      </c>
      <c r="C2966" s="1" t="s">
        <v>11092</v>
      </c>
      <c r="E2966" s="2" t="s">
        <v>11093</v>
      </c>
      <c r="F2966" s="1" t="s">
        <v>21</v>
      </c>
    </row>
    <row r="2967">
      <c r="A2967" s="1" t="s">
        <v>11094</v>
      </c>
      <c r="B2967" s="1" t="s">
        <v>11058</v>
      </c>
      <c r="C2967" s="1" t="s">
        <v>11095</v>
      </c>
      <c r="D2967" s="1" t="s">
        <v>11096</v>
      </c>
      <c r="E2967" s="2" t="s">
        <v>11097</v>
      </c>
      <c r="F2967" s="1" t="s">
        <v>34</v>
      </c>
    </row>
    <row r="2968">
      <c r="A2968" s="1" t="s">
        <v>11098</v>
      </c>
      <c r="B2968" s="1" t="s">
        <v>11058</v>
      </c>
      <c r="C2968" s="1" t="s">
        <v>11099</v>
      </c>
      <c r="E2968" s="2" t="s">
        <v>11100</v>
      </c>
      <c r="F2968" s="1" t="s">
        <v>34</v>
      </c>
    </row>
    <row r="2969">
      <c r="A2969" s="1" t="s">
        <v>11101</v>
      </c>
      <c r="B2969" s="1" t="s">
        <v>11058</v>
      </c>
      <c r="C2969" s="1" t="s">
        <v>11102</v>
      </c>
      <c r="E2969" s="2" t="s">
        <v>11103</v>
      </c>
      <c r="F2969" s="1" t="s">
        <v>34</v>
      </c>
    </row>
    <row r="2970">
      <c r="A2970" s="1" t="s">
        <v>11104</v>
      </c>
      <c r="B2970" s="1" t="s">
        <v>11058</v>
      </c>
      <c r="C2970" s="1" t="s">
        <v>11105</v>
      </c>
      <c r="E2970" s="2" t="s">
        <v>11106</v>
      </c>
      <c r="F2970" s="1" t="s">
        <v>21</v>
      </c>
    </row>
    <row r="2971">
      <c r="A2971" s="1" t="s">
        <v>11107</v>
      </c>
      <c r="B2971" s="1" t="s">
        <v>11108</v>
      </c>
      <c r="C2971" s="1" t="s">
        <v>11109</v>
      </c>
      <c r="D2971" s="1" t="s">
        <v>11110</v>
      </c>
      <c r="E2971" s="2" t="s">
        <v>11111</v>
      </c>
      <c r="F2971" s="1" t="s">
        <v>21</v>
      </c>
    </row>
    <row r="2972">
      <c r="A2972" s="1" t="s">
        <v>11112</v>
      </c>
      <c r="B2972" s="1" t="s">
        <v>11108</v>
      </c>
      <c r="C2972" s="1" t="s">
        <v>11113</v>
      </c>
      <c r="D2972" s="1" t="s">
        <v>11114</v>
      </c>
      <c r="E2972" s="2" t="s">
        <v>11115</v>
      </c>
      <c r="F2972" s="1" t="s">
        <v>34</v>
      </c>
    </row>
    <row r="2973">
      <c r="A2973" s="1" t="s">
        <v>11116</v>
      </c>
      <c r="B2973" s="1" t="s">
        <v>11108</v>
      </c>
      <c r="C2973" s="1" t="s">
        <v>11117</v>
      </c>
      <c r="D2973" s="1" t="s">
        <v>11118</v>
      </c>
      <c r="E2973" s="2" t="s">
        <v>11119</v>
      </c>
      <c r="F2973" s="1" t="s">
        <v>34</v>
      </c>
    </row>
    <row r="2974">
      <c r="A2974" s="1" t="s">
        <v>11120</v>
      </c>
      <c r="B2974" s="1" t="s">
        <v>11108</v>
      </c>
      <c r="C2974" s="1" t="s">
        <v>11121</v>
      </c>
      <c r="D2974" s="1" t="s">
        <v>11122</v>
      </c>
      <c r="E2974" s="2" t="s">
        <v>11123</v>
      </c>
      <c r="F2974" s="1" t="s">
        <v>34</v>
      </c>
    </row>
    <row r="2975">
      <c r="A2975" s="1" t="s">
        <v>11124</v>
      </c>
      <c r="B2975" s="1" t="s">
        <v>11108</v>
      </c>
      <c r="C2975" s="1" t="s">
        <v>11125</v>
      </c>
      <c r="D2975" s="1" t="s">
        <v>11126</v>
      </c>
      <c r="E2975" s="2" t="s">
        <v>11127</v>
      </c>
      <c r="F2975" s="1" t="s">
        <v>34</v>
      </c>
    </row>
    <row r="2976">
      <c r="A2976" s="1" t="s">
        <v>11128</v>
      </c>
      <c r="B2976" s="1" t="s">
        <v>11108</v>
      </c>
      <c r="C2976" s="1" t="s">
        <v>11129</v>
      </c>
      <c r="D2976" s="1" t="s">
        <v>11130</v>
      </c>
      <c r="E2976" s="2" t="s">
        <v>11131</v>
      </c>
      <c r="F2976" s="1" t="s">
        <v>34</v>
      </c>
    </row>
    <row r="2977">
      <c r="A2977" s="1" t="s">
        <v>11132</v>
      </c>
      <c r="B2977" s="1" t="s">
        <v>11108</v>
      </c>
      <c r="C2977" s="1" t="s">
        <v>11133</v>
      </c>
      <c r="D2977" s="1" t="s">
        <v>11134</v>
      </c>
      <c r="E2977" s="2" t="s">
        <v>11135</v>
      </c>
      <c r="F2977" s="1" t="s">
        <v>34</v>
      </c>
    </row>
    <row r="2978">
      <c r="A2978" s="1" t="s">
        <v>11136</v>
      </c>
      <c r="B2978" s="1" t="s">
        <v>11108</v>
      </c>
      <c r="C2978" s="1" t="s">
        <v>11137</v>
      </c>
      <c r="D2978" s="1" t="s">
        <v>11138</v>
      </c>
      <c r="E2978" s="2" t="s">
        <v>11139</v>
      </c>
      <c r="F2978" s="1" t="s">
        <v>34</v>
      </c>
    </row>
    <row r="2979">
      <c r="A2979" s="1" t="s">
        <v>11140</v>
      </c>
      <c r="B2979" s="1" t="s">
        <v>11108</v>
      </c>
      <c r="C2979" s="1" t="s">
        <v>11141</v>
      </c>
      <c r="D2979" s="1" t="s">
        <v>11142</v>
      </c>
      <c r="E2979" s="2" t="s">
        <v>11143</v>
      </c>
      <c r="F2979" s="1" t="s">
        <v>34</v>
      </c>
    </row>
    <row r="2980">
      <c r="A2980" s="1" t="s">
        <v>11144</v>
      </c>
      <c r="B2980" s="1" t="s">
        <v>11108</v>
      </c>
      <c r="C2980" s="1" t="s">
        <v>11145</v>
      </c>
      <c r="D2980" s="1" t="s">
        <v>11146</v>
      </c>
      <c r="E2980" s="2" t="s">
        <v>11147</v>
      </c>
      <c r="F2980" s="1" t="s">
        <v>21</v>
      </c>
    </row>
    <row r="2981">
      <c r="A2981" s="1" t="s">
        <v>11148</v>
      </c>
      <c r="B2981" s="1" t="s">
        <v>11108</v>
      </c>
      <c r="C2981" s="1" t="s">
        <v>11149</v>
      </c>
      <c r="D2981" s="1" t="s">
        <v>11150</v>
      </c>
      <c r="E2981" s="2" t="s">
        <v>11151</v>
      </c>
      <c r="F2981" s="1" t="s">
        <v>34</v>
      </c>
    </row>
    <row r="2982">
      <c r="A2982" s="1" t="s">
        <v>11152</v>
      </c>
      <c r="B2982" s="1" t="s">
        <v>11108</v>
      </c>
      <c r="C2982" s="1" t="s">
        <v>11153</v>
      </c>
      <c r="D2982" s="1" t="s">
        <v>11154</v>
      </c>
      <c r="E2982" s="2" t="s">
        <v>11155</v>
      </c>
      <c r="F2982" s="1" t="s">
        <v>34</v>
      </c>
    </row>
    <row r="2983">
      <c r="A2983" s="1" t="s">
        <v>11156</v>
      </c>
      <c r="B2983" s="1" t="s">
        <v>11108</v>
      </c>
      <c r="C2983" s="1" t="s">
        <v>11157</v>
      </c>
      <c r="D2983" s="1" t="s">
        <v>11158</v>
      </c>
      <c r="E2983" s="2" t="s">
        <v>11159</v>
      </c>
      <c r="F2983" s="1" t="s">
        <v>34</v>
      </c>
    </row>
    <row r="2984">
      <c r="A2984" s="1" t="s">
        <v>11160</v>
      </c>
      <c r="B2984" s="1" t="s">
        <v>11108</v>
      </c>
      <c r="C2984" s="1" t="s">
        <v>11161</v>
      </c>
      <c r="D2984" s="1" t="s">
        <v>11162</v>
      </c>
      <c r="E2984" s="2" t="s">
        <v>11163</v>
      </c>
      <c r="F2984" s="1" t="s">
        <v>34</v>
      </c>
    </row>
    <row r="2985">
      <c r="A2985" s="1" t="s">
        <v>11164</v>
      </c>
      <c r="B2985" s="1" t="s">
        <v>11108</v>
      </c>
      <c r="C2985" s="1" t="s">
        <v>11165</v>
      </c>
      <c r="D2985" s="1" t="s">
        <v>11166</v>
      </c>
      <c r="E2985" s="2" t="s">
        <v>11167</v>
      </c>
      <c r="F2985" s="1" t="s">
        <v>34</v>
      </c>
    </row>
    <row r="2986">
      <c r="A2986" s="1" t="s">
        <v>11168</v>
      </c>
      <c r="B2986" s="1" t="s">
        <v>11108</v>
      </c>
      <c r="C2986" s="1" t="s">
        <v>11169</v>
      </c>
      <c r="D2986" s="1" t="s">
        <v>11170</v>
      </c>
      <c r="E2986" s="2" t="s">
        <v>11171</v>
      </c>
      <c r="F2986" s="1" t="s">
        <v>34</v>
      </c>
    </row>
    <row r="2987">
      <c r="A2987" s="1" t="s">
        <v>11172</v>
      </c>
      <c r="B2987" s="1" t="s">
        <v>11108</v>
      </c>
      <c r="C2987" s="1" t="s">
        <v>11173</v>
      </c>
      <c r="D2987" s="1" t="s">
        <v>11174</v>
      </c>
      <c r="E2987" s="2" t="s">
        <v>11175</v>
      </c>
      <c r="F2987" s="1" t="s">
        <v>79</v>
      </c>
      <c r="G2987" s="1" t="s">
        <v>7559</v>
      </c>
    </row>
    <row r="2988">
      <c r="A2988" s="1" t="s">
        <v>11176</v>
      </c>
      <c r="B2988" s="1" t="s">
        <v>11108</v>
      </c>
      <c r="C2988" s="1" t="s">
        <v>11177</v>
      </c>
      <c r="D2988" s="1" t="s">
        <v>11178</v>
      </c>
      <c r="E2988" s="2" t="s">
        <v>11179</v>
      </c>
      <c r="F2988" s="1" t="s">
        <v>34</v>
      </c>
    </row>
    <row r="2989">
      <c r="A2989" s="1" t="s">
        <v>11180</v>
      </c>
      <c r="B2989" s="1" t="s">
        <v>11108</v>
      </c>
      <c r="C2989" s="1" t="s">
        <v>11181</v>
      </c>
      <c r="D2989" s="1" t="s">
        <v>11182</v>
      </c>
      <c r="E2989" s="2" t="s">
        <v>11183</v>
      </c>
      <c r="F2989" s="1" t="s">
        <v>34</v>
      </c>
    </row>
    <row r="2990">
      <c r="A2990" s="1" t="s">
        <v>11184</v>
      </c>
      <c r="B2990" s="1" t="s">
        <v>11108</v>
      </c>
      <c r="C2990" s="1" t="s">
        <v>11185</v>
      </c>
      <c r="D2990" s="1" t="s">
        <v>11186</v>
      </c>
      <c r="E2990" s="2" t="s">
        <v>11187</v>
      </c>
      <c r="F2990" s="1" t="s">
        <v>21</v>
      </c>
    </row>
    <row r="2991">
      <c r="A2991" s="1" t="s">
        <v>11188</v>
      </c>
      <c r="B2991" s="1" t="s">
        <v>11108</v>
      </c>
      <c r="C2991" s="1" t="s">
        <v>11189</v>
      </c>
      <c r="E2991" s="2" t="s">
        <v>11190</v>
      </c>
      <c r="F2991" s="1" t="s">
        <v>21</v>
      </c>
    </row>
    <row r="2992">
      <c r="A2992" s="1" t="s">
        <v>11191</v>
      </c>
      <c r="B2992" s="1" t="s">
        <v>11108</v>
      </c>
      <c r="C2992" s="1" t="s">
        <v>11192</v>
      </c>
      <c r="D2992" s="1" t="s">
        <v>11193</v>
      </c>
      <c r="E2992" s="2" t="s">
        <v>11194</v>
      </c>
      <c r="F2992" s="1" t="s">
        <v>34</v>
      </c>
    </row>
    <row r="2993">
      <c r="A2993" s="1" t="s">
        <v>11195</v>
      </c>
      <c r="B2993" s="1" t="s">
        <v>11108</v>
      </c>
      <c r="C2993" s="1" t="s">
        <v>11196</v>
      </c>
      <c r="D2993" s="1" t="s">
        <v>11197</v>
      </c>
      <c r="E2993" s="2" t="s">
        <v>11198</v>
      </c>
      <c r="F2993" s="1" t="s">
        <v>21</v>
      </c>
    </row>
    <row r="2994">
      <c r="A2994" s="1" t="s">
        <v>11199</v>
      </c>
      <c r="B2994" s="1" t="s">
        <v>11108</v>
      </c>
      <c r="C2994" s="1" t="s">
        <v>11200</v>
      </c>
      <c r="D2994" s="1" t="s">
        <v>11201</v>
      </c>
      <c r="E2994" s="2" t="s">
        <v>11202</v>
      </c>
      <c r="F2994" s="1" t="s">
        <v>34</v>
      </c>
    </row>
    <row r="2995">
      <c r="A2995" s="1" t="s">
        <v>11203</v>
      </c>
      <c r="B2995" s="1" t="s">
        <v>11108</v>
      </c>
      <c r="C2995" s="1" t="s">
        <v>11204</v>
      </c>
      <c r="D2995" s="1" t="s">
        <v>11205</v>
      </c>
      <c r="E2995" s="2" t="s">
        <v>11206</v>
      </c>
      <c r="F2995" s="1" t="s">
        <v>34</v>
      </c>
    </row>
    <row r="2996">
      <c r="A2996" s="1" t="s">
        <v>11207</v>
      </c>
      <c r="B2996" s="1" t="s">
        <v>11108</v>
      </c>
      <c r="C2996" s="1" t="s">
        <v>11208</v>
      </c>
      <c r="D2996" s="1" t="s">
        <v>11209</v>
      </c>
      <c r="E2996" s="2" t="s">
        <v>11210</v>
      </c>
      <c r="F2996" s="1" t="s">
        <v>21</v>
      </c>
    </row>
    <row r="2997">
      <c r="A2997" s="1" t="s">
        <v>11211</v>
      </c>
      <c r="B2997" s="1" t="s">
        <v>11108</v>
      </c>
      <c r="C2997" s="1" t="s">
        <v>11212</v>
      </c>
      <c r="D2997" s="1" t="s">
        <v>11213</v>
      </c>
      <c r="E2997" s="2" t="s">
        <v>11214</v>
      </c>
      <c r="F2997" s="1" t="s">
        <v>34</v>
      </c>
    </row>
    <row r="2998">
      <c r="A2998" s="1" t="s">
        <v>11215</v>
      </c>
      <c r="B2998" s="1" t="s">
        <v>11108</v>
      </c>
      <c r="C2998" s="1" t="s">
        <v>11216</v>
      </c>
      <c r="D2998" s="1" t="s">
        <v>11217</v>
      </c>
      <c r="E2998" s="2" t="s">
        <v>11218</v>
      </c>
      <c r="F2998" s="1" t="s">
        <v>79</v>
      </c>
      <c r="G2998" s="1" t="s">
        <v>7559</v>
      </c>
    </row>
    <row r="2999">
      <c r="A2999" s="1" t="s">
        <v>11219</v>
      </c>
      <c r="B2999" s="1" t="s">
        <v>11108</v>
      </c>
      <c r="C2999" s="1" t="s">
        <v>11220</v>
      </c>
      <c r="D2999" s="1" t="s">
        <v>11221</v>
      </c>
      <c r="E2999" s="2" t="s">
        <v>11222</v>
      </c>
      <c r="F2999" s="1" t="s">
        <v>21</v>
      </c>
    </row>
    <row r="3000">
      <c r="A3000" s="1" t="s">
        <v>11223</v>
      </c>
      <c r="B3000" s="1" t="s">
        <v>11108</v>
      </c>
      <c r="C3000" s="1" t="s">
        <v>11224</v>
      </c>
      <c r="D3000" s="1" t="s">
        <v>11225</v>
      </c>
      <c r="E3000" s="2" t="s">
        <v>11226</v>
      </c>
      <c r="F3000" s="1" t="s">
        <v>34</v>
      </c>
    </row>
    <row r="3001">
      <c r="A3001" s="1" t="s">
        <v>11227</v>
      </c>
      <c r="B3001" s="1" t="s">
        <v>11228</v>
      </c>
      <c r="C3001" s="1" t="s">
        <v>11229</v>
      </c>
      <c r="D3001" s="1" t="s">
        <v>11230</v>
      </c>
      <c r="E3001" s="2" t="s">
        <v>11231</v>
      </c>
      <c r="F3001" s="1" t="s">
        <v>12</v>
      </c>
    </row>
    <row r="3002">
      <c r="A3002" s="1" t="s">
        <v>11232</v>
      </c>
      <c r="B3002" s="1" t="s">
        <v>11228</v>
      </c>
      <c r="C3002" s="1" t="s">
        <v>11233</v>
      </c>
      <c r="D3002" s="1" t="s">
        <v>11234</v>
      </c>
      <c r="E3002" s="2" t="s">
        <v>11235</v>
      </c>
      <c r="F3002" s="1" t="s">
        <v>79</v>
      </c>
    </row>
    <row r="3003">
      <c r="A3003" s="1" t="s">
        <v>11236</v>
      </c>
      <c r="B3003" s="1" t="s">
        <v>11228</v>
      </c>
      <c r="C3003" s="1" t="s">
        <v>11237</v>
      </c>
      <c r="E3003" s="2" t="s">
        <v>11238</v>
      </c>
      <c r="F3003" s="1" t="s">
        <v>21</v>
      </c>
    </row>
    <row r="3004">
      <c r="A3004" s="1" t="s">
        <v>11239</v>
      </c>
      <c r="B3004" s="1" t="s">
        <v>11228</v>
      </c>
      <c r="C3004" s="1" t="s">
        <v>11240</v>
      </c>
      <c r="D3004" s="1" t="s">
        <v>11241</v>
      </c>
      <c r="E3004" s="2" t="s">
        <v>11242</v>
      </c>
      <c r="F3004" s="1" t="s">
        <v>21</v>
      </c>
    </row>
    <row r="3005">
      <c r="A3005" s="1" t="s">
        <v>11243</v>
      </c>
      <c r="B3005" s="1" t="s">
        <v>11228</v>
      </c>
      <c r="C3005" s="1" t="s">
        <v>11244</v>
      </c>
      <c r="E3005" s="2" t="s">
        <v>11245</v>
      </c>
      <c r="F3005" s="1" t="s">
        <v>21</v>
      </c>
    </row>
    <row r="3006">
      <c r="A3006" s="1" t="s">
        <v>11246</v>
      </c>
      <c r="B3006" s="1" t="s">
        <v>11228</v>
      </c>
      <c r="C3006" s="1" t="s">
        <v>11247</v>
      </c>
      <c r="D3006" s="1" t="s">
        <v>11248</v>
      </c>
      <c r="E3006" s="2" t="s">
        <v>11249</v>
      </c>
      <c r="F3006" s="1" t="s">
        <v>21</v>
      </c>
    </row>
    <row r="3007">
      <c r="A3007" s="1" t="s">
        <v>11250</v>
      </c>
      <c r="B3007" s="1" t="s">
        <v>11228</v>
      </c>
      <c r="C3007" s="1" t="s">
        <v>11251</v>
      </c>
      <c r="D3007" s="1" t="s">
        <v>11252</v>
      </c>
      <c r="E3007" s="2" t="s">
        <v>11253</v>
      </c>
      <c r="F3007" s="1" t="s">
        <v>12</v>
      </c>
    </row>
    <row r="3008">
      <c r="A3008" s="1" t="s">
        <v>11254</v>
      </c>
      <c r="B3008" s="1" t="s">
        <v>11228</v>
      </c>
      <c r="C3008" s="1" t="s">
        <v>11255</v>
      </c>
      <c r="D3008" s="1" t="s">
        <v>11256</v>
      </c>
      <c r="E3008" s="2" t="s">
        <v>11257</v>
      </c>
      <c r="F3008" s="1" t="s">
        <v>21</v>
      </c>
    </row>
    <row r="3009">
      <c r="A3009" s="1" t="s">
        <v>11258</v>
      </c>
      <c r="B3009" s="1" t="s">
        <v>11228</v>
      </c>
      <c r="C3009" s="1" t="s">
        <v>11259</v>
      </c>
      <c r="E3009" s="2" t="s">
        <v>11260</v>
      </c>
      <c r="F3009" s="1" t="s">
        <v>21</v>
      </c>
    </row>
    <row r="3010">
      <c r="A3010" s="1" t="s">
        <v>11261</v>
      </c>
      <c r="B3010" s="1" t="s">
        <v>11228</v>
      </c>
      <c r="C3010" s="1" t="s">
        <v>11262</v>
      </c>
      <c r="E3010" s="2" t="s">
        <v>11263</v>
      </c>
      <c r="F3010" s="1" t="s">
        <v>21</v>
      </c>
    </row>
    <row r="3011">
      <c r="A3011" s="1" t="s">
        <v>11264</v>
      </c>
      <c r="B3011" s="1" t="s">
        <v>11228</v>
      </c>
      <c r="C3011" s="1" t="s">
        <v>11265</v>
      </c>
      <c r="E3011" s="2" t="s">
        <v>11266</v>
      </c>
      <c r="F3011" s="1" t="s">
        <v>21</v>
      </c>
    </row>
    <row r="3012">
      <c r="A3012" s="1" t="s">
        <v>11267</v>
      </c>
      <c r="B3012" s="1" t="s">
        <v>11228</v>
      </c>
      <c r="C3012" s="1" t="s">
        <v>11268</v>
      </c>
      <c r="E3012" s="2" t="s">
        <v>11269</v>
      </c>
      <c r="F3012" s="1" t="s">
        <v>12</v>
      </c>
    </row>
    <row r="3013">
      <c r="A3013" s="1" t="s">
        <v>11270</v>
      </c>
      <c r="B3013" s="1" t="s">
        <v>11228</v>
      </c>
      <c r="C3013" s="1" t="s">
        <v>11271</v>
      </c>
      <c r="D3013" s="1" t="s">
        <v>11272</v>
      </c>
      <c r="E3013" s="2" t="s">
        <v>11273</v>
      </c>
      <c r="F3013" s="1" t="s">
        <v>12</v>
      </c>
    </row>
    <row r="3014">
      <c r="A3014" s="1" t="s">
        <v>11274</v>
      </c>
      <c r="B3014" s="1" t="s">
        <v>11228</v>
      </c>
      <c r="C3014" s="1" t="s">
        <v>11275</v>
      </c>
      <c r="D3014" s="1" t="s">
        <v>11276</v>
      </c>
      <c r="E3014" s="2" t="s">
        <v>11277</v>
      </c>
      <c r="F3014" s="1" t="s">
        <v>79</v>
      </c>
    </row>
    <row r="3015">
      <c r="A3015" s="1" t="s">
        <v>11278</v>
      </c>
      <c r="B3015" s="1" t="s">
        <v>11228</v>
      </c>
      <c r="C3015" s="1" t="s">
        <v>11279</v>
      </c>
      <c r="E3015" s="2" t="s">
        <v>11280</v>
      </c>
      <c r="F3015" s="1" t="s">
        <v>21</v>
      </c>
    </row>
    <row r="3016">
      <c r="A3016" s="1" t="s">
        <v>11281</v>
      </c>
      <c r="B3016" s="1" t="s">
        <v>11228</v>
      </c>
      <c r="C3016" s="1" t="s">
        <v>11282</v>
      </c>
      <c r="E3016" s="2" t="s">
        <v>11283</v>
      </c>
      <c r="F3016" s="1" t="s">
        <v>21</v>
      </c>
    </row>
    <row r="3017">
      <c r="A3017" s="1" t="s">
        <v>11284</v>
      </c>
      <c r="B3017" s="1" t="s">
        <v>11285</v>
      </c>
      <c r="C3017" s="1" t="s">
        <v>11286</v>
      </c>
      <c r="D3017" s="1" t="s">
        <v>11287</v>
      </c>
      <c r="E3017" s="2" t="s">
        <v>11288</v>
      </c>
      <c r="F3017" s="1" t="s">
        <v>12</v>
      </c>
    </row>
    <row r="3018">
      <c r="A3018" s="1" t="s">
        <v>11289</v>
      </c>
      <c r="B3018" s="1" t="s">
        <v>11285</v>
      </c>
      <c r="C3018" s="1" t="s">
        <v>11290</v>
      </c>
      <c r="D3018" s="1" t="s">
        <v>11291</v>
      </c>
      <c r="E3018" s="2" t="s">
        <v>11292</v>
      </c>
      <c r="F3018" s="1" t="s">
        <v>79</v>
      </c>
    </row>
    <row r="3019">
      <c r="A3019" s="1" t="s">
        <v>11293</v>
      </c>
      <c r="B3019" s="1" t="s">
        <v>11285</v>
      </c>
      <c r="C3019" s="1" t="s">
        <v>11294</v>
      </c>
      <c r="D3019" s="1" t="s">
        <v>11295</v>
      </c>
      <c r="E3019" s="2" t="s">
        <v>11296</v>
      </c>
      <c r="F3019" s="1" t="s">
        <v>21</v>
      </c>
    </row>
    <row r="3020">
      <c r="A3020" s="1" t="s">
        <v>11297</v>
      </c>
      <c r="B3020" s="1" t="s">
        <v>11285</v>
      </c>
      <c r="C3020" s="1" t="s">
        <v>11298</v>
      </c>
      <c r="D3020" s="1" t="s">
        <v>11299</v>
      </c>
      <c r="E3020" s="2" t="s">
        <v>11300</v>
      </c>
      <c r="F3020" s="1" t="s">
        <v>21</v>
      </c>
    </row>
    <row r="3021">
      <c r="A3021" s="1" t="s">
        <v>11301</v>
      </c>
      <c r="B3021" s="1" t="s">
        <v>11285</v>
      </c>
      <c r="C3021" s="1" t="s">
        <v>11302</v>
      </c>
      <c r="D3021" s="1" t="s">
        <v>11303</v>
      </c>
      <c r="E3021" s="2" t="s">
        <v>11304</v>
      </c>
      <c r="F3021" s="1" t="s">
        <v>21</v>
      </c>
    </row>
    <row r="3022">
      <c r="A3022" s="1" t="s">
        <v>11305</v>
      </c>
      <c r="B3022" s="1" t="s">
        <v>11285</v>
      </c>
      <c r="C3022" s="1" t="s">
        <v>11306</v>
      </c>
      <c r="D3022" s="1" t="s">
        <v>11307</v>
      </c>
      <c r="E3022" s="2" t="s">
        <v>11308</v>
      </c>
      <c r="F3022" s="1" t="s">
        <v>12</v>
      </c>
    </row>
    <row r="3023">
      <c r="A3023" s="1" t="s">
        <v>11309</v>
      </c>
      <c r="B3023" s="1" t="s">
        <v>11285</v>
      </c>
      <c r="C3023" s="1" t="s">
        <v>11310</v>
      </c>
      <c r="D3023" s="1" t="s">
        <v>11311</v>
      </c>
      <c r="E3023" s="2" t="s">
        <v>11312</v>
      </c>
      <c r="F3023" s="1" t="s">
        <v>79</v>
      </c>
    </row>
    <row r="3024">
      <c r="A3024" s="1" t="s">
        <v>11313</v>
      </c>
      <c r="B3024" s="1" t="s">
        <v>11285</v>
      </c>
      <c r="C3024" s="1" t="s">
        <v>11314</v>
      </c>
      <c r="D3024" s="1" t="s">
        <v>11315</v>
      </c>
      <c r="E3024" s="2" t="s">
        <v>11316</v>
      </c>
      <c r="F3024" s="1" t="s">
        <v>21</v>
      </c>
    </row>
    <row r="3025">
      <c r="A3025" s="1" t="s">
        <v>11317</v>
      </c>
      <c r="B3025" s="1" t="s">
        <v>11285</v>
      </c>
      <c r="C3025" s="1" t="s">
        <v>11318</v>
      </c>
      <c r="D3025" s="1" t="s">
        <v>11319</v>
      </c>
      <c r="E3025" s="2" t="s">
        <v>11320</v>
      </c>
      <c r="F3025" s="1" t="s">
        <v>12</v>
      </c>
    </row>
    <row r="3026">
      <c r="A3026" s="1" t="s">
        <v>11321</v>
      </c>
      <c r="B3026" s="1" t="s">
        <v>11285</v>
      </c>
      <c r="C3026" s="1" t="s">
        <v>11322</v>
      </c>
      <c r="D3026" s="1" t="s">
        <v>11323</v>
      </c>
      <c r="E3026" s="2" t="s">
        <v>11324</v>
      </c>
      <c r="F3026" s="1" t="s">
        <v>12</v>
      </c>
    </row>
    <row r="3027">
      <c r="A3027" s="1" t="s">
        <v>11325</v>
      </c>
      <c r="B3027" s="1" t="s">
        <v>11285</v>
      </c>
      <c r="C3027" s="1" t="s">
        <v>11326</v>
      </c>
      <c r="D3027" s="1" t="s">
        <v>11327</v>
      </c>
      <c r="E3027" s="2" t="s">
        <v>11328</v>
      </c>
      <c r="F3027" s="1" t="s">
        <v>34</v>
      </c>
      <c r="G3027" s="1" t="s">
        <v>11329</v>
      </c>
    </row>
    <row r="3028">
      <c r="A3028" s="1" t="s">
        <v>11330</v>
      </c>
      <c r="B3028" s="1" t="s">
        <v>11285</v>
      </c>
      <c r="C3028" s="1" t="s">
        <v>11331</v>
      </c>
      <c r="D3028" s="1" t="s">
        <v>11332</v>
      </c>
      <c r="E3028" s="2" t="s">
        <v>11333</v>
      </c>
      <c r="F3028" s="1" t="s">
        <v>21</v>
      </c>
    </row>
    <row r="3029">
      <c r="A3029" s="1" t="s">
        <v>11334</v>
      </c>
      <c r="B3029" s="1" t="s">
        <v>11285</v>
      </c>
      <c r="C3029" s="1" t="s">
        <v>11335</v>
      </c>
      <c r="D3029" s="1" t="s">
        <v>11336</v>
      </c>
      <c r="E3029" s="2" t="s">
        <v>11337</v>
      </c>
      <c r="F3029" s="1" t="s">
        <v>21</v>
      </c>
    </row>
    <row r="3030">
      <c r="A3030" s="1" t="s">
        <v>11338</v>
      </c>
      <c r="B3030" s="1" t="s">
        <v>11285</v>
      </c>
      <c r="C3030" s="1" t="s">
        <v>11339</v>
      </c>
      <c r="D3030" s="1" t="s">
        <v>11340</v>
      </c>
      <c r="E3030" s="2" t="s">
        <v>11341</v>
      </c>
      <c r="F3030" s="1" t="s">
        <v>21</v>
      </c>
    </row>
    <row r="3031">
      <c r="A3031" s="1" t="s">
        <v>11342</v>
      </c>
      <c r="B3031" s="1" t="s">
        <v>11285</v>
      </c>
      <c r="C3031" s="1" t="s">
        <v>11343</v>
      </c>
      <c r="D3031" s="1" t="s">
        <v>11344</v>
      </c>
      <c r="E3031" s="2" t="s">
        <v>11345</v>
      </c>
      <c r="F3031" s="1" t="s">
        <v>21</v>
      </c>
    </row>
    <row r="3032">
      <c r="A3032" s="1" t="s">
        <v>11346</v>
      </c>
      <c r="B3032" s="1" t="s">
        <v>11285</v>
      </c>
      <c r="C3032" s="1" t="s">
        <v>11347</v>
      </c>
      <c r="D3032" s="1" t="s">
        <v>11348</v>
      </c>
      <c r="E3032" s="2" t="s">
        <v>11349</v>
      </c>
      <c r="F3032" s="1" t="s">
        <v>21</v>
      </c>
    </row>
    <row r="3033">
      <c r="A3033" s="1" t="s">
        <v>11350</v>
      </c>
      <c r="B3033" s="1" t="s">
        <v>11285</v>
      </c>
      <c r="C3033" s="1" t="s">
        <v>11351</v>
      </c>
      <c r="D3033" s="1" t="s">
        <v>11352</v>
      </c>
      <c r="E3033" s="2" t="s">
        <v>11353</v>
      </c>
      <c r="F3033" s="1" t="s">
        <v>12</v>
      </c>
    </row>
    <row r="3034">
      <c r="A3034" s="1" t="s">
        <v>11354</v>
      </c>
      <c r="B3034" s="1" t="s">
        <v>11285</v>
      </c>
      <c r="C3034" s="1" t="s">
        <v>11355</v>
      </c>
      <c r="D3034" s="1" t="s">
        <v>11356</v>
      </c>
      <c r="E3034" s="2" t="s">
        <v>11357</v>
      </c>
      <c r="F3034" s="1" t="s">
        <v>12</v>
      </c>
    </row>
    <row r="3035">
      <c r="A3035" s="1" t="s">
        <v>11358</v>
      </c>
      <c r="B3035" s="1" t="s">
        <v>11285</v>
      </c>
      <c r="C3035" s="1" t="s">
        <v>11359</v>
      </c>
      <c r="D3035" s="1" t="s">
        <v>11360</v>
      </c>
      <c r="E3035" s="2" t="s">
        <v>11361</v>
      </c>
      <c r="F3035" s="1" t="s">
        <v>79</v>
      </c>
    </row>
    <row r="3036">
      <c r="A3036" s="1" t="s">
        <v>11362</v>
      </c>
      <c r="B3036" s="1" t="s">
        <v>11285</v>
      </c>
      <c r="C3036" s="1" t="s">
        <v>11363</v>
      </c>
      <c r="D3036" s="1" t="s">
        <v>11364</v>
      </c>
      <c r="E3036" s="2" t="s">
        <v>11365</v>
      </c>
      <c r="F3036" s="1" t="s">
        <v>21</v>
      </c>
    </row>
    <row r="3037">
      <c r="A3037" s="1" t="s">
        <v>11366</v>
      </c>
      <c r="B3037" s="1" t="s">
        <v>11285</v>
      </c>
      <c r="C3037" s="1" t="s">
        <v>11367</v>
      </c>
      <c r="D3037" s="1" t="s">
        <v>11368</v>
      </c>
      <c r="E3037" s="2" t="s">
        <v>11369</v>
      </c>
      <c r="F3037" s="1" t="s">
        <v>79</v>
      </c>
      <c r="G3037" s="1" t="s">
        <v>11329</v>
      </c>
    </row>
    <row r="3038">
      <c r="A3038" s="1" t="s">
        <v>11370</v>
      </c>
      <c r="B3038" s="1" t="s">
        <v>11285</v>
      </c>
      <c r="C3038" s="1" t="s">
        <v>11371</v>
      </c>
      <c r="D3038" s="1" t="s">
        <v>11372</v>
      </c>
      <c r="E3038" s="2" t="s">
        <v>11373</v>
      </c>
      <c r="F3038" s="1" t="s">
        <v>34</v>
      </c>
    </row>
    <row r="3039">
      <c r="A3039" s="1" t="s">
        <v>11374</v>
      </c>
      <c r="B3039" s="1" t="s">
        <v>11285</v>
      </c>
      <c r="C3039" s="1" t="s">
        <v>11375</v>
      </c>
      <c r="D3039" s="1" t="s">
        <v>11376</v>
      </c>
      <c r="E3039" s="2" t="s">
        <v>11377</v>
      </c>
      <c r="F3039" s="1" t="s">
        <v>12</v>
      </c>
    </row>
    <row r="3040">
      <c r="A3040" s="1" t="s">
        <v>11378</v>
      </c>
      <c r="B3040" s="1" t="s">
        <v>11285</v>
      </c>
      <c r="C3040" s="1" t="s">
        <v>11379</v>
      </c>
      <c r="E3040" s="2" t="s">
        <v>11380</v>
      </c>
      <c r="F3040" s="1" t="s">
        <v>79</v>
      </c>
      <c r="G3040" s="1" t="s">
        <v>11381</v>
      </c>
    </row>
    <row r="3041">
      <c r="A3041" s="1" t="s">
        <v>11382</v>
      </c>
      <c r="B3041" s="1" t="s">
        <v>11285</v>
      </c>
      <c r="C3041" s="1" t="s">
        <v>11383</v>
      </c>
      <c r="D3041" s="1" t="s">
        <v>11384</v>
      </c>
      <c r="E3041" s="2" t="s">
        <v>11385</v>
      </c>
      <c r="F3041" s="1" t="s">
        <v>21</v>
      </c>
    </row>
    <row r="3042">
      <c r="A3042" s="1" t="s">
        <v>11386</v>
      </c>
      <c r="B3042" s="1" t="s">
        <v>11285</v>
      </c>
      <c r="C3042" s="1" t="s">
        <v>11387</v>
      </c>
      <c r="D3042" s="1" t="s">
        <v>11388</v>
      </c>
      <c r="E3042" s="2" t="s">
        <v>11389</v>
      </c>
      <c r="F3042" s="1" t="s">
        <v>21</v>
      </c>
    </row>
    <row r="3043">
      <c r="A3043" s="1" t="s">
        <v>11390</v>
      </c>
      <c r="B3043" s="1" t="s">
        <v>11285</v>
      </c>
      <c r="C3043" s="1" t="s">
        <v>11391</v>
      </c>
      <c r="E3043" s="2" t="s">
        <v>11392</v>
      </c>
      <c r="F3043" s="1" t="s">
        <v>21</v>
      </c>
    </row>
    <row r="3044">
      <c r="A3044" s="1" t="s">
        <v>11393</v>
      </c>
      <c r="B3044" s="1" t="s">
        <v>11285</v>
      </c>
      <c r="C3044" s="1" t="s">
        <v>11394</v>
      </c>
      <c r="D3044" s="1" t="s">
        <v>11395</v>
      </c>
      <c r="E3044" s="2" t="s">
        <v>11396</v>
      </c>
      <c r="F3044" s="1" t="s">
        <v>21</v>
      </c>
    </row>
    <row r="3045">
      <c r="A3045" s="1" t="s">
        <v>11397</v>
      </c>
      <c r="B3045" s="1" t="s">
        <v>11398</v>
      </c>
      <c r="C3045" s="1" t="s">
        <v>11399</v>
      </c>
      <c r="D3045" s="1" t="s">
        <v>11400</v>
      </c>
      <c r="E3045" s="2" t="s">
        <v>11401</v>
      </c>
      <c r="F3045" s="1" t="s">
        <v>21</v>
      </c>
    </row>
    <row r="3046">
      <c r="A3046" s="1" t="s">
        <v>11402</v>
      </c>
      <c r="B3046" s="1" t="s">
        <v>11398</v>
      </c>
      <c r="C3046" s="1" t="s">
        <v>11403</v>
      </c>
      <c r="E3046" s="2" t="s">
        <v>11404</v>
      </c>
      <c r="F3046" s="1" t="s">
        <v>21</v>
      </c>
    </row>
    <row r="3047">
      <c r="A3047" s="1" t="s">
        <v>11405</v>
      </c>
      <c r="B3047" s="1" t="s">
        <v>11398</v>
      </c>
      <c r="C3047" s="1" t="s">
        <v>11406</v>
      </c>
      <c r="D3047" s="1" t="s">
        <v>11407</v>
      </c>
      <c r="E3047" s="2" t="s">
        <v>11408</v>
      </c>
      <c r="F3047" s="1" t="s">
        <v>21</v>
      </c>
    </row>
    <row r="3048">
      <c r="A3048" s="1" t="s">
        <v>11409</v>
      </c>
      <c r="B3048" s="1" t="s">
        <v>11398</v>
      </c>
      <c r="C3048" s="1" t="s">
        <v>11410</v>
      </c>
      <c r="E3048" s="2" t="s">
        <v>11411</v>
      </c>
      <c r="F3048" s="1" t="s">
        <v>12</v>
      </c>
    </row>
    <row r="3049">
      <c r="A3049" s="1" t="s">
        <v>11412</v>
      </c>
      <c r="B3049" s="1" t="s">
        <v>11398</v>
      </c>
      <c r="C3049" s="1" t="s">
        <v>11413</v>
      </c>
      <c r="D3049" s="1" t="s">
        <v>11414</v>
      </c>
      <c r="E3049" s="2" t="s">
        <v>11415</v>
      </c>
      <c r="F3049" s="1" t="s">
        <v>21</v>
      </c>
    </row>
    <row r="3050">
      <c r="A3050" s="1" t="s">
        <v>11416</v>
      </c>
      <c r="B3050" s="1" t="s">
        <v>11398</v>
      </c>
      <c r="C3050" s="1" t="s">
        <v>11417</v>
      </c>
      <c r="D3050" s="1" t="s">
        <v>11418</v>
      </c>
      <c r="E3050" s="2" t="s">
        <v>11419</v>
      </c>
      <c r="F3050" s="1" t="s">
        <v>21</v>
      </c>
    </row>
    <row r="3051">
      <c r="A3051" s="1" t="s">
        <v>11420</v>
      </c>
      <c r="B3051" s="1" t="s">
        <v>11398</v>
      </c>
      <c r="C3051" s="1" t="s">
        <v>11421</v>
      </c>
      <c r="D3051" s="1" t="s">
        <v>11422</v>
      </c>
      <c r="E3051" s="2" t="s">
        <v>11423</v>
      </c>
      <c r="F3051" s="1" t="s">
        <v>21</v>
      </c>
    </row>
    <row r="3052">
      <c r="A3052" s="1" t="s">
        <v>11424</v>
      </c>
      <c r="B3052" s="1" t="s">
        <v>11398</v>
      </c>
      <c r="C3052" s="1" t="s">
        <v>11410</v>
      </c>
      <c r="E3052" s="2" t="s">
        <v>11425</v>
      </c>
      <c r="F3052" s="1" t="s">
        <v>21</v>
      </c>
    </row>
    <row r="3053">
      <c r="A3053" s="1" t="s">
        <v>11426</v>
      </c>
      <c r="B3053" s="1" t="s">
        <v>11398</v>
      </c>
      <c r="C3053" s="1" t="s">
        <v>11427</v>
      </c>
      <c r="E3053" s="2" t="s">
        <v>11428</v>
      </c>
      <c r="F3053" s="1" t="s">
        <v>21</v>
      </c>
    </row>
    <row r="3054">
      <c r="A3054" s="1" t="s">
        <v>11429</v>
      </c>
      <c r="B3054" s="1" t="s">
        <v>11398</v>
      </c>
      <c r="C3054" s="1" t="s">
        <v>11430</v>
      </c>
      <c r="E3054" s="2" t="s">
        <v>11431</v>
      </c>
      <c r="F3054" s="1" t="s">
        <v>21</v>
      </c>
    </row>
    <row r="3055">
      <c r="A3055" s="1" t="s">
        <v>11432</v>
      </c>
      <c r="B3055" s="1" t="s">
        <v>11398</v>
      </c>
      <c r="C3055" s="1" t="s">
        <v>11433</v>
      </c>
      <c r="E3055" s="2" t="s">
        <v>11434</v>
      </c>
      <c r="F3055" s="1" t="s">
        <v>21</v>
      </c>
    </row>
    <row r="3056">
      <c r="A3056" s="1" t="s">
        <v>11435</v>
      </c>
      <c r="B3056" s="1" t="s">
        <v>11398</v>
      </c>
      <c r="C3056" s="1" t="s">
        <v>11436</v>
      </c>
      <c r="D3056" s="1" t="s">
        <v>11437</v>
      </c>
      <c r="E3056" s="2" t="s">
        <v>11438</v>
      </c>
      <c r="F3056" s="1" t="s">
        <v>21</v>
      </c>
    </row>
    <row r="3057">
      <c r="A3057" s="1" t="s">
        <v>11439</v>
      </c>
      <c r="B3057" s="1" t="s">
        <v>11398</v>
      </c>
      <c r="C3057" s="1" t="s">
        <v>11440</v>
      </c>
      <c r="E3057" s="2" t="s">
        <v>11441</v>
      </c>
      <c r="F3057" s="1" t="s">
        <v>21</v>
      </c>
    </row>
    <row r="3058">
      <c r="A3058" s="1" t="s">
        <v>11442</v>
      </c>
      <c r="B3058" s="1" t="s">
        <v>11398</v>
      </c>
      <c r="C3058" s="1" t="s">
        <v>11443</v>
      </c>
      <c r="D3058" s="1" t="s">
        <v>11444</v>
      </c>
      <c r="E3058" s="2" t="s">
        <v>11445</v>
      </c>
      <c r="F3058" s="1" t="s">
        <v>21</v>
      </c>
    </row>
    <row r="3059">
      <c r="A3059" s="1" t="s">
        <v>11446</v>
      </c>
      <c r="B3059" s="1" t="s">
        <v>11398</v>
      </c>
      <c r="C3059" s="1" t="s">
        <v>11447</v>
      </c>
      <c r="E3059" s="2" t="s">
        <v>11448</v>
      </c>
      <c r="F3059" s="1" t="s">
        <v>12</v>
      </c>
    </row>
    <row r="3060">
      <c r="A3060" s="1" t="s">
        <v>11449</v>
      </c>
      <c r="B3060" s="1" t="s">
        <v>11398</v>
      </c>
      <c r="C3060" s="1" t="s">
        <v>11450</v>
      </c>
      <c r="D3060" s="1" t="s">
        <v>11451</v>
      </c>
      <c r="E3060" s="2" t="s">
        <v>11452</v>
      </c>
      <c r="F3060" s="1" t="s">
        <v>21</v>
      </c>
    </row>
    <row r="3061">
      <c r="A3061" s="1" t="s">
        <v>11453</v>
      </c>
      <c r="B3061" s="1" t="s">
        <v>11398</v>
      </c>
      <c r="C3061" s="1" t="s">
        <v>11454</v>
      </c>
      <c r="D3061" s="1" t="s">
        <v>11455</v>
      </c>
      <c r="E3061" s="2" t="s">
        <v>11456</v>
      </c>
      <c r="F3061" s="1" t="s">
        <v>12</v>
      </c>
    </row>
    <row r="3062">
      <c r="A3062" s="1" t="s">
        <v>11457</v>
      </c>
      <c r="B3062" s="1" t="s">
        <v>11398</v>
      </c>
      <c r="C3062" s="1" t="s">
        <v>11458</v>
      </c>
      <c r="E3062" s="2" t="s">
        <v>11459</v>
      </c>
      <c r="F3062" s="1" t="s">
        <v>21</v>
      </c>
    </row>
    <row r="3063">
      <c r="A3063" s="1" t="s">
        <v>11460</v>
      </c>
      <c r="B3063" s="1" t="s">
        <v>11398</v>
      </c>
      <c r="C3063" s="1" t="s">
        <v>11461</v>
      </c>
      <c r="E3063" s="2" t="s">
        <v>11462</v>
      </c>
      <c r="F3063" s="1" t="s">
        <v>12</v>
      </c>
    </row>
    <row r="3064">
      <c r="A3064" s="1" t="s">
        <v>11463</v>
      </c>
      <c r="B3064" s="1" t="s">
        <v>11398</v>
      </c>
      <c r="C3064" s="1" t="s">
        <v>11464</v>
      </c>
      <c r="E3064" s="2" t="s">
        <v>11465</v>
      </c>
      <c r="F3064" s="1" t="s">
        <v>21</v>
      </c>
    </row>
    <row r="3065">
      <c r="A3065" s="1" t="s">
        <v>11466</v>
      </c>
      <c r="B3065" s="1" t="s">
        <v>11398</v>
      </c>
      <c r="C3065" s="1" t="s">
        <v>11467</v>
      </c>
      <c r="D3065" s="1" t="s">
        <v>11468</v>
      </c>
      <c r="E3065" s="2" t="s">
        <v>11469</v>
      </c>
      <c r="F3065" s="1" t="s">
        <v>21</v>
      </c>
    </row>
    <row r="3066">
      <c r="A3066" s="1" t="s">
        <v>11470</v>
      </c>
      <c r="B3066" s="1" t="s">
        <v>11398</v>
      </c>
      <c r="C3066" s="1" t="s">
        <v>11471</v>
      </c>
      <c r="D3066" s="1" t="s">
        <v>11472</v>
      </c>
      <c r="E3066" s="2" t="s">
        <v>11473</v>
      </c>
      <c r="F3066" s="1" t="s">
        <v>21</v>
      </c>
    </row>
    <row r="3067">
      <c r="A3067" s="1" t="s">
        <v>11474</v>
      </c>
      <c r="B3067" s="1" t="s">
        <v>11398</v>
      </c>
      <c r="C3067" s="1" t="s">
        <v>11475</v>
      </c>
      <c r="E3067" s="2" t="s">
        <v>11476</v>
      </c>
      <c r="F3067" s="1" t="s">
        <v>21</v>
      </c>
    </row>
    <row r="3068">
      <c r="A3068" s="1" t="s">
        <v>11477</v>
      </c>
      <c r="B3068" s="1" t="s">
        <v>11398</v>
      </c>
      <c r="C3068" s="1" t="s">
        <v>11478</v>
      </c>
      <c r="E3068" s="2" t="s">
        <v>11479</v>
      </c>
      <c r="F3068" s="1" t="s">
        <v>21</v>
      </c>
    </row>
    <row r="3069">
      <c r="A3069" s="1" t="s">
        <v>11480</v>
      </c>
      <c r="B3069" s="1" t="s">
        <v>11398</v>
      </c>
      <c r="C3069" s="1" t="s">
        <v>11481</v>
      </c>
      <c r="E3069" s="2" t="s">
        <v>11482</v>
      </c>
      <c r="F3069" s="1" t="s">
        <v>21</v>
      </c>
    </row>
    <row r="3070">
      <c r="A3070" s="1" t="s">
        <v>11483</v>
      </c>
      <c r="B3070" s="1" t="s">
        <v>11398</v>
      </c>
      <c r="C3070" s="1" t="s">
        <v>11484</v>
      </c>
      <c r="E3070" s="2" t="s">
        <v>11485</v>
      </c>
      <c r="F3070" s="1" t="s">
        <v>21</v>
      </c>
    </row>
    <row r="3071">
      <c r="A3071" s="1" t="s">
        <v>11486</v>
      </c>
      <c r="B3071" s="1" t="s">
        <v>11398</v>
      </c>
      <c r="C3071" s="1" t="s">
        <v>11487</v>
      </c>
      <c r="D3071" s="1" t="s">
        <v>11488</v>
      </c>
      <c r="E3071" s="2" t="s">
        <v>11489</v>
      </c>
      <c r="F3071" s="1" t="s">
        <v>21</v>
      </c>
    </row>
    <row r="3072">
      <c r="A3072" s="1" t="s">
        <v>11490</v>
      </c>
      <c r="B3072" s="1" t="s">
        <v>11398</v>
      </c>
      <c r="C3072" s="1" t="s">
        <v>11491</v>
      </c>
      <c r="E3072" s="2" t="s">
        <v>11492</v>
      </c>
      <c r="F3072" s="1" t="s">
        <v>21</v>
      </c>
    </row>
    <row r="3073">
      <c r="A3073" s="1" t="s">
        <v>11493</v>
      </c>
      <c r="B3073" s="1" t="s">
        <v>11398</v>
      </c>
      <c r="C3073" s="1" t="s">
        <v>11494</v>
      </c>
      <c r="E3073" s="2" t="s">
        <v>11495</v>
      </c>
      <c r="F3073" s="1" t="s">
        <v>21</v>
      </c>
    </row>
    <row r="3074">
      <c r="A3074" s="1" t="s">
        <v>11496</v>
      </c>
      <c r="B3074" s="1" t="s">
        <v>11398</v>
      </c>
      <c r="C3074" s="1" t="s">
        <v>11497</v>
      </c>
      <c r="E3074" s="2" t="s">
        <v>11498</v>
      </c>
      <c r="F3074" s="1" t="s">
        <v>21</v>
      </c>
    </row>
    <row r="3075">
      <c r="A3075" s="1" t="s">
        <v>11499</v>
      </c>
      <c r="B3075" s="1" t="s">
        <v>11500</v>
      </c>
      <c r="C3075" s="1" t="s">
        <v>11501</v>
      </c>
      <c r="E3075" s="2" t="s">
        <v>11502</v>
      </c>
      <c r="F3075" s="1" t="s">
        <v>21</v>
      </c>
    </row>
    <row r="3076">
      <c r="A3076" s="1" t="s">
        <v>11503</v>
      </c>
      <c r="B3076" s="1" t="s">
        <v>11500</v>
      </c>
      <c r="C3076" s="1" t="s">
        <v>11504</v>
      </c>
      <c r="E3076" s="2" t="s">
        <v>11505</v>
      </c>
      <c r="F3076" s="1" t="s">
        <v>21</v>
      </c>
    </row>
    <row r="3077">
      <c r="A3077" s="1" t="s">
        <v>11506</v>
      </c>
      <c r="B3077" s="1" t="s">
        <v>11500</v>
      </c>
      <c r="C3077" s="1" t="s">
        <v>11507</v>
      </c>
      <c r="D3077" s="1" t="s">
        <v>11508</v>
      </c>
      <c r="E3077" s="2" t="s">
        <v>11509</v>
      </c>
      <c r="F3077" s="1" t="s">
        <v>21</v>
      </c>
    </row>
    <row r="3078">
      <c r="A3078" s="1" t="s">
        <v>11510</v>
      </c>
      <c r="B3078" s="1" t="s">
        <v>11500</v>
      </c>
      <c r="C3078" s="1" t="s">
        <v>11511</v>
      </c>
      <c r="E3078" s="2" t="s">
        <v>11512</v>
      </c>
      <c r="F3078" s="1" t="s">
        <v>21</v>
      </c>
    </row>
    <row r="3079">
      <c r="A3079" s="1" t="s">
        <v>11513</v>
      </c>
      <c r="B3079" s="1" t="s">
        <v>11500</v>
      </c>
      <c r="C3079" s="1" t="s">
        <v>11501</v>
      </c>
      <c r="E3079" s="2" t="s">
        <v>11514</v>
      </c>
      <c r="F3079" s="1" t="s">
        <v>21</v>
      </c>
    </row>
    <row r="3080">
      <c r="A3080" s="1" t="s">
        <v>11515</v>
      </c>
      <c r="B3080" s="1" t="s">
        <v>11500</v>
      </c>
      <c r="C3080" s="1" t="s">
        <v>11516</v>
      </c>
      <c r="E3080" s="2" t="s">
        <v>11517</v>
      </c>
      <c r="F3080" s="1" t="s">
        <v>21</v>
      </c>
    </row>
    <row r="3081">
      <c r="A3081" s="1" t="s">
        <v>11518</v>
      </c>
      <c r="B3081" s="1" t="s">
        <v>11500</v>
      </c>
      <c r="C3081" s="1" t="s">
        <v>11519</v>
      </c>
      <c r="D3081" s="1" t="s">
        <v>11520</v>
      </c>
      <c r="E3081" s="2" t="s">
        <v>11521</v>
      </c>
      <c r="F3081" s="1" t="s">
        <v>79</v>
      </c>
    </row>
    <row r="3082">
      <c r="A3082" s="1" t="s">
        <v>11522</v>
      </c>
      <c r="B3082" s="1" t="s">
        <v>11500</v>
      </c>
      <c r="C3082" s="1" t="s">
        <v>11523</v>
      </c>
      <c r="D3082" s="1" t="s">
        <v>11524</v>
      </c>
      <c r="E3082" s="2" t="s">
        <v>11525</v>
      </c>
      <c r="F3082" s="1" t="s">
        <v>21</v>
      </c>
    </row>
    <row r="3083">
      <c r="A3083" s="1" t="s">
        <v>11526</v>
      </c>
      <c r="B3083" s="1" t="s">
        <v>11500</v>
      </c>
      <c r="C3083" s="1" t="s">
        <v>11527</v>
      </c>
      <c r="D3083" s="1" t="s">
        <v>11528</v>
      </c>
      <c r="E3083" s="2" t="s">
        <v>11529</v>
      </c>
      <c r="F3083" s="1" t="s">
        <v>79</v>
      </c>
    </row>
    <row r="3084">
      <c r="A3084" s="1" t="s">
        <v>11530</v>
      </c>
      <c r="B3084" s="1" t="s">
        <v>11500</v>
      </c>
      <c r="C3084" s="1" t="s">
        <v>11531</v>
      </c>
      <c r="D3084" s="1" t="s">
        <v>11532</v>
      </c>
      <c r="E3084" s="2" t="s">
        <v>11533</v>
      </c>
      <c r="F3084" s="1" t="s">
        <v>79</v>
      </c>
      <c r="G3084" s="1" t="s">
        <v>4158</v>
      </c>
    </row>
    <row r="3085">
      <c r="A3085" s="1" t="s">
        <v>11534</v>
      </c>
      <c r="B3085" s="1" t="s">
        <v>11500</v>
      </c>
      <c r="C3085" s="1" t="s">
        <v>11535</v>
      </c>
      <c r="D3085" s="1" t="s">
        <v>11536</v>
      </c>
      <c r="E3085" s="2" t="s">
        <v>11537</v>
      </c>
      <c r="F3085" s="1" t="s">
        <v>21</v>
      </c>
    </row>
    <row r="3086">
      <c r="A3086" s="1" t="s">
        <v>11538</v>
      </c>
      <c r="B3086" s="1" t="s">
        <v>11500</v>
      </c>
      <c r="C3086" s="1" t="s">
        <v>11539</v>
      </c>
      <c r="E3086" s="2" t="s">
        <v>11540</v>
      </c>
      <c r="F3086" s="1" t="s">
        <v>12</v>
      </c>
      <c r="G3086" s="1" t="s">
        <v>4158</v>
      </c>
    </row>
    <row r="3087">
      <c r="A3087" s="1" t="s">
        <v>11541</v>
      </c>
      <c r="B3087" s="1" t="s">
        <v>11500</v>
      </c>
      <c r="C3087" s="1" t="s">
        <v>11542</v>
      </c>
      <c r="D3087" s="1" t="s">
        <v>11543</v>
      </c>
      <c r="E3087" s="2" t="s">
        <v>11544</v>
      </c>
      <c r="F3087" s="1" t="s">
        <v>21</v>
      </c>
    </row>
    <row r="3088">
      <c r="A3088" s="1" t="s">
        <v>11545</v>
      </c>
      <c r="B3088" s="1" t="s">
        <v>11500</v>
      </c>
      <c r="C3088" s="1" t="s">
        <v>11546</v>
      </c>
      <c r="E3088" s="2" t="s">
        <v>11547</v>
      </c>
      <c r="F3088" s="1" t="s">
        <v>12</v>
      </c>
    </row>
    <row r="3089">
      <c r="A3089" s="1" t="s">
        <v>11548</v>
      </c>
      <c r="B3089" s="1" t="s">
        <v>11500</v>
      </c>
      <c r="C3089" s="1" t="s">
        <v>11549</v>
      </c>
      <c r="E3089" s="2" t="s">
        <v>11550</v>
      </c>
      <c r="F3089" s="1" t="s">
        <v>21</v>
      </c>
    </row>
    <row r="3090">
      <c r="A3090" s="1" t="s">
        <v>11551</v>
      </c>
      <c r="B3090" s="1" t="s">
        <v>11500</v>
      </c>
      <c r="C3090" s="1" t="s">
        <v>11552</v>
      </c>
      <c r="D3090" s="1" t="s">
        <v>11553</v>
      </c>
      <c r="E3090" s="2" t="s">
        <v>11554</v>
      </c>
      <c r="F3090" s="1" t="s">
        <v>21</v>
      </c>
    </row>
    <row r="3091">
      <c r="A3091" s="1" t="s">
        <v>11555</v>
      </c>
      <c r="B3091" s="1" t="s">
        <v>11500</v>
      </c>
      <c r="C3091" s="1" t="s">
        <v>11556</v>
      </c>
      <c r="D3091" s="1" t="s">
        <v>11557</v>
      </c>
      <c r="E3091" s="2" t="s">
        <v>11558</v>
      </c>
      <c r="F3091" s="1" t="s">
        <v>12</v>
      </c>
    </row>
    <row r="3092">
      <c r="A3092" s="1" t="s">
        <v>11559</v>
      </c>
      <c r="B3092" s="1" t="s">
        <v>11500</v>
      </c>
      <c r="C3092" s="1" t="s">
        <v>11560</v>
      </c>
      <c r="D3092" s="1" t="s">
        <v>11561</v>
      </c>
      <c r="E3092" s="2" t="s">
        <v>11562</v>
      </c>
      <c r="F3092" s="1" t="s">
        <v>21</v>
      </c>
    </row>
    <row r="3093">
      <c r="A3093" s="1" t="s">
        <v>11563</v>
      </c>
      <c r="B3093" s="1" t="s">
        <v>11500</v>
      </c>
      <c r="C3093" s="1" t="s">
        <v>11564</v>
      </c>
      <c r="D3093" s="1" t="s">
        <v>11565</v>
      </c>
      <c r="E3093" s="2" t="s">
        <v>11566</v>
      </c>
      <c r="F3093" s="1" t="s">
        <v>12</v>
      </c>
    </row>
    <row r="3094">
      <c r="A3094" s="1" t="s">
        <v>11567</v>
      </c>
      <c r="B3094" s="1" t="s">
        <v>11568</v>
      </c>
      <c r="C3094" s="1" t="s">
        <v>11569</v>
      </c>
      <c r="E3094" s="2" t="s">
        <v>11570</v>
      </c>
      <c r="F3094" s="1" t="s">
        <v>21</v>
      </c>
    </row>
    <row r="3095">
      <c r="A3095" s="1" t="s">
        <v>11571</v>
      </c>
      <c r="B3095" s="1" t="s">
        <v>11568</v>
      </c>
      <c r="C3095" s="1" t="s">
        <v>11572</v>
      </c>
      <c r="E3095" s="2" t="s">
        <v>11573</v>
      </c>
      <c r="F3095" s="1" t="s">
        <v>21</v>
      </c>
    </row>
    <row r="3096">
      <c r="A3096" s="1" t="s">
        <v>11574</v>
      </c>
      <c r="B3096" s="1" t="s">
        <v>11568</v>
      </c>
      <c r="C3096" s="1" t="s">
        <v>11575</v>
      </c>
      <c r="E3096" s="2" t="s">
        <v>11576</v>
      </c>
      <c r="F3096" s="1" t="s">
        <v>21</v>
      </c>
    </row>
    <row r="3097">
      <c r="A3097" s="1" t="s">
        <v>11577</v>
      </c>
      <c r="B3097" s="1" t="s">
        <v>11568</v>
      </c>
      <c r="C3097" s="1" t="s">
        <v>11578</v>
      </c>
      <c r="E3097" s="2" t="s">
        <v>11579</v>
      </c>
      <c r="F3097" s="1" t="s">
        <v>21</v>
      </c>
    </row>
    <row r="3098">
      <c r="A3098" s="1" t="s">
        <v>11580</v>
      </c>
      <c r="B3098" s="1" t="s">
        <v>11568</v>
      </c>
      <c r="C3098" s="1" t="s">
        <v>6600</v>
      </c>
      <c r="D3098" s="1" t="s">
        <v>11581</v>
      </c>
      <c r="E3098" s="2" t="s">
        <v>11582</v>
      </c>
      <c r="F3098" s="1" t="s">
        <v>12</v>
      </c>
    </row>
    <row r="3099">
      <c r="A3099" s="1" t="s">
        <v>11583</v>
      </c>
      <c r="B3099" s="1" t="s">
        <v>11568</v>
      </c>
      <c r="C3099" s="1" t="s">
        <v>11584</v>
      </c>
      <c r="E3099" s="2" t="s">
        <v>11585</v>
      </c>
      <c r="F3099" s="1" t="s">
        <v>21</v>
      </c>
    </row>
    <row r="3100">
      <c r="A3100" s="1" t="s">
        <v>11586</v>
      </c>
      <c r="B3100" s="1" t="s">
        <v>11568</v>
      </c>
      <c r="C3100" s="1" t="s">
        <v>11587</v>
      </c>
      <c r="E3100" s="2" t="s">
        <v>11588</v>
      </c>
      <c r="F3100" s="1" t="s">
        <v>79</v>
      </c>
    </row>
    <row r="3101">
      <c r="A3101" s="1" t="s">
        <v>11589</v>
      </c>
      <c r="B3101" s="1" t="s">
        <v>11568</v>
      </c>
      <c r="C3101" s="1" t="s">
        <v>11590</v>
      </c>
      <c r="E3101" s="2" t="s">
        <v>11591</v>
      </c>
      <c r="F3101" s="1" t="s">
        <v>21</v>
      </c>
    </row>
    <row r="3102">
      <c r="A3102" s="1" t="s">
        <v>11592</v>
      </c>
      <c r="B3102" s="1" t="s">
        <v>11568</v>
      </c>
      <c r="C3102" s="1" t="s">
        <v>11593</v>
      </c>
      <c r="E3102" s="2" t="s">
        <v>11594</v>
      </c>
      <c r="F3102" s="1" t="s">
        <v>21</v>
      </c>
    </row>
    <row r="3103">
      <c r="A3103" s="1" t="s">
        <v>11595</v>
      </c>
      <c r="B3103" s="1" t="s">
        <v>11568</v>
      </c>
      <c r="C3103" s="1" t="s">
        <v>11596</v>
      </c>
      <c r="E3103" s="2" t="s">
        <v>11597</v>
      </c>
      <c r="F3103" s="1" t="s">
        <v>21</v>
      </c>
    </row>
    <row r="3104">
      <c r="A3104" s="1" t="s">
        <v>11598</v>
      </c>
      <c r="B3104" s="1" t="s">
        <v>11568</v>
      </c>
      <c r="C3104" s="1" t="s">
        <v>11599</v>
      </c>
      <c r="E3104" s="2" t="s">
        <v>11600</v>
      </c>
      <c r="F3104" s="1" t="s">
        <v>21</v>
      </c>
    </row>
    <row r="3105">
      <c r="A3105" s="1" t="s">
        <v>11601</v>
      </c>
      <c r="B3105" s="1" t="s">
        <v>11568</v>
      </c>
      <c r="C3105" s="1" t="s">
        <v>11602</v>
      </c>
      <c r="E3105" s="2" t="s">
        <v>11603</v>
      </c>
      <c r="F3105" s="1" t="s">
        <v>21</v>
      </c>
    </row>
    <row r="3106">
      <c r="A3106" s="1" t="s">
        <v>11604</v>
      </c>
      <c r="B3106" s="1" t="s">
        <v>11568</v>
      </c>
      <c r="C3106" s="1" t="s">
        <v>11605</v>
      </c>
      <c r="D3106" s="1" t="s">
        <v>11606</v>
      </c>
      <c r="E3106" s="2" t="s">
        <v>11607</v>
      </c>
      <c r="F3106" s="1" t="s">
        <v>21</v>
      </c>
    </row>
    <row r="3107">
      <c r="A3107" s="1" t="s">
        <v>11608</v>
      </c>
      <c r="B3107" s="1" t="s">
        <v>11568</v>
      </c>
      <c r="C3107" s="1" t="s">
        <v>11609</v>
      </c>
      <c r="E3107" s="2" t="s">
        <v>11610</v>
      </c>
      <c r="F3107" s="1" t="s">
        <v>21</v>
      </c>
    </row>
    <row r="3108">
      <c r="A3108" s="1" t="s">
        <v>11611</v>
      </c>
      <c r="B3108" s="1" t="s">
        <v>11568</v>
      </c>
      <c r="C3108" s="1" t="s">
        <v>11612</v>
      </c>
      <c r="E3108" s="2" t="s">
        <v>11613</v>
      </c>
      <c r="F3108" s="1" t="s">
        <v>21</v>
      </c>
    </row>
    <row r="3109">
      <c r="A3109" s="1" t="s">
        <v>11614</v>
      </c>
      <c r="B3109" s="1" t="s">
        <v>11568</v>
      </c>
      <c r="C3109" s="1" t="s">
        <v>11615</v>
      </c>
      <c r="E3109" s="2" t="s">
        <v>11616</v>
      </c>
      <c r="F3109" s="1" t="s">
        <v>34</v>
      </c>
      <c r="G3109" s="1" t="s">
        <v>7559</v>
      </c>
    </row>
    <row r="3110">
      <c r="A3110" s="1" t="s">
        <v>11617</v>
      </c>
      <c r="B3110" s="1" t="s">
        <v>11568</v>
      </c>
      <c r="C3110" s="1" t="s">
        <v>11618</v>
      </c>
      <c r="D3110" s="1" t="s">
        <v>11619</v>
      </c>
      <c r="E3110" s="2" t="s">
        <v>11620</v>
      </c>
      <c r="F3110" s="1" t="s">
        <v>79</v>
      </c>
    </row>
    <row r="3111">
      <c r="A3111" s="1" t="s">
        <v>11621</v>
      </c>
      <c r="B3111" s="1" t="s">
        <v>11568</v>
      </c>
      <c r="C3111" s="1" t="s">
        <v>11622</v>
      </c>
      <c r="E3111" s="2" t="s">
        <v>11623</v>
      </c>
      <c r="F3111" s="1" t="s">
        <v>21</v>
      </c>
    </row>
    <row r="3112">
      <c r="A3112" s="1" t="s">
        <v>11624</v>
      </c>
      <c r="B3112" s="1" t="s">
        <v>11568</v>
      </c>
      <c r="C3112" s="1" t="s">
        <v>11625</v>
      </c>
      <c r="E3112" s="2" t="s">
        <v>11626</v>
      </c>
      <c r="F3112" s="1" t="s">
        <v>34</v>
      </c>
    </row>
    <row r="3113">
      <c r="A3113" s="1" t="s">
        <v>11627</v>
      </c>
      <c r="B3113" s="1" t="s">
        <v>11568</v>
      </c>
      <c r="C3113" s="1" t="s">
        <v>11628</v>
      </c>
      <c r="D3113" s="1" t="s">
        <v>11629</v>
      </c>
      <c r="E3113" s="2" t="s">
        <v>11630</v>
      </c>
      <c r="F3113" s="1" t="s">
        <v>12</v>
      </c>
    </row>
    <row r="3114">
      <c r="A3114" s="1" t="s">
        <v>11631</v>
      </c>
      <c r="B3114" s="1" t="s">
        <v>11568</v>
      </c>
      <c r="C3114" s="1" t="s">
        <v>11632</v>
      </c>
      <c r="E3114" s="2" t="s">
        <v>11633</v>
      </c>
      <c r="F3114" s="1" t="s">
        <v>21</v>
      </c>
    </row>
    <row r="3115">
      <c r="A3115" s="1" t="s">
        <v>11634</v>
      </c>
      <c r="B3115" s="1" t="s">
        <v>11568</v>
      </c>
      <c r="C3115" s="1" t="s">
        <v>11635</v>
      </c>
      <c r="D3115" s="1" t="s">
        <v>11636</v>
      </c>
      <c r="E3115" s="2" t="s">
        <v>4214</v>
      </c>
      <c r="F3115" s="1" t="s">
        <v>12</v>
      </c>
    </row>
    <row r="3116">
      <c r="A3116" s="1" t="s">
        <v>11637</v>
      </c>
      <c r="B3116" s="1" t="s">
        <v>11568</v>
      </c>
      <c r="C3116" s="1" t="s">
        <v>11638</v>
      </c>
      <c r="E3116" s="2" t="s">
        <v>11639</v>
      </c>
      <c r="F3116" s="1" t="s">
        <v>21</v>
      </c>
    </row>
    <row r="3117">
      <c r="A3117" s="1" t="s">
        <v>11640</v>
      </c>
      <c r="B3117" s="1" t="s">
        <v>11568</v>
      </c>
      <c r="C3117" s="1" t="s">
        <v>11641</v>
      </c>
      <c r="D3117" s="1" t="s">
        <v>11642</v>
      </c>
      <c r="E3117" s="2" t="s">
        <v>11643</v>
      </c>
      <c r="F3117" s="1" t="s">
        <v>21</v>
      </c>
    </row>
    <row r="3118">
      <c r="A3118" s="1" t="s">
        <v>11644</v>
      </c>
      <c r="B3118" s="1" t="s">
        <v>11568</v>
      </c>
      <c r="C3118" s="1" t="s">
        <v>11645</v>
      </c>
      <c r="E3118" s="2" t="s">
        <v>11646</v>
      </c>
      <c r="F3118" s="1" t="s">
        <v>79</v>
      </c>
      <c r="G3118" s="1" t="s">
        <v>11647</v>
      </c>
    </row>
    <row r="3119">
      <c r="A3119" s="1" t="s">
        <v>11648</v>
      </c>
      <c r="B3119" s="1" t="s">
        <v>11568</v>
      </c>
      <c r="C3119" s="1" t="s">
        <v>11632</v>
      </c>
      <c r="E3119" s="2" t="s">
        <v>11649</v>
      </c>
      <c r="F3119" s="1" t="s">
        <v>34</v>
      </c>
    </row>
    <row r="3120">
      <c r="A3120" s="1" t="s">
        <v>11650</v>
      </c>
      <c r="B3120" s="1" t="s">
        <v>11568</v>
      </c>
      <c r="C3120" s="1" t="s">
        <v>11593</v>
      </c>
      <c r="E3120" s="2" t="s">
        <v>11651</v>
      </c>
      <c r="F3120" s="1" t="s">
        <v>12</v>
      </c>
    </row>
    <row r="3121">
      <c r="A3121" s="1" t="s">
        <v>11652</v>
      </c>
      <c r="B3121" s="1" t="s">
        <v>11568</v>
      </c>
      <c r="C3121" s="1" t="s">
        <v>11653</v>
      </c>
      <c r="E3121" s="2" t="s">
        <v>11654</v>
      </c>
      <c r="F3121" s="1" t="s">
        <v>79</v>
      </c>
    </row>
    <row r="3122">
      <c r="A3122" s="1" t="s">
        <v>11655</v>
      </c>
      <c r="B3122" s="1" t="s">
        <v>11568</v>
      </c>
      <c r="C3122" s="1" t="s">
        <v>11622</v>
      </c>
      <c r="E3122" s="2" t="s">
        <v>11656</v>
      </c>
      <c r="F3122" s="1" t="s">
        <v>79</v>
      </c>
    </row>
    <row r="3123">
      <c r="A3123" s="1" t="s">
        <v>11657</v>
      </c>
      <c r="B3123" s="1" t="s">
        <v>11568</v>
      </c>
      <c r="C3123" s="1" t="s">
        <v>11658</v>
      </c>
      <c r="E3123" s="2" t="s">
        <v>11659</v>
      </c>
      <c r="F3123" s="1" t="s">
        <v>34</v>
      </c>
    </row>
    <row r="3124">
      <c r="A3124" s="1" t="s">
        <v>11660</v>
      </c>
      <c r="B3124" s="1" t="s">
        <v>11661</v>
      </c>
      <c r="C3124" s="1" t="s">
        <v>11662</v>
      </c>
      <c r="D3124" s="1" t="s">
        <v>11663</v>
      </c>
      <c r="E3124" s="2" t="s">
        <v>11664</v>
      </c>
      <c r="F3124" s="1" t="s">
        <v>12</v>
      </c>
    </row>
    <row r="3125">
      <c r="A3125" s="1" t="s">
        <v>11665</v>
      </c>
      <c r="B3125" s="1" t="s">
        <v>11661</v>
      </c>
      <c r="C3125" s="1" t="s">
        <v>11666</v>
      </c>
      <c r="D3125" s="1" t="s">
        <v>11667</v>
      </c>
      <c r="E3125" s="2" t="s">
        <v>11668</v>
      </c>
      <c r="F3125" s="1" t="s">
        <v>12</v>
      </c>
    </row>
    <row r="3126">
      <c r="A3126" s="1" t="s">
        <v>11669</v>
      </c>
      <c r="B3126" s="1" t="s">
        <v>11670</v>
      </c>
      <c r="C3126" s="1" t="s">
        <v>11671</v>
      </c>
      <c r="E3126" s="2" t="s">
        <v>11672</v>
      </c>
      <c r="F3126" s="1" t="s">
        <v>21</v>
      </c>
    </row>
    <row r="3127">
      <c r="A3127" s="1" t="s">
        <v>11673</v>
      </c>
      <c r="B3127" s="1" t="s">
        <v>11670</v>
      </c>
      <c r="C3127" s="1" t="s">
        <v>11674</v>
      </c>
      <c r="D3127" s="1" t="s">
        <v>11675</v>
      </c>
      <c r="E3127" s="2" t="s">
        <v>11676</v>
      </c>
      <c r="F3127" s="1" t="s">
        <v>12</v>
      </c>
    </row>
    <row r="3128">
      <c r="A3128" s="1" t="s">
        <v>11677</v>
      </c>
      <c r="B3128" s="1" t="s">
        <v>11670</v>
      </c>
      <c r="C3128" s="1" t="s">
        <v>11678</v>
      </c>
      <c r="D3128" s="1" t="s">
        <v>11679</v>
      </c>
      <c r="E3128" s="2" t="s">
        <v>252</v>
      </c>
      <c r="F3128" s="1" t="s">
        <v>12</v>
      </c>
    </row>
    <row r="3129">
      <c r="A3129" s="1" t="s">
        <v>11680</v>
      </c>
      <c r="B3129" s="1" t="s">
        <v>11670</v>
      </c>
      <c r="C3129" s="1" t="s">
        <v>11681</v>
      </c>
      <c r="D3129" s="1" t="s">
        <v>11682</v>
      </c>
      <c r="E3129" s="2" t="s">
        <v>8459</v>
      </c>
      <c r="F3129" s="1" t="s">
        <v>12</v>
      </c>
    </row>
    <row r="3130">
      <c r="A3130" s="1" t="s">
        <v>11683</v>
      </c>
      <c r="B3130" s="1" t="s">
        <v>11670</v>
      </c>
      <c r="C3130" s="1" t="s">
        <v>11684</v>
      </c>
      <c r="D3130" s="1" t="s">
        <v>11685</v>
      </c>
      <c r="E3130" s="2" t="s">
        <v>11686</v>
      </c>
      <c r="F3130" s="1" t="s">
        <v>21</v>
      </c>
    </row>
    <row r="3131">
      <c r="A3131" s="1" t="s">
        <v>11687</v>
      </c>
      <c r="B3131" s="1" t="s">
        <v>11670</v>
      </c>
      <c r="C3131" s="1" t="s">
        <v>11688</v>
      </c>
      <c r="D3131" s="1" t="s">
        <v>11689</v>
      </c>
      <c r="E3131" s="2" t="s">
        <v>11690</v>
      </c>
      <c r="F3131" s="1" t="s">
        <v>12</v>
      </c>
    </row>
    <row r="3132">
      <c r="A3132" s="1" t="s">
        <v>11691</v>
      </c>
      <c r="B3132" s="1" t="s">
        <v>11670</v>
      </c>
      <c r="C3132" s="1" t="s">
        <v>11692</v>
      </c>
      <c r="D3132" s="1" t="s">
        <v>11693</v>
      </c>
      <c r="E3132" s="2" t="s">
        <v>11694</v>
      </c>
      <c r="F3132" s="1" t="s">
        <v>12</v>
      </c>
    </row>
    <row r="3133">
      <c r="A3133" s="1" t="s">
        <v>11695</v>
      </c>
      <c r="B3133" s="1" t="s">
        <v>11670</v>
      </c>
      <c r="C3133" s="1" t="s">
        <v>11696</v>
      </c>
      <c r="D3133" s="1" t="s">
        <v>11697</v>
      </c>
      <c r="E3133" s="2" t="s">
        <v>11698</v>
      </c>
      <c r="F3133" s="1" t="s">
        <v>12</v>
      </c>
    </row>
    <row r="3134">
      <c r="A3134" s="1" t="s">
        <v>11699</v>
      </c>
      <c r="B3134" s="1" t="s">
        <v>11670</v>
      </c>
      <c r="C3134" s="1" t="s">
        <v>11700</v>
      </c>
      <c r="D3134" s="1" t="s">
        <v>11701</v>
      </c>
      <c r="E3134" s="2" t="s">
        <v>11702</v>
      </c>
      <c r="F3134" s="1" t="s">
        <v>12</v>
      </c>
    </row>
    <row r="3135">
      <c r="A3135" s="1" t="s">
        <v>11703</v>
      </c>
      <c r="B3135" s="1" t="s">
        <v>11670</v>
      </c>
      <c r="C3135" s="1" t="s">
        <v>11704</v>
      </c>
      <c r="D3135" s="1" t="s">
        <v>11705</v>
      </c>
      <c r="E3135" s="2" t="s">
        <v>11706</v>
      </c>
      <c r="F3135" s="1" t="s">
        <v>12</v>
      </c>
    </row>
    <row r="3136">
      <c r="A3136" s="1" t="s">
        <v>11707</v>
      </c>
      <c r="B3136" s="1" t="s">
        <v>11670</v>
      </c>
      <c r="C3136" s="1" t="s">
        <v>11708</v>
      </c>
      <c r="D3136" s="1" t="s">
        <v>11709</v>
      </c>
      <c r="E3136" s="2" t="s">
        <v>11710</v>
      </c>
      <c r="F3136" s="1" t="s">
        <v>21</v>
      </c>
    </row>
    <row r="3137">
      <c r="A3137" s="1" t="s">
        <v>11711</v>
      </c>
      <c r="B3137" s="1" t="s">
        <v>11670</v>
      </c>
      <c r="C3137" s="1" t="s">
        <v>11712</v>
      </c>
      <c r="D3137" s="1" t="s">
        <v>11713</v>
      </c>
      <c r="E3137" s="2" t="s">
        <v>11714</v>
      </c>
      <c r="F3137" s="1" t="s">
        <v>21</v>
      </c>
    </row>
    <row r="3138">
      <c r="A3138" s="1" t="s">
        <v>11715</v>
      </c>
      <c r="B3138" s="1" t="s">
        <v>11670</v>
      </c>
      <c r="C3138" s="1" t="s">
        <v>11716</v>
      </c>
      <c r="D3138" s="1" t="s">
        <v>11717</v>
      </c>
      <c r="E3138" s="2" t="s">
        <v>11718</v>
      </c>
      <c r="F3138" s="1" t="s">
        <v>12</v>
      </c>
    </row>
    <row r="3139">
      <c r="A3139" s="1" t="s">
        <v>11719</v>
      </c>
      <c r="B3139" s="1" t="s">
        <v>11670</v>
      </c>
      <c r="C3139" s="1" t="s">
        <v>11720</v>
      </c>
      <c r="D3139" s="1" t="s">
        <v>11721</v>
      </c>
      <c r="E3139" s="2" t="s">
        <v>11722</v>
      </c>
      <c r="F3139" s="1" t="s">
        <v>21</v>
      </c>
    </row>
    <row r="3140">
      <c r="A3140" s="1" t="s">
        <v>11723</v>
      </c>
      <c r="B3140" s="1" t="s">
        <v>11670</v>
      </c>
      <c r="C3140" s="1" t="s">
        <v>11724</v>
      </c>
      <c r="D3140" s="1" t="s">
        <v>11725</v>
      </c>
      <c r="E3140" s="2" t="s">
        <v>11726</v>
      </c>
      <c r="F3140" s="1" t="s">
        <v>21</v>
      </c>
    </row>
    <row r="3141">
      <c r="A3141" s="1" t="s">
        <v>11727</v>
      </c>
      <c r="B3141" s="1" t="s">
        <v>11728</v>
      </c>
      <c r="C3141" s="1" t="s">
        <v>11729</v>
      </c>
      <c r="D3141" s="1" t="s">
        <v>11730</v>
      </c>
      <c r="E3141" s="2" t="s">
        <v>11731</v>
      </c>
      <c r="F3141" s="1" t="s">
        <v>21</v>
      </c>
    </row>
    <row r="3142">
      <c r="A3142" s="1" t="s">
        <v>11732</v>
      </c>
      <c r="B3142" s="1" t="s">
        <v>11728</v>
      </c>
      <c r="C3142" s="1" t="s">
        <v>11733</v>
      </c>
      <c r="D3142" s="1" t="s">
        <v>11734</v>
      </c>
      <c r="E3142" s="2" t="s">
        <v>11735</v>
      </c>
      <c r="F3142" s="1" t="s">
        <v>21</v>
      </c>
    </row>
    <row r="3143">
      <c r="A3143" s="1" t="s">
        <v>11736</v>
      </c>
      <c r="B3143" s="1" t="s">
        <v>11728</v>
      </c>
      <c r="C3143" s="1" t="s">
        <v>11737</v>
      </c>
      <c r="D3143" s="1" t="s">
        <v>11738</v>
      </c>
      <c r="E3143" s="2" t="s">
        <v>11739</v>
      </c>
      <c r="F3143" s="1" t="s">
        <v>21</v>
      </c>
    </row>
    <row r="3144">
      <c r="A3144" s="1" t="s">
        <v>11740</v>
      </c>
      <c r="B3144" s="1" t="s">
        <v>11728</v>
      </c>
      <c r="C3144" s="1" t="s">
        <v>11741</v>
      </c>
      <c r="D3144" s="1" t="s">
        <v>11742</v>
      </c>
      <c r="E3144" s="2" t="s">
        <v>11743</v>
      </c>
      <c r="F3144" s="1" t="s">
        <v>79</v>
      </c>
    </row>
    <row r="3145">
      <c r="A3145" s="1" t="s">
        <v>11744</v>
      </c>
      <c r="B3145" s="1" t="s">
        <v>11728</v>
      </c>
      <c r="C3145" s="1" t="s">
        <v>11745</v>
      </c>
      <c r="D3145" s="1" t="s">
        <v>11746</v>
      </c>
      <c r="E3145" s="2" t="s">
        <v>11747</v>
      </c>
      <c r="F3145" s="1" t="s">
        <v>21</v>
      </c>
    </row>
    <row r="3146">
      <c r="A3146" s="1" t="s">
        <v>11748</v>
      </c>
      <c r="B3146" s="1" t="s">
        <v>11728</v>
      </c>
      <c r="C3146" s="1" t="s">
        <v>11749</v>
      </c>
      <c r="D3146" s="1" t="s">
        <v>11750</v>
      </c>
      <c r="E3146" s="2" t="s">
        <v>11751</v>
      </c>
      <c r="F3146" s="1" t="s">
        <v>21</v>
      </c>
    </row>
    <row r="3147">
      <c r="A3147" s="1" t="s">
        <v>11752</v>
      </c>
      <c r="B3147" s="1" t="s">
        <v>11728</v>
      </c>
      <c r="C3147" s="1" t="s">
        <v>11753</v>
      </c>
      <c r="D3147" s="1" t="s">
        <v>11754</v>
      </c>
      <c r="E3147" s="2" t="s">
        <v>11755</v>
      </c>
      <c r="F3147" s="1" t="s">
        <v>21</v>
      </c>
    </row>
    <row r="3148">
      <c r="A3148" s="1" t="s">
        <v>11756</v>
      </c>
      <c r="B3148" s="1" t="s">
        <v>11728</v>
      </c>
      <c r="C3148" s="1" t="s">
        <v>11757</v>
      </c>
      <c r="D3148" s="1" t="s">
        <v>11758</v>
      </c>
      <c r="E3148" s="2" t="s">
        <v>11759</v>
      </c>
      <c r="F3148" s="1" t="s">
        <v>21</v>
      </c>
    </row>
    <row r="3149">
      <c r="A3149" s="1" t="s">
        <v>11760</v>
      </c>
      <c r="B3149" s="1" t="s">
        <v>11728</v>
      </c>
      <c r="C3149" s="1" t="s">
        <v>11761</v>
      </c>
      <c r="D3149" s="1" t="s">
        <v>11762</v>
      </c>
      <c r="E3149" s="2" t="s">
        <v>11763</v>
      </c>
      <c r="F3149" s="1" t="s">
        <v>79</v>
      </c>
    </row>
    <row r="3150">
      <c r="A3150" s="1" t="s">
        <v>11764</v>
      </c>
      <c r="B3150" s="1" t="s">
        <v>11728</v>
      </c>
      <c r="C3150" s="1" t="s">
        <v>11765</v>
      </c>
      <c r="D3150" s="1" t="s">
        <v>11766</v>
      </c>
      <c r="E3150" s="2" t="s">
        <v>11767</v>
      </c>
      <c r="F3150" s="1" t="s">
        <v>79</v>
      </c>
    </row>
    <row r="3151">
      <c r="A3151" s="1" t="s">
        <v>11768</v>
      </c>
      <c r="B3151" s="1" t="s">
        <v>11728</v>
      </c>
      <c r="C3151" s="1" t="s">
        <v>11769</v>
      </c>
      <c r="D3151" s="1" t="s">
        <v>11770</v>
      </c>
      <c r="E3151" s="2" t="s">
        <v>11771</v>
      </c>
      <c r="F3151" s="1" t="s">
        <v>12</v>
      </c>
    </row>
    <row r="3152">
      <c r="A3152" s="1" t="s">
        <v>11772</v>
      </c>
      <c r="B3152" s="1" t="s">
        <v>11728</v>
      </c>
      <c r="C3152" s="1" t="s">
        <v>11773</v>
      </c>
      <c r="D3152" s="1" t="s">
        <v>11774</v>
      </c>
      <c r="E3152" s="2" t="s">
        <v>11775</v>
      </c>
      <c r="F3152" s="1" t="s">
        <v>12</v>
      </c>
    </row>
    <row r="3153">
      <c r="A3153" s="1" t="s">
        <v>11776</v>
      </c>
      <c r="B3153" s="1" t="s">
        <v>11728</v>
      </c>
      <c r="C3153" s="1" t="s">
        <v>11777</v>
      </c>
      <c r="D3153" s="1" t="s">
        <v>11778</v>
      </c>
      <c r="E3153" s="2" t="s">
        <v>11779</v>
      </c>
      <c r="F3153" s="1" t="s">
        <v>21</v>
      </c>
    </row>
    <row r="3154">
      <c r="A3154" s="1" t="s">
        <v>11780</v>
      </c>
      <c r="B3154" s="1" t="s">
        <v>11728</v>
      </c>
      <c r="C3154" s="1" t="s">
        <v>11781</v>
      </c>
      <c r="D3154" s="1" t="s">
        <v>11782</v>
      </c>
      <c r="E3154" s="2" t="s">
        <v>11783</v>
      </c>
      <c r="F3154" s="1" t="s">
        <v>21</v>
      </c>
    </row>
    <row r="3155">
      <c r="A3155" s="1" t="s">
        <v>11784</v>
      </c>
      <c r="B3155" s="1" t="s">
        <v>11728</v>
      </c>
      <c r="C3155" s="1" t="s">
        <v>11785</v>
      </c>
      <c r="D3155" s="1" t="s">
        <v>11786</v>
      </c>
      <c r="E3155" s="2" t="s">
        <v>11787</v>
      </c>
      <c r="F3155" s="1" t="s">
        <v>79</v>
      </c>
    </row>
    <row r="3156">
      <c r="A3156" s="1" t="s">
        <v>11788</v>
      </c>
      <c r="B3156" s="1" t="s">
        <v>11789</v>
      </c>
      <c r="C3156" s="1" t="s">
        <v>11790</v>
      </c>
      <c r="D3156" s="1" t="s">
        <v>11791</v>
      </c>
      <c r="E3156" s="2" t="s">
        <v>11792</v>
      </c>
      <c r="F3156" s="1" t="s">
        <v>21</v>
      </c>
    </row>
    <row r="3157">
      <c r="A3157" s="1" t="s">
        <v>11793</v>
      </c>
      <c r="B3157" s="1" t="s">
        <v>11789</v>
      </c>
      <c r="C3157" s="1" t="s">
        <v>5223</v>
      </c>
      <c r="D3157" s="1" t="s">
        <v>11794</v>
      </c>
      <c r="E3157" s="2" t="s">
        <v>11795</v>
      </c>
      <c r="F3157" s="1" t="s">
        <v>79</v>
      </c>
    </row>
    <row r="3158">
      <c r="A3158" s="1" t="s">
        <v>11796</v>
      </c>
      <c r="B3158" s="1" t="s">
        <v>11789</v>
      </c>
      <c r="C3158" s="1" t="s">
        <v>11797</v>
      </c>
      <c r="D3158" s="1" t="s">
        <v>11798</v>
      </c>
      <c r="E3158" s="2" t="s">
        <v>11799</v>
      </c>
      <c r="F3158" s="1" t="s">
        <v>12</v>
      </c>
    </row>
    <row r="3159">
      <c r="A3159" s="1" t="s">
        <v>11800</v>
      </c>
      <c r="B3159" s="1" t="s">
        <v>11789</v>
      </c>
      <c r="C3159" s="1" t="s">
        <v>11801</v>
      </c>
      <c r="D3159" s="1" t="s">
        <v>11802</v>
      </c>
      <c r="E3159" s="2" t="s">
        <v>11803</v>
      </c>
      <c r="F3159" s="1" t="s">
        <v>21</v>
      </c>
    </row>
    <row r="3160">
      <c r="A3160" s="1" t="s">
        <v>11804</v>
      </c>
      <c r="B3160" s="1" t="s">
        <v>11789</v>
      </c>
      <c r="C3160" s="1" t="s">
        <v>11805</v>
      </c>
      <c r="E3160" s="2" t="s">
        <v>11806</v>
      </c>
      <c r="F3160" s="1" t="s">
        <v>12</v>
      </c>
      <c r="G3160" s="1" t="s">
        <v>4158</v>
      </c>
    </row>
    <row r="3161">
      <c r="A3161" s="1" t="s">
        <v>11807</v>
      </c>
      <c r="B3161" s="1" t="s">
        <v>11789</v>
      </c>
      <c r="C3161" s="1" t="s">
        <v>11808</v>
      </c>
      <c r="E3161" s="2" t="s">
        <v>11809</v>
      </c>
      <c r="F3161" s="1" t="s">
        <v>21</v>
      </c>
    </row>
    <row r="3162">
      <c r="A3162" s="1" t="s">
        <v>11810</v>
      </c>
      <c r="B3162" s="1" t="s">
        <v>11789</v>
      </c>
      <c r="C3162" s="1" t="s">
        <v>11811</v>
      </c>
      <c r="E3162" s="2" t="s">
        <v>11812</v>
      </c>
      <c r="F3162" s="1" t="s">
        <v>12</v>
      </c>
      <c r="G3162" s="1" t="s">
        <v>7559</v>
      </c>
    </row>
    <row r="3163">
      <c r="A3163" s="1" t="s">
        <v>11813</v>
      </c>
      <c r="B3163" s="1" t="s">
        <v>11789</v>
      </c>
      <c r="C3163" s="1" t="s">
        <v>11811</v>
      </c>
      <c r="E3163" s="2" t="s">
        <v>11814</v>
      </c>
      <c r="F3163" s="1" t="s">
        <v>12</v>
      </c>
    </row>
    <row r="3164">
      <c r="A3164" s="1" t="s">
        <v>11815</v>
      </c>
      <c r="B3164" s="1" t="s">
        <v>11789</v>
      </c>
      <c r="C3164" s="1" t="s">
        <v>11816</v>
      </c>
      <c r="E3164" s="2" t="s">
        <v>11817</v>
      </c>
      <c r="F3164" s="1" t="s">
        <v>12</v>
      </c>
    </row>
    <row r="3165">
      <c r="A3165" s="1" t="s">
        <v>11818</v>
      </c>
      <c r="B3165" s="1" t="s">
        <v>11789</v>
      </c>
      <c r="C3165" s="1" t="s">
        <v>11819</v>
      </c>
      <c r="E3165" s="2" t="s">
        <v>11820</v>
      </c>
      <c r="F3165" s="1" t="s">
        <v>34</v>
      </c>
      <c r="G3165" s="1" t="s">
        <v>7559</v>
      </c>
    </row>
    <row r="3166">
      <c r="A3166" s="1" t="s">
        <v>11821</v>
      </c>
      <c r="B3166" s="1" t="s">
        <v>11789</v>
      </c>
      <c r="C3166" s="1" t="s">
        <v>11822</v>
      </c>
      <c r="D3166" s="1" t="s">
        <v>11823</v>
      </c>
      <c r="E3166" s="2" t="s">
        <v>11824</v>
      </c>
      <c r="F3166" s="1" t="s">
        <v>21</v>
      </c>
    </row>
    <row r="3167">
      <c r="A3167" s="1" t="s">
        <v>11825</v>
      </c>
      <c r="B3167" s="1" t="s">
        <v>11789</v>
      </c>
      <c r="C3167" s="1" t="s">
        <v>11826</v>
      </c>
      <c r="D3167" s="1" t="s">
        <v>11827</v>
      </c>
      <c r="E3167" s="2" t="s">
        <v>11828</v>
      </c>
      <c r="F3167" s="1" t="s">
        <v>21</v>
      </c>
    </row>
    <row r="3168">
      <c r="A3168" s="1" t="s">
        <v>11829</v>
      </c>
      <c r="B3168" s="1" t="s">
        <v>11789</v>
      </c>
      <c r="C3168" s="1" t="s">
        <v>11830</v>
      </c>
      <c r="D3168" s="1" t="s">
        <v>11831</v>
      </c>
      <c r="E3168" s="2" t="s">
        <v>11832</v>
      </c>
      <c r="F3168" s="1" t="s">
        <v>21</v>
      </c>
    </row>
    <row r="3169">
      <c r="A3169" s="1" t="s">
        <v>11833</v>
      </c>
      <c r="B3169" s="1" t="s">
        <v>11789</v>
      </c>
      <c r="C3169" s="1" t="s">
        <v>11834</v>
      </c>
      <c r="D3169" s="1" t="s">
        <v>11835</v>
      </c>
      <c r="E3169" s="2" t="s">
        <v>11836</v>
      </c>
      <c r="F3169" s="1" t="s">
        <v>12</v>
      </c>
    </row>
    <row r="3170">
      <c r="A3170" s="1" t="s">
        <v>11837</v>
      </c>
      <c r="B3170" s="1" t="s">
        <v>11789</v>
      </c>
      <c r="C3170" s="1" t="s">
        <v>11838</v>
      </c>
      <c r="D3170" s="1" t="s">
        <v>11839</v>
      </c>
      <c r="E3170" s="2" t="s">
        <v>11840</v>
      </c>
      <c r="F3170" s="1" t="s">
        <v>21</v>
      </c>
    </row>
    <row r="3171">
      <c r="A3171" s="1" t="s">
        <v>11841</v>
      </c>
      <c r="B3171" s="1" t="s">
        <v>11789</v>
      </c>
      <c r="C3171" s="1" t="s">
        <v>11842</v>
      </c>
      <c r="D3171" s="1" t="s">
        <v>11843</v>
      </c>
      <c r="E3171" s="2" t="s">
        <v>11844</v>
      </c>
      <c r="F3171" s="1" t="s">
        <v>12</v>
      </c>
    </row>
    <row r="3172">
      <c r="A3172" s="1" t="s">
        <v>11845</v>
      </c>
      <c r="B3172" s="1" t="s">
        <v>11789</v>
      </c>
      <c r="C3172" s="1" t="s">
        <v>11846</v>
      </c>
      <c r="E3172" s="2" t="s">
        <v>11847</v>
      </c>
      <c r="F3172" s="1" t="s">
        <v>21</v>
      </c>
    </row>
    <row r="3173">
      <c r="A3173" s="1" t="s">
        <v>11848</v>
      </c>
      <c r="B3173" s="1" t="s">
        <v>11789</v>
      </c>
      <c r="C3173" s="1" t="s">
        <v>11849</v>
      </c>
      <c r="E3173" s="2" t="s">
        <v>11850</v>
      </c>
      <c r="F3173" s="1" t="s">
        <v>34</v>
      </c>
    </row>
    <row r="3174">
      <c r="A3174" s="1" t="s">
        <v>11851</v>
      </c>
      <c r="B3174" s="1" t="s">
        <v>11789</v>
      </c>
      <c r="C3174" s="1" t="s">
        <v>11852</v>
      </c>
      <c r="E3174" s="2" t="s">
        <v>11853</v>
      </c>
      <c r="F3174" s="1" t="s">
        <v>34</v>
      </c>
      <c r="G3174" s="1" t="s">
        <v>11381</v>
      </c>
    </row>
    <row r="3175">
      <c r="A3175" s="1" t="s">
        <v>11854</v>
      </c>
      <c r="B3175" s="1" t="s">
        <v>11789</v>
      </c>
      <c r="C3175" s="1" t="s">
        <v>11855</v>
      </c>
      <c r="E3175" s="2" t="s">
        <v>11856</v>
      </c>
      <c r="F3175" s="1" t="s">
        <v>34</v>
      </c>
    </row>
    <row r="3176">
      <c r="A3176" s="1" t="s">
        <v>11857</v>
      </c>
      <c r="B3176" s="1" t="s">
        <v>11789</v>
      </c>
      <c r="C3176" s="1" t="s">
        <v>11858</v>
      </c>
      <c r="E3176" s="2" t="s">
        <v>11859</v>
      </c>
      <c r="F3176" s="1" t="s">
        <v>21</v>
      </c>
    </row>
    <row r="3177">
      <c r="A3177" s="1" t="s">
        <v>11860</v>
      </c>
      <c r="B3177" s="1" t="s">
        <v>11789</v>
      </c>
      <c r="C3177" s="1" t="s">
        <v>11861</v>
      </c>
      <c r="E3177" s="2" t="s">
        <v>11862</v>
      </c>
      <c r="F3177" s="1" t="s">
        <v>79</v>
      </c>
      <c r="G3177" s="1" t="s">
        <v>11381</v>
      </c>
    </row>
    <row r="3178">
      <c r="A3178" s="1" t="s">
        <v>11863</v>
      </c>
      <c r="B3178" s="1" t="s">
        <v>11789</v>
      </c>
      <c r="C3178" s="1" t="s">
        <v>11864</v>
      </c>
      <c r="D3178" s="1" t="s">
        <v>11865</v>
      </c>
      <c r="E3178" s="2" t="s">
        <v>11866</v>
      </c>
      <c r="F3178" s="1" t="s">
        <v>34</v>
      </c>
      <c r="G3178" s="1" t="s">
        <v>11381</v>
      </c>
    </row>
    <row r="3179">
      <c r="A3179" s="1" t="s">
        <v>11867</v>
      </c>
      <c r="B3179" s="1" t="s">
        <v>11789</v>
      </c>
      <c r="C3179" s="1" t="s">
        <v>11868</v>
      </c>
      <c r="D3179" s="1" t="s">
        <v>11869</v>
      </c>
      <c r="E3179" s="2" t="s">
        <v>11870</v>
      </c>
      <c r="F3179" s="1" t="s">
        <v>12</v>
      </c>
    </row>
    <row r="3180">
      <c r="A3180" s="1" t="s">
        <v>11871</v>
      </c>
      <c r="B3180" s="1" t="s">
        <v>11789</v>
      </c>
      <c r="C3180" s="1" t="s">
        <v>4538</v>
      </c>
      <c r="E3180" s="2" t="s">
        <v>11872</v>
      </c>
      <c r="F3180" s="1" t="s">
        <v>79</v>
      </c>
      <c r="G3180" s="1" t="s">
        <v>11381</v>
      </c>
    </row>
    <row r="3181">
      <c r="A3181" s="1" t="s">
        <v>11873</v>
      </c>
      <c r="B3181" s="1" t="s">
        <v>11789</v>
      </c>
      <c r="C3181" s="1" t="s">
        <v>11874</v>
      </c>
      <c r="D3181" s="1" t="s">
        <v>11875</v>
      </c>
      <c r="E3181" s="2" t="s">
        <v>11876</v>
      </c>
      <c r="F3181" s="1" t="s">
        <v>34</v>
      </c>
      <c r="G3181" s="1" t="s">
        <v>11381</v>
      </c>
    </row>
    <row r="3182">
      <c r="A3182" s="1" t="s">
        <v>11877</v>
      </c>
      <c r="B3182" s="1" t="s">
        <v>11789</v>
      </c>
      <c r="C3182" s="1" t="s">
        <v>4538</v>
      </c>
      <c r="E3182" s="2" t="s">
        <v>11878</v>
      </c>
      <c r="F3182" s="1" t="s">
        <v>79</v>
      </c>
    </row>
    <row r="3183">
      <c r="A3183" s="1" t="s">
        <v>11879</v>
      </c>
      <c r="B3183" s="1" t="s">
        <v>11789</v>
      </c>
      <c r="C3183" s="1" t="s">
        <v>11880</v>
      </c>
      <c r="D3183" s="1" t="s">
        <v>11881</v>
      </c>
      <c r="E3183" s="2" t="s">
        <v>11882</v>
      </c>
      <c r="F3183" s="1" t="s">
        <v>12</v>
      </c>
    </row>
    <row r="3184">
      <c r="A3184" s="1" t="s">
        <v>11883</v>
      </c>
      <c r="B3184" s="1" t="s">
        <v>11789</v>
      </c>
      <c r="C3184" s="1" t="s">
        <v>11884</v>
      </c>
      <c r="E3184" s="2" t="s">
        <v>11885</v>
      </c>
      <c r="F3184" s="1" t="s">
        <v>12</v>
      </c>
    </row>
    <row r="3185">
      <c r="A3185" s="1" t="s">
        <v>11886</v>
      </c>
      <c r="B3185" s="1" t="s">
        <v>11789</v>
      </c>
      <c r="C3185" s="1" t="s">
        <v>11861</v>
      </c>
      <c r="E3185" s="2" t="s">
        <v>11887</v>
      </c>
      <c r="F3185" s="1" t="s">
        <v>34</v>
      </c>
    </row>
    <row r="3186">
      <c r="A3186" s="1" t="s">
        <v>11888</v>
      </c>
      <c r="B3186" s="1" t="s">
        <v>11889</v>
      </c>
      <c r="C3186" s="1" t="s">
        <v>11890</v>
      </c>
      <c r="D3186" s="1" t="s">
        <v>11891</v>
      </c>
      <c r="E3186" s="2" t="s">
        <v>11892</v>
      </c>
      <c r="F3186" s="1" t="s">
        <v>21</v>
      </c>
    </row>
    <row r="3187">
      <c r="A3187" s="1" t="s">
        <v>11893</v>
      </c>
      <c r="B3187" s="1" t="s">
        <v>11889</v>
      </c>
      <c r="C3187" s="1" t="s">
        <v>11894</v>
      </c>
      <c r="D3187" s="1" t="s">
        <v>11895</v>
      </c>
      <c r="E3187" s="2" t="s">
        <v>11896</v>
      </c>
      <c r="F3187" s="1" t="s">
        <v>21</v>
      </c>
    </row>
    <row r="3188">
      <c r="A3188" s="1" t="s">
        <v>11897</v>
      </c>
      <c r="B3188" s="1" t="s">
        <v>11889</v>
      </c>
      <c r="C3188" s="1" t="s">
        <v>11898</v>
      </c>
      <c r="E3188" s="2" t="s">
        <v>11899</v>
      </c>
      <c r="F3188" s="1" t="s">
        <v>21</v>
      </c>
    </row>
    <row r="3189">
      <c r="A3189" s="1" t="s">
        <v>11900</v>
      </c>
      <c r="B3189" s="1" t="s">
        <v>11889</v>
      </c>
      <c r="C3189" s="1" t="s">
        <v>11901</v>
      </c>
      <c r="D3189" s="1" t="s">
        <v>11902</v>
      </c>
      <c r="E3189" s="2" t="s">
        <v>11903</v>
      </c>
      <c r="F3189" s="1" t="s">
        <v>34</v>
      </c>
    </row>
    <row r="3190">
      <c r="A3190" s="1" t="s">
        <v>11904</v>
      </c>
      <c r="B3190" s="1" t="s">
        <v>11889</v>
      </c>
      <c r="C3190" s="1" t="s">
        <v>11905</v>
      </c>
      <c r="D3190" s="1" t="s">
        <v>11906</v>
      </c>
      <c r="E3190" s="2" t="s">
        <v>11907</v>
      </c>
      <c r="F3190" s="1" t="s">
        <v>12</v>
      </c>
    </row>
    <row r="3191">
      <c r="A3191" s="1" t="s">
        <v>11908</v>
      </c>
      <c r="B3191" s="1" t="s">
        <v>11889</v>
      </c>
      <c r="C3191" s="1" t="s">
        <v>11909</v>
      </c>
      <c r="D3191" s="1" t="s">
        <v>11910</v>
      </c>
      <c r="E3191" s="2" t="s">
        <v>11911</v>
      </c>
      <c r="F3191" s="1" t="s">
        <v>21</v>
      </c>
    </row>
    <row r="3192">
      <c r="A3192" s="1" t="s">
        <v>11912</v>
      </c>
      <c r="B3192" s="1" t="s">
        <v>11889</v>
      </c>
      <c r="C3192" s="1" t="s">
        <v>11913</v>
      </c>
      <c r="D3192" s="1" t="s">
        <v>11914</v>
      </c>
      <c r="E3192" s="2" t="s">
        <v>11915</v>
      </c>
      <c r="F3192" s="1" t="s">
        <v>21</v>
      </c>
    </row>
    <row r="3193">
      <c r="A3193" s="1" t="s">
        <v>11916</v>
      </c>
      <c r="B3193" s="1" t="s">
        <v>11889</v>
      </c>
      <c r="C3193" s="1" t="s">
        <v>11917</v>
      </c>
      <c r="D3193" s="1" t="s">
        <v>11918</v>
      </c>
      <c r="E3193" s="2" t="s">
        <v>11919</v>
      </c>
      <c r="F3193" s="1" t="s">
        <v>34</v>
      </c>
    </row>
    <row r="3194">
      <c r="A3194" s="1" t="s">
        <v>11920</v>
      </c>
      <c r="B3194" s="1" t="s">
        <v>11889</v>
      </c>
      <c r="C3194" s="1" t="s">
        <v>11921</v>
      </c>
      <c r="D3194" s="1" t="s">
        <v>11922</v>
      </c>
      <c r="E3194" s="2" t="s">
        <v>11923</v>
      </c>
      <c r="F3194" s="1" t="s">
        <v>21</v>
      </c>
    </row>
    <row r="3195">
      <c r="A3195" s="1" t="s">
        <v>11924</v>
      </c>
      <c r="B3195" s="1" t="s">
        <v>11889</v>
      </c>
      <c r="C3195" s="1" t="s">
        <v>11925</v>
      </c>
      <c r="D3195" s="1" t="s">
        <v>11926</v>
      </c>
      <c r="E3195" s="2" t="s">
        <v>11927</v>
      </c>
      <c r="F3195" s="1" t="s">
        <v>12</v>
      </c>
    </row>
    <row r="3196">
      <c r="A3196" s="1" t="s">
        <v>11928</v>
      </c>
      <c r="B3196" s="1" t="s">
        <v>11889</v>
      </c>
      <c r="C3196" s="1" t="s">
        <v>11929</v>
      </c>
      <c r="D3196" s="1" t="s">
        <v>11930</v>
      </c>
      <c r="E3196" s="2" t="s">
        <v>11931</v>
      </c>
      <c r="F3196" s="1" t="s">
        <v>21</v>
      </c>
    </row>
    <row r="3197">
      <c r="A3197" s="1" t="s">
        <v>11932</v>
      </c>
      <c r="B3197" s="1" t="s">
        <v>11889</v>
      </c>
      <c r="C3197" s="1" t="s">
        <v>11933</v>
      </c>
      <c r="D3197" s="1" t="s">
        <v>11934</v>
      </c>
      <c r="E3197" s="2" t="s">
        <v>11935</v>
      </c>
      <c r="F3197" s="1" t="s">
        <v>34</v>
      </c>
    </row>
    <row r="3198">
      <c r="A3198" s="1" t="s">
        <v>11936</v>
      </c>
      <c r="B3198" s="1" t="s">
        <v>11889</v>
      </c>
      <c r="C3198" s="1" t="s">
        <v>11905</v>
      </c>
      <c r="D3198" s="1" t="s">
        <v>11937</v>
      </c>
      <c r="E3198" s="2" t="s">
        <v>11938</v>
      </c>
      <c r="F3198" s="1" t="s">
        <v>12</v>
      </c>
    </row>
    <row r="3199">
      <c r="A3199" s="1" t="s">
        <v>11939</v>
      </c>
      <c r="B3199" s="1" t="s">
        <v>11889</v>
      </c>
      <c r="C3199" s="1" t="s">
        <v>11940</v>
      </c>
      <c r="D3199" s="1" t="s">
        <v>11941</v>
      </c>
      <c r="E3199" s="2" t="s">
        <v>11942</v>
      </c>
      <c r="F3199" s="1" t="s">
        <v>21</v>
      </c>
    </row>
    <row r="3200">
      <c r="A3200" s="1" t="s">
        <v>11943</v>
      </c>
      <c r="B3200" s="1" t="s">
        <v>11889</v>
      </c>
      <c r="C3200" s="1" t="s">
        <v>11944</v>
      </c>
      <c r="D3200" s="1" t="s">
        <v>11945</v>
      </c>
      <c r="E3200" s="2" t="s">
        <v>11946</v>
      </c>
      <c r="F3200" s="1" t="s">
        <v>12</v>
      </c>
    </row>
    <row r="3201">
      <c r="A3201" s="1" t="s">
        <v>11947</v>
      </c>
      <c r="B3201" s="1" t="s">
        <v>11889</v>
      </c>
      <c r="C3201" s="1" t="s">
        <v>11948</v>
      </c>
      <c r="D3201" s="1" t="s">
        <v>11949</v>
      </c>
      <c r="E3201" s="2" t="s">
        <v>11950</v>
      </c>
      <c r="F3201" s="1" t="s">
        <v>34</v>
      </c>
    </row>
    <row r="3202">
      <c r="A3202" s="1" t="s">
        <v>11951</v>
      </c>
      <c r="B3202" s="1" t="s">
        <v>11889</v>
      </c>
      <c r="C3202" s="1" t="s">
        <v>11952</v>
      </c>
      <c r="E3202" s="2" t="s">
        <v>11953</v>
      </c>
      <c r="F3202" s="1" t="s">
        <v>12</v>
      </c>
    </row>
    <row r="3203">
      <c r="A3203" s="1" t="s">
        <v>11954</v>
      </c>
      <c r="B3203" s="1" t="s">
        <v>11889</v>
      </c>
      <c r="C3203" s="1" t="s">
        <v>11955</v>
      </c>
      <c r="D3203" s="1" t="s">
        <v>11956</v>
      </c>
      <c r="E3203" s="2" t="s">
        <v>11957</v>
      </c>
      <c r="F3203" s="1" t="s">
        <v>21</v>
      </c>
    </row>
    <row r="3204">
      <c r="A3204" s="1" t="s">
        <v>11958</v>
      </c>
      <c r="B3204" s="1" t="s">
        <v>11959</v>
      </c>
      <c r="C3204" s="1" t="s">
        <v>11960</v>
      </c>
      <c r="D3204" s="1" t="s">
        <v>11961</v>
      </c>
      <c r="E3204" s="2" t="s">
        <v>11962</v>
      </c>
      <c r="F3204" s="1" t="s">
        <v>34</v>
      </c>
    </row>
    <row r="3205">
      <c r="A3205" s="1" t="s">
        <v>11963</v>
      </c>
      <c r="B3205" s="1" t="s">
        <v>11959</v>
      </c>
      <c r="C3205" s="1" t="s">
        <v>11960</v>
      </c>
      <c r="E3205" s="2" t="s">
        <v>11964</v>
      </c>
      <c r="F3205" s="1" t="s">
        <v>34</v>
      </c>
    </row>
    <row r="3206">
      <c r="A3206" s="1" t="s">
        <v>11965</v>
      </c>
      <c r="B3206" s="1" t="s">
        <v>11959</v>
      </c>
      <c r="C3206" s="1" t="s">
        <v>11966</v>
      </c>
      <c r="D3206" s="1" t="s">
        <v>11961</v>
      </c>
      <c r="E3206" s="2" t="s">
        <v>11967</v>
      </c>
      <c r="F3206" s="1" t="s">
        <v>12</v>
      </c>
    </row>
    <row r="3207">
      <c r="A3207" s="1" t="s">
        <v>11968</v>
      </c>
      <c r="B3207" s="1" t="s">
        <v>11959</v>
      </c>
      <c r="C3207" s="1" t="s">
        <v>11969</v>
      </c>
      <c r="D3207" s="1" t="s">
        <v>11970</v>
      </c>
      <c r="E3207" s="2" t="s">
        <v>11971</v>
      </c>
      <c r="F3207" s="1" t="s">
        <v>21</v>
      </c>
    </row>
    <row r="3208">
      <c r="A3208" s="1" t="s">
        <v>11972</v>
      </c>
      <c r="B3208" s="1" t="s">
        <v>11959</v>
      </c>
      <c r="C3208" s="1" t="s">
        <v>11973</v>
      </c>
      <c r="D3208" s="1" t="s">
        <v>11974</v>
      </c>
      <c r="E3208" s="2" t="s">
        <v>11975</v>
      </c>
      <c r="F3208" s="1" t="s">
        <v>21</v>
      </c>
    </row>
    <row r="3209">
      <c r="A3209" s="1" t="s">
        <v>11976</v>
      </c>
      <c r="B3209" s="1" t="s">
        <v>11959</v>
      </c>
      <c r="C3209" s="1" t="s">
        <v>11977</v>
      </c>
      <c r="D3209" s="1" t="s">
        <v>11978</v>
      </c>
      <c r="E3209" s="2" t="s">
        <v>11979</v>
      </c>
      <c r="F3209" s="1" t="s">
        <v>12</v>
      </c>
    </row>
    <row r="3210">
      <c r="A3210" s="1" t="s">
        <v>11980</v>
      </c>
      <c r="B3210" s="1" t="s">
        <v>11959</v>
      </c>
      <c r="C3210" s="1" t="s">
        <v>11981</v>
      </c>
      <c r="D3210" s="1" t="s">
        <v>11982</v>
      </c>
      <c r="E3210" s="2" t="s">
        <v>11983</v>
      </c>
      <c r="F3210" s="1" t="s">
        <v>21</v>
      </c>
    </row>
    <row r="3211">
      <c r="A3211" s="1" t="s">
        <v>11984</v>
      </c>
      <c r="B3211" s="1" t="s">
        <v>11959</v>
      </c>
      <c r="C3211" s="1" t="s">
        <v>11981</v>
      </c>
      <c r="D3211" s="1" t="s">
        <v>11982</v>
      </c>
      <c r="E3211" s="2" t="s">
        <v>11985</v>
      </c>
      <c r="F3211" s="1" t="s">
        <v>21</v>
      </c>
    </row>
    <row r="3212">
      <c r="A3212" s="1" t="s">
        <v>11986</v>
      </c>
      <c r="B3212" s="1" t="s">
        <v>11959</v>
      </c>
      <c r="C3212" s="1" t="s">
        <v>11960</v>
      </c>
      <c r="D3212" s="1" t="s">
        <v>11961</v>
      </c>
      <c r="E3212" s="2" t="s">
        <v>11987</v>
      </c>
      <c r="F3212" s="1" t="s">
        <v>34</v>
      </c>
    </row>
    <row r="3213">
      <c r="A3213" s="1" t="s">
        <v>11988</v>
      </c>
      <c r="B3213" s="1" t="s">
        <v>11959</v>
      </c>
      <c r="C3213" s="1" t="s">
        <v>11960</v>
      </c>
      <c r="E3213" s="2" t="s">
        <v>11989</v>
      </c>
      <c r="F3213" s="1" t="s">
        <v>21</v>
      </c>
      <c r="G3213" s="1" t="s">
        <v>4158</v>
      </c>
    </row>
    <row r="3214">
      <c r="A3214" s="1" t="s">
        <v>11990</v>
      </c>
      <c r="B3214" s="1" t="s">
        <v>11959</v>
      </c>
      <c r="C3214" s="1" t="s">
        <v>11991</v>
      </c>
      <c r="D3214" s="1" t="s">
        <v>11992</v>
      </c>
      <c r="E3214" s="2" t="s">
        <v>11993</v>
      </c>
      <c r="F3214" s="1" t="s">
        <v>21</v>
      </c>
    </row>
    <row r="3215">
      <c r="A3215" s="1" t="s">
        <v>11994</v>
      </c>
      <c r="B3215" s="1" t="s">
        <v>11959</v>
      </c>
      <c r="C3215" s="1" t="s">
        <v>11995</v>
      </c>
      <c r="E3215" s="2" t="s">
        <v>11996</v>
      </c>
      <c r="F3215" s="1" t="s">
        <v>12</v>
      </c>
    </row>
    <row r="3216">
      <c r="A3216" s="1" t="s">
        <v>11997</v>
      </c>
      <c r="B3216" s="1" t="s">
        <v>11959</v>
      </c>
      <c r="C3216" s="1" t="s">
        <v>11998</v>
      </c>
      <c r="D3216" s="1" t="s">
        <v>11999</v>
      </c>
      <c r="E3216" s="2" t="s">
        <v>12000</v>
      </c>
      <c r="F3216" s="1" t="s">
        <v>21</v>
      </c>
    </row>
    <row r="3217">
      <c r="A3217" s="1" t="s">
        <v>12001</v>
      </c>
      <c r="B3217" s="1" t="s">
        <v>11959</v>
      </c>
      <c r="C3217" s="1" t="s">
        <v>12002</v>
      </c>
      <c r="E3217" s="2" t="s">
        <v>12003</v>
      </c>
      <c r="F3217" s="1" t="s">
        <v>12</v>
      </c>
    </row>
    <row r="3218">
      <c r="A3218" s="1" t="s">
        <v>12004</v>
      </c>
      <c r="B3218" s="1" t="s">
        <v>11959</v>
      </c>
      <c r="C3218" s="1" t="s">
        <v>12005</v>
      </c>
      <c r="D3218" s="1" t="s">
        <v>12006</v>
      </c>
      <c r="E3218" s="2" t="s">
        <v>12007</v>
      </c>
      <c r="F3218" s="1" t="s">
        <v>34</v>
      </c>
    </row>
    <row r="3219">
      <c r="A3219" s="1" t="s">
        <v>12008</v>
      </c>
      <c r="B3219" s="1" t="s">
        <v>12009</v>
      </c>
      <c r="C3219" s="1" t="s">
        <v>12010</v>
      </c>
      <c r="D3219" s="1" t="s">
        <v>12011</v>
      </c>
      <c r="E3219" s="2" t="s">
        <v>12012</v>
      </c>
      <c r="F3219" s="1" t="s">
        <v>12</v>
      </c>
    </row>
    <row r="3220">
      <c r="A3220" s="1" t="s">
        <v>12013</v>
      </c>
      <c r="B3220" s="1" t="s">
        <v>12009</v>
      </c>
      <c r="C3220" s="1" t="s">
        <v>12014</v>
      </c>
      <c r="D3220" s="1" t="s">
        <v>12015</v>
      </c>
      <c r="E3220" s="2" t="s">
        <v>12016</v>
      </c>
      <c r="F3220" s="1" t="s">
        <v>12</v>
      </c>
    </row>
    <row r="3221">
      <c r="A3221" s="1" t="s">
        <v>12017</v>
      </c>
      <c r="B3221" s="1" t="s">
        <v>12009</v>
      </c>
      <c r="C3221" s="1" t="s">
        <v>12018</v>
      </c>
      <c r="E3221" s="2" t="s">
        <v>12019</v>
      </c>
      <c r="F3221" s="1" t="s">
        <v>21</v>
      </c>
    </row>
    <row r="3222">
      <c r="A3222" s="1" t="s">
        <v>12020</v>
      </c>
      <c r="B3222" s="1" t="s">
        <v>12009</v>
      </c>
      <c r="C3222" s="1" t="s">
        <v>12021</v>
      </c>
      <c r="D3222" s="1" t="s">
        <v>12022</v>
      </c>
      <c r="E3222" s="2" t="s">
        <v>12023</v>
      </c>
      <c r="F3222" s="1" t="s">
        <v>12</v>
      </c>
    </row>
    <row r="3223">
      <c r="A3223" s="1" t="s">
        <v>12024</v>
      </c>
      <c r="B3223" s="1" t="s">
        <v>12009</v>
      </c>
      <c r="C3223" s="1" t="s">
        <v>12025</v>
      </c>
      <c r="D3223" s="1" t="s">
        <v>12026</v>
      </c>
      <c r="E3223" s="2" t="s">
        <v>12027</v>
      </c>
      <c r="F3223" s="1" t="s">
        <v>12</v>
      </c>
    </row>
    <row r="3224">
      <c r="A3224" s="1" t="s">
        <v>12028</v>
      </c>
      <c r="B3224" s="1" t="s">
        <v>12009</v>
      </c>
      <c r="C3224" s="1" t="s">
        <v>12029</v>
      </c>
      <c r="D3224" s="1" t="s">
        <v>12030</v>
      </c>
      <c r="E3224" s="2" t="s">
        <v>12031</v>
      </c>
      <c r="F3224" s="1" t="s">
        <v>21</v>
      </c>
    </row>
    <row r="3225">
      <c r="A3225" s="1" t="s">
        <v>12032</v>
      </c>
      <c r="B3225" s="1" t="s">
        <v>12009</v>
      </c>
      <c r="C3225" s="1" t="s">
        <v>12033</v>
      </c>
      <c r="D3225" s="1" t="s">
        <v>12034</v>
      </c>
      <c r="E3225" s="2" t="s">
        <v>12035</v>
      </c>
      <c r="F3225" s="1" t="s">
        <v>12</v>
      </c>
    </row>
    <row r="3226">
      <c r="A3226" s="1" t="s">
        <v>12036</v>
      </c>
      <c r="B3226" s="1" t="s">
        <v>12009</v>
      </c>
      <c r="C3226" s="1" t="s">
        <v>12037</v>
      </c>
      <c r="E3226" s="2" t="s">
        <v>12038</v>
      </c>
      <c r="F3226" s="1" t="s">
        <v>21</v>
      </c>
    </row>
    <row r="3227">
      <c r="A3227" s="1" t="s">
        <v>12039</v>
      </c>
      <c r="B3227" s="1" t="s">
        <v>12009</v>
      </c>
      <c r="C3227" s="1" t="s">
        <v>12040</v>
      </c>
      <c r="D3227" s="1" t="s">
        <v>12041</v>
      </c>
      <c r="E3227" s="2" t="s">
        <v>12042</v>
      </c>
      <c r="F3227" s="1" t="s">
        <v>12</v>
      </c>
    </row>
    <row r="3228">
      <c r="A3228" s="1" t="s">
        <v>12043</v>
      </c>
      <c r="B3228" s="1" t="s">
        <v>12009</v>
      </c>
      <c r="C3228" s="1" t="s">
        <v>12044</v>
      </c>
      <c r="E3228" s="2" t="s">
        <v>12045</v>
      </c>
      <c r="F3228" s="1" t="s">
        <v>21</v>
      </c>
    </row>
    <row r="3229">
      <c r="A3229" s="1" t="s">
        <v>12046</v>
      </c>
      <c r="B3229" s="1" t="s">
        <v>12009</v>
      </c>
      <c r="C3229" s="1" t="s">
        <v>12047</v>
      </c>
      <c r="E3229" s="2" t="s">
        <v>12048</v>
      </c>
      <c r="F3229" s="1" t="s">
        <v>21</v>
      </c>
    </row>
    <row r="3230">
      <c r="A3230" s="1" t="s">
        <v>12049</v>
      </c>
      <c r="B3230" s="1" t="s">
        <v>12009</v>
      </c>
      <c r="C3230" s="1" t="s">
        <v>12050</v>
      </c>
      <c r="D3230" s="1" t="s">
        <v>12051</v>
      </c>
      <c r="E3230" s="2" t="s">
        <v>12052</v>
      </c>
      <c r="F3230" s="1" t="s">
        <v>12</v>
      </c>
    </row>
    <row r="3231">
      <c r="A3231" s="1" t="s">
        <v>12053</v>
      </c>
      <c r="B3231" s="1" t="s">
        <v>12009</v>
      </c>
      <c r="C3231" s="1" t="s">
        <v>12054</v>
      </c>
      <c r="D3231" s="1" t="s">
        <v>12055</v>
      </c>
      <c r="E3231" s="2" t="s">
        <v>4477</v>
      </c>
      <c r="F3231" s="1" t="s">
        <v>12</v>
      </c>
    </row>
    <row r="3232">
      <c r="A3232" s="1" t="s">
        <v>12056</v>
      </c>
      <c r="B3232" s="1" t="s">
        <v>12009</v>
      </c>
      <c r="C3232" s="1" t="s">
        <v>12057</v>
      </c>
      <c r="E3232" s="2" t="s">
        <v>12058</v>
      </c>
      <c r="F3232" s="1" t="s">
        <v>21</v>
      </c>
    </row>
    <row r="3233">
      <c r="A3233" s="1" t="s">
        <v>12059</v>
      </c>
      <c r="B3233" s="1" t="s">
        <v>12009</v>
      </c>
      <c r="C3233" s="1" t="s">
        <v>12060</v>
      </c>
      <c r="E3233" s="2" t="s">
        <v>12061</v>
      </c>
      <c r="F3233" s="1" t="s">
        <v>21</v>
      </c>
    </row>
    <row r="3234">
      <c r="A3234" s="1" t="s">
        <v>12062</v>
      </c>
      <c r="B3234" s="1" t="s">
        <v>12009</v>
      </c>
      <c r="C3234" s="1" t="s">
        <v>12063</v>
      </c>
      <c r="D3234" s="1" t="s">
        <v>12064</v>
      </c>
      <c r="E3234" s="2" t="s">
        <v>12065</v>
      </c>
      <c r="F3234" s="1" t="s">
        <v>12</v>
      </c>
    </row>
    <row r="3235">
      <c r="A3235" s="1" t="s">
        <v>12066</v>
      </c>
      <c r="B3235" s="1" t="s">
        <v>12009</v>
      </c>
      <c r="C3235" s="1" t="s">
        <v>12067</v>
      </c>
      <c r="D3235" s="1" t="s">
        <v>12068</v>
      </c>
      <c r="E3235" s="2" t="s">
        <v>12069</v>
      </c>
      <c r="F3235" s="1" t="s">
        <v>12</v>
      </c>
    </row>
    <row r="3236">
      <c r="A3236" s="1" t="s">
        <v>12070</v>
      </c>
      <c r="B3236" s="1" t="s">
        <v>12009</v>
      </c>
      <c r="C3236" s="1" t="s">
        <v>12071</v>
      </c>
      <c r="D3236" s="1" t="s">
        <v>12072</v>
      </c>
      <c r="E3236" s="2" t="s">
        <v>12073</v>
      </c>
      <c r="F3236" s="1" t="s">
        <v>21</v>
      </c>
    </row>
    <row r="3237">
      <c r="A3237" s="1" t="s">
        <v>12074</v>
      </c>
      <c r="B3237" s="1" t="s">
        <v>12009</v>
      </c>
      <c r="C3237" s="1" t="s">
        <v>12075</v>
      </c>
      <c r="D3237" s="1" t="s">
        <v>12076</v>
      </c>
      <c r="E3237" s="2" t="s">
        <v>12077</v>
      </c>
      <c r="F3237" s="1" t="s">
        <v>12</v>
      </c>
    </row>
    <row r="3238">
      <c r="A3238" s="1" t="s">
        <v>12078</v>
      </c>
      <c r="B3238" s="1" t="s">
        <v>12009</v>
      </c>
      <c r="C3238" s="1" t="s">
        <v>12079</v>
      </c>
      <c r="D3238" s="1" t="s">
        <v>12080</v>
      </c>
      <c r="E3238" s="7" t="s">
        <v>12081</v>
      </c>
      <c r="F3238" s="1" t="s">
        <v>21</v>
      </c>
    </row>
    <row r="3239">
      <c r="A3239" s="1" t="s">
        <v>12082</v>
      </c>
      <c r="B3239" s="1" t="s">
        <v>12009</v>
      </c>
      <c r="C3239" s="1" t="s">
        <v>12083</v>
      </c>
      <c r="D3239" s="1" t="s">
        <v>12084</v>
      </c>
      <c r="E3239" s="2" t="s">
        <v>12085</v>
      </c>
      <c r="F3239" s="1" t="s">
        <v>12</v>
      </c>
    </row>
    <row r="3240">
      <c r="A3240" s="1" t="s">
        <v>12086</v>
      </c>
      <c r="B3240" s="1" t="s">
        <v>12009</v>
      </c>
      <c r="C3240" s="1" t="s">
        <v>12087</v>
      </c>
      <c r="D3240" s="1" t="s">
        <v>12088</v>
      </c>
      <c r="E3240" s="2" t="s">
        <v>12089</v>
      </c>
      <c r="F3240" s="1" t="s">
        <v>21</v>
      </c>
    </row>
    <row r="3241">
      <c r="A3241" s="1" t="s">
        <v>12090</v>
      </c>
      <c r="B3241" s="1" t="s">
        <v>12009</v>
      </c>
      <c r="C3241" s="1" t="s">
        <v>12091</v>
      </c>
      <c r="D3241" s="1" t="s">
        <v>12092</v>
      </c>
      <c r="E3241" s="2" t="s">
        <v>12093</v>
      </c>
      <c r="F3241" s="1" t="s">
        <v>12</v>
      </c>
    </row>
    <row r="3242">
      <c r="A3242" s="1" t="s">
        <v>12094</v>
      </c>
      <c r="B3242" s="1" t="s">
        <v>12009</v>
      </c>
      <c r="C3242" s="1" t="s">
        <v>12095</v>
      </c>
      <c r="D3242" s="1" t="s">
        <v>12096</v>
      </c>
      <c r="E3242" s="2" t="s">
        <v>12097</v>
      </c>
      <c r="F3242" s="1" t="s">
        <v>12</v>
      </c>
    </row>
    <row r="3243">
      <c r="A3243" s="1" t="s">
        <v>12098</v>
      </c>
      <c r="B3243" s="1" t="s">
        <v>12009</v>
      </c>
      <c r="C3243" s="1" t="s">
        <v>12099</v>
      </c>
      <c r="D3243" s="1" t="s">
        <v>12100</v>
      </c>
      <c r="E3243" s="2" t="s">
        <v>12101</v>
      </c>
      <c r="F3243" s="1" t="s">
        <v>34</v>
      </c>
    </row>
    <row r="3244">
      <c r="A3244" s="1" t="s">
        <v>12102</v>
      </c>
      <c r="B3244" s="1" t="s">
        <v>12009</v>
      </c>
      <c r="C3244" s="1" t="s">
        <v>12103</v>
      </c>
      <c r="D3244" s="1" t="s">
        <v>12104</v>
      </c>
      <c r="E3244" s="2" t="s">
        <v>12105</v>
      </c>
      <c r="F3244" s="1" t="s">
        <v>12</v>
      </c>
    </row>
    <row r="3245">
      <c r="A3245" s="1" t="s">
        <v>12106</v>
      </c>
      <c r="B3245" s="1" t="s">
        <v>12009</v>
      </c>
      <c r="C3245" s="1" t="s">
        <v>12107</v>
      </c>
      <c r="D3245" s="1" t="s">
        <v>12108</v>
      </c>
      <c r="E3245" s="2" t="s">
        <v>12109</v>
      </c>
      <c r="F3245" s="1" t="s">
        <v>12</v>
      </c>
    </row>
    <row r="3246">
      <c r="A3246" s="1" t="s">
        <v>12110</v>
      </c>
      <c r="B3246" s="1" t="s">
        <v>12009</v>
      </c>
      <c r="C3246" s="1" t="s">
        <v>12111</v>
      </c>
      <c r="D3246" s="1" t="s">
        <v>12112</v>
      </c>
      <c r="E3246" s="2" t="s">
        <v>252</v>
      </c>
      <c r="F3246" s="1" t="s">
        <v>12</v>
      </c>
    </row>
    <row r="3247">
      <c r="A3247" s="1" t="s">
        <v>12113</v>
      </c>
      <c r="B3247" s="1" t="s">
        <v>12009</v>
      </c>
      <c r="C3247" s="1" t="s">
        <v>12114</v>
      </c>
      <c r="D3247" s="1" t="s">
        <v>12115</v>
      </c>
      <c r="E3247" s="2" t="s">
        <v>2145</v>
      </c>
      <c r="F3247" s="1" t="s">
        <v>12</v>
      </c>
    </row>
    <row r="3248">
      <c r="A3248" s="1" t="s">
        <v>12116</v>
      </c>
      <c r="B3248" s="1" t="s">
        <v>12009</v>
      </c>
      <c r="C3248" s="1" t="s">
        <v>12117</v>
      </c>
      <c r="D3248" s="1" t="s">
        <v>12118</v>
      </c>
      <c r="E3248" s="2" t="s">
        <v>12119</v>
      </c>
      <c r="F3248" s="1" t="s">
        <v>12</v>
      </c>
    </row>
    <row r="3249">
      <c r="A3249" s="1" t="s">
        <v>12120</v>
      </c>
      <c r="B3249" s="1" t="s">
        <v>12121</v>
      </c>
      <c r="C3249" s="1" t="s">
        <v>12122</v>
      </c>
      <c r="D3249" s="1" t="s">
        <v>12123</v>
      </c>
      <c r="E3249" s="2" t="s">
        <v>12124</v>
      </c>
      <c r="F3249" s="1" t="s">
        <v>21</v>
      </c>
    </row>
    <row r="3250">
      <c r="A3250" s="1" t="s">
        <v>12125</v>
      </c>
      <c r="B3250" s="1" t="s">
        <v>12121</v>
      </c>
      <c r="C3250" s="1" t="s">
        <v>12126</v>
      </c>
      <c r="D3250" s="1" t="s">
        <v>12127</v>
      </c>
      <c r="E3250" s="2" t="s">
        <v>12128</v>
      </c>
      <c r="F3250" s="1" t="s">
        <v>21</v>
      </c>
    </row>
    <row r="3251">
      <c r="A3251" s="1" t="s">
        <v>12129</v>
      </c>
      <c r="B3251" s="1" t="s">
        <v>12121</v>
      </c>
      <c r="C3251" s="1" t="s">
        <v>12130</v>
      </c>
      <c r="D3251" s="1" t="s">
        <v>12131</v>
      </c>
      <c r="E3251" s="2" t="s">
        <v>12132</v>
      </c>
      <c r="F3251" s="1" t="s">
        <v>21</v>
      </c>
    </row>
    <row r="3252">
      <c r="A3252" s="1" t="s">
        <v>12133</v>
      </c>
      <c r="B3252" s="1" t="s">
        <v>12121</v>
      </c>
      <c r="C3252" s="1" t="s">
        <v>12134</v>
      </c>
      <c r="D3252" s="1" t="s">
        <v>12135</v>
      </c>
      <c r="E3252" s="2" t="s">
        <v>12136</v>
      </c>
      <c r="F3252" s="1" t="s">
        <v>21</v>
      </c>
    </row>
    <row r="3253">
      <c r="A3253" s="1" t="s">
        <v>12137</v>
      </c>
      <c r="B3253" s="1" t="s">
        <v>12121</v>
      </c>
      <c r="C3253" s="1" t="s">
        <v>12138</v>
      </c>
      <c r="D3253" s="1" t="s">
        <v>12139</v>
      </c>
      <c r="E3253" s="2" t="s">
        <v>12140</v>
      </c>
      <c r="F3253" s="1" t="s">
        <v>21</v>
      </c>
    </row>
    <row r="3254">
      <c r="A3254" s="1" t="s">
        <v>12141</v>
      </c>
      <c r="B3254" s="1" t="s">
        <v>12121</v>
      </c>
      <c r="C3254" s="1" t="s">
        <v>12142</v>
      </c>
      <c r="D3254" s="1" t="s">
        <v>12143</v>
      </c>
      <c r="E3254" s="2" t="s">
        <v>12144</v>
      </c>
      <c r="F3254" s="1" t="s">
        <v>21</v>
      </c>
    </row>
    <row r="3255">
      <c r="A3255" s="1" t="s">
        <v>12145</v>
      </c>
      <c r="B3255" s="1" t="s">
        <v>12121</v>
      </c>
      <c r="C3255" s="1" t="s">
        <v>12146</v>
      </c>
      <c r="E3255" s="2" t="s">
        <v>12147</v>
      </c>
      <c r="F3255" s="1" t="s">
        <v>21</v>
      </c>
    </row>
    <row r="3256">
      <c r="A3256" s="1" t="s">
        <v>12148</v>
      </c>
      <c r="B3256" s="1" t="s">
        <v>12121</v>
      </c>
      <c r="C3256" s="1" t="s">
        <v>12149</v>
      </c>
      <c r="D3256" s="1" t="s">
        <v>12150</v>
      </c>
      <c r="E3256" s="2" t="s">
        <v>12151</v>
      </c>
      <c r="F3256" s="1" t="s">
        <v>12</v>
      </c>
    </row>
    <row r="3257">
      <c r="A3257" s="1" t="s">
        <v>12152</v>
      </c>
      <c r="B3257" s="1" t="s">
        <v>12121</v>
      </c>
      <c r="C3257" s="1" t="s">
        <v>12153</v>
      </c>
      <c r="D3257" s="1" t="s">
        <v>12154</v>
      </c>
      <c r="E3257" s="2" t="s">
        <v>12155</v>
      </c>
      <c r="F3257" s="1" t="s">
        <v>34</v>
      </c>
    </row>
    <row r="3258">
      <c r="A3258" s="1" t="s">
        <v>12156</v>
      </c>
      <c r="B3258" s="1" t="s">
        <v>12121</v>
      </c>
      <c r="C3258" s="1" t="s">
        <v>1601</v>
      </c>
      <c r="D3258" s="1" t="s">
        <v>1602</v>
      </c>
      <c r="E3258" s="2" t="s">
        <v>12157</v>
      </c>
      <c r="F3258" s="1" t="s">
        <v>21</v>
      </c>
    </row>
    <row r="3259">
      <c r="A3259" s="1" t="s">
        <v>12158</v>
      </c>
      <c r="B3259" s="1" t="s">
        <v>12121</v>
      </c>
      <c r="C3259" s="1" t="s">
        <v>12159</v>
      </c>
      <c r="D3259" s="1" t="s">
        <v>12160</v>
      </c>
      <c r="E3259" s="2" t="s">
        <v>12161</v>
      </c>
      <c r="F3259" s="1" t="s">
        <v>21</v>
      </c>
    </row>
    <row r="3260">
      <c r="A3260" s="1" t="s">
        <v>12162</v>
      </c>
      <c r="B3260" s="1" t="s">
        <v>12121</v>
      </c>
      <c r="C3260" s="1" t="s">
        <v>12163</v>
      </c>
      <c r="D3260" s="1" t="s">
        <v>12164</v>
      </c>
      <c r="E3260" s="2" t="s">
        <v>12165</v>
      </c>
      <c r="F3260" s="1" t="s">
        <v>12</v>
      </c>
    </row>
    <row r="3261">
      <c r="A3261" s="1" t="s">
        <v>12166</v>
      </c>
      <c r="B3261" s="1" t="s">
        <v>12121</v>
      </c>
      <c r="C3261" s="1" t="s">
        <v>12167</v>
      </c>
      <c r="D3261" s="1" t="s">
        <v>12168</v>
      </c>
      <c r="E3261" s="2" t="s">
        <v>12169</v>
      </c>
      <c r="F3261" s="1" t="s">
        <v>21</v>
      </c>
    </row>
    <row r="3262">
      <c r="A3262" s="1" t="s">
        <v>12170</v>
      </c>
      <c r="B3262" s="1" t="s">
        <v>12121</v>
      </c>
      <c r="C3262" s="1" t="s">
        <v>12171</v>
      </c>
      <c r="E3262" s="2" t="s">
        <v>12172</v>
      </c>
      <c r="F3262" s="1" t="s">
        <v>21</v>
      </c>
    </row>
    <row r="3263">
      <c r="A3263" s="1" t="s">
        <v>12173</v>
      </c>
      <c r="B3263" s="1" t="s">
        <v>12121</v>
      </c>
      <c r="C3263" s="1" t="s">
        <v>12174</v>
      </c>
      <c r="D3263" s="1" t="s">
        <v>12175</v>
      </c>
      <c r="E3263" s="2" t="s">
        <v>12176</v>
      </c>
      <c r="F3263" s="1" t="s">
        <v>34</v>
      </c>
    </row>
    <row r="3264">
      <c r="A3264" s="1" t="s">
        <v>12177</v>
      </c>
      <c r="B3264" s="1" t="s">
        <v>12121</v>
      </c>
      <c r="C3264" s="1" t="s">
        <v>12178</v>
      </c>
      <c r="D3264" s="1" t="s">
        <v>12179</v>
      </c>
      <c r="E3264" s="2" t="s">
        <v>12180</v>
      </c>
      <c r="F3264" s="1" t="s">
        <v>21</v>
      </c>
    </row>
    <row r="3265">
      <c r="A3265" s="1" t="s">
        <v>12181</v>
      </c>
      <c r="B3265" s="1" t="s">
        <v>12121</v>
      </c>
      <c r="C3265" s="1" t="s">
        <v>12182</v>
      </c>
      <c r="D3265" s="1" t="s">
        <v>12183</v>
      </c>
      <c r="E3265" s="2" t="s">
        <v>12184</v>
      </c>
      <c r="F3265" s="1" t="s">
        <v>12</v>
      </c>
    </row>
    <row r="3266">
      <c r="A3266" s="1" t="s">
        <v>12185</v>
      </c>
      <c r="B3266" s="1" t="s">
        <v>12121</v>
      </c>
      <c r="C3266" s="1" t="s">
        <v>12186</v>
      </c>
      <c r="D3266" s="1" t="s">
        <v>12187</v>
      </c>
      <c r="E3266" s="2" t="s">
        <v>12188</v>
      </c>
      <c r="F3266" s="1" t="s">
        <v>21</v>
      </c>
    </row>
    <row r="3267">
      <c r="A3267" s="1" t="s">
        <v>12189</v>
      </c>
      <c r="B3267" s="1" t="s">
        <v>12121</v>
      </c>
      <c r="C3267" s="1" t="s">
        <v>12190</v>
      </c>
      <c r="D3267" s="1" t="s">
        <v>12191</v>
      </c>
      <c r="E3267" s="2" t="s">
        <v>12192</v>
      </c>
      <c r="F3267" s="1" t="s">
        <v>79</v>
      </c>
    </row>
    <row r="3268">
      <c r="A3268" s="1" t="s">
        <v>12193</v>
      </c>
      <c r="B3268" s="1" t="s">
        <v>12121</v>
      </c>
      <c r="C3268" s="1" t="s">
        <v>12194</v>
      </c>
      <c r="E3268" s="2" t="s">
        <v>12195</v>
      </c>
      <c r="F3268" s="1" t="s">
        <v>12</v>
      </c>
    </row>
    <row r="3269">
      <c r="A3269" s="1" t="s">
        <v>12196</v>
      </c>
      <c r="B3269" s="1" t="s">
        <v>12121</v>
      </c>
      <c r="C3269" s="1" t="s">
        <v>12197</v>
      </c>
      <c r="D3269" s="1" t="s">
        <v>12198</v>
      </c>
      <c r="E3269" s="2" t="s">
        <v>12199</v>
      </c>
      <c r="F3269" s="1" t="s">
        <v>12</v>
      </c>
    </row>
    <row r="3270">
      <c r="A3270" s="1" t="s">
        <v>12200</v>
      </c>
      <c r="B3270" s="1" t="s">
        <v>12121</v>
      </c>
      <c r="C3270" s="1" t="s">
        <v>12201</v>
      </c>
      <c r="D3270" s="1" t="s">
        <v>12202</v>
      </c>
      <c r="E3270" s="2" t="s">
        <v>12203</v>
      </c>
      <c r="F3270" s="1" t="s">
        <v>21</v>
      </c>
    </row>
    <row r="3271">
      <c r="A3271" s="1" t="s">
        <v>12204</v>
      </c>
      <c r="B3271" s="1" t="s">
        <v>12121</v>
      </c>
      <c r="C3271" s="1" t="s">
        <v>12205</v>
      </c>
      <c r="D3271" s="1" t="s">
        <v>12206</v>
      </c>
      <c r="E3271" s="2" t="s">
        <v>12207</v>
      </c>
      <c r="F3271" s="1" t="s">
        <v>34</v>
      </c>
    </row>
    <row r="3272">
      <c r="A3272" s="1" t="s">
        <v>12208</v>
      </c>
      <c r="B3272" s="1" t="s">
        <v>12121</v>
      </c>
      <c r="C3272" s="1" t="s">
        <v>12209</v>
      </c>
      <c r="D3272" s="1" t="s">
        <v>12210</v>
      </c>
      <c r="E3272" s="2" t="s">
        <v>12211</v>
      </c>
      <c r="F3272" s="1" t="s">
        <v>21</v>
      </c>
    </row>
    <row r="3273">
      <c r="A3273" s="1" t="s">
        <v>12212</v>
      </c>
      <c r="B3273" s="1" t="s">
        <v>12121</v>
      </c>
      <c r="C3273" s="1" t="s">
        <v>12213</v>
      </c>
      <c r="D3273" s="1" t="s">
        <v>12214</v>
      </c>
      <c r="E3273" s="2" t="s">
        <v>12215</v>
      </c>
      <c r="F3273" s="1" t="s">
        <v>21</v>
      </c>
    </row>
    <row r="3274">
      <c r="A3274" s="1" t="s">
        <v>12216</v>
      </c>
      <c r="B3274" s="1" t="s">
        <v>12121</v>
      </c>
      <c r="C3274" s="1" t="s">
        <v>12217</v>
      </c>
      <c r="D3274" s="1" t="s">
        <v>12218</v>
      </c>
      <c r="E3274" s="2" t="s">
        <v>12219</v>
      </c>
      <c r="F3274" s="1" t="s">
        <v>21</v>
      </c>
    </row>
    <row r="3275">
      <c r="A3275" s="1" t="s">
        <v>12220</v>
      </c>
      <c r="B3275" s="1" t="s">
        <v>12121</v>
      </c>
      <c r="C3275" s="1" t="s">
        <v>12221</v>
      </c>
      <c r="D3275" s="1" t="s">
        <v>12222</v>
      </c>
      <c r="E3275" s="2" t="s">
        <v>12223</v>
      </c>
      <c r="F3275" s="1" t="s">
        <v>21</v>
      </c>
    </row>
    <row r="3276">
      <c r="A3276" s="1" t="s">
        <v>12224</v>
      </c>
      <c r="B3276" s="1" t="s">
        <v>12121</v>
      </c>
      <c r="C3276" s="1" t="s">
        <v>12225</v>
      </c>
      <c r="D3276" s="1" t="s">
        <v>12226</v>
      </c>
      <c r="E3276" s="2" t="s">
        <v>12227</v>
      </c>
      <c r="F3276" s="1" t="s">
        <v>34</v>
      </c>
      <c r="G3276" s="1" t="s">
        <v>7559</v>
      </c>
    </row>
    <row r="3277">
      <c r="A3277" s="1" t="s">
        <v>12228</v>
      </c>
      <c r="B3277" s="1" t="s">
        <v>12121</v>
      </c>
      <c r="C3277" s="1" t="s">
        <v>12229</v>
      </c>
      <c r="D3277" s="1" t="s">
        <v>12230</v>
      </c>
      <c r="E3277" s="2" t="s">
        <v>12231</v>
      </c>
      <c r="F3277" s="1" t="s">
        <v>21</v>
      </c>
    </row>
    <row r="3278">
      <c r="A3278" s="1" t="s">
        <v>12232</v>
      </c>
      <c r="B3278" s="1" t="s">
        <v>12121</v>
      </c>
      <c r="C3278" s="1" t="s">
        <v>12233</v>
      </c>
      <c r="E3278" s="2" t="s">
        <v>12234</v>
      </c>
      <c r="F3278" s="1" t="s">
        <v>21</v>
      </c>
    </row>
    <row r="3279">
      <c r="A3279" s="1" t="s">
        <v>12235</v>
      </c>
      <c r="B3279" s="1" t="s">
        <v>12236</v>
      </c>
      <c r="C3279" s="1" t="s">
        <v>12237</v>
      </c>
      <c r="D3279" s="1" t="s">
        <v>12238</v>
      </c>
      <c r="E3279" s="2" t="s">
        <v>12239</v>
      </c>
      <c r="F3279" s="1" t="s">
        <v>21</v>
      </c>
    </row>
    <row r="3280">
      <c r="A3280" s="1" t="s">
        <v>12240</v>
      </c>
      <c r="B3280" s="1" t="s">
        <v>12236</v>
      </c>
      <c r="C3280" s="1" t="s">
        <v>12241</v>
      </c>
      <c r="E3280" s="2" t="s">
        <v>12242</v>
      </c>
      <c r="F3280" s="1" t="s">
        <v>21</v>
      </c>
    </row>
    <row r="3281">
      <c r="A3281" s="1" t="s">
        <v>12243</v>
      </c>
      <c r="B3281" s="1" t="s">
        <v>12236</v>
      </c>
      <c r="C3281" s="1" t="s">
        <v>12244</v>
      </c>
      <c r="D3281" s="1" t="s">
        <v>12245</v>
      </c>
      <c r="E3281" s="2" t="s">
        <v>12246</v>
      </c>
      <c r="F3281" s="1" t="s">
        <v>21</v>
      </c>
    </row>
    <row r="3282">
      <c r="A3282" s="1" t="s">
        <v>12247</v>
      </c>
      <c r="B3282" s="1" t="s">
        <v>12236</v>
      </c>
      <c r="C3282" s="1" t="s">
        <v>12248</v>
      </c>
      <c r="D3282" s="1" t="s">
        <v>12249</v>
      </c>
      <c r="E3282" s="2" t="s">
        <v>12250</v>
      </c>
      <c r="F3282" s="1" t="s">
        <v>21</v>
      </c>
    </row>
    <row r="3283">
      <c r="A3283" s="1" t="s">
        <v>12251</v>
      </c>
      <c r="B3283" s="1" t="s">
        <v>12236</v>
      </c>
      <c r="C3283" s="1" t="s">
        <v>12252</v>
      </c>
      <c r="D3283" s="1" t="s">
        <v>12253</v>
      </c>
      <c r="E3283" s="2" t="s">
        <v>12254</v>
      </c>
      <c r="F3283" s="1" t="s">
        <v>21</v>
      </c>
    </row>
    <row r="3284">
      <c r="A3284" s="1" t="s">
        <v>12255</v>
      </c>
      <c r="B3284" s="1" t="s">
        <v>12236</v>
      </c>
      <c r="C3284" s="1" t="s">
        <v>12256</v>
      </c>
      <c r="E3284" s="2" t="s">
        <v>12257</v>
      </c>
      <c r="F3284" s="1" t="s">
        <v>79</v>
      </c>
    </row>
    <row r="3285">
      <c r="A3285" s="1" t="s">
        <v>12258</v>
      </c>
      <c r="B3285" s="1" t="s">
        <v>12236</v>
      </c>
      <c r="C3285" s="1" t="s">
        <v>12259</v>
      </c>
      <c r="E3285" s="2" t="s">
        <v>12260</v>
      </c>
      <c r="F3285" s="1" t="s">
        <v>21</v>
      </c>
    </row>
    <row r="3286">
      <c r="A3286" s="1" t="s">
        <v>12261</v>
      </c>
      <c r="B3286" s="1" t="s">
        <v>12236</v>
      </c>
      <c r="C3286" s="1" t="s">
        <v>12262</v>
      </c>
      <c r="D3286" s="1" t="s">
        <v>12263</v>
      </c>
      <c r="E3286" s="2" t="s">
        <v>12264</v>
      </c>
      <c r="F3286" s="1" t="s">
        <v>21</v>
      </c>
    </row>
    <row r="3287">
      <c r="A3287" s="1" t="s">
        <v>12265</v>
      </c>
      <c r="B3287" s="1" t="s">
        <v>12236</v>
      </c>
      <c r="C3287" s="1" t="s">
        <v>12266</v>
      </c>
      <c r="D3287" s="1" t="s">
        <v>12267</v>
      </c>
      <c r="E3287" s="2" t="s">
        <v>12268</v>
      </c>
      <c r="F3287" s="1" t="s">
        <v>12</v>
      </c>
    </row>
    <row r="3288">
      <c r="A3288" s="1" t="s">
        <v>12269</v>
      </c>
      <c r="B3288" s="1" t="s">
        <v>12236</v>
      </c>
      <c r="C3288" s="1" t="s">
        <v>12259</v>
      </c>
      <c r="E3288" s="2" t="s">
        <v>12270</v>
      </c>
      <c r="F3288" s="1" t="s">
        <v>21</v>
      </c>
    </row>
    <row r="3289">
      <c r="A3289" s="1" t="s">
        <v>12271</v>
      </c>
      <c r="B3289" s="1" t="s">
        <v>12236</v>
      </c>
      <c r="C3289" s="1" t="s">
        <v>12167</v>
      </c>
      <c r="D3289" s="1" t="s">
        <v>12168</v>
      </c>
      <c r="E3289" s="2" t="s">
        <v>12272</v>
      </c>
      <c r="F3289" s="1" t="s">
        <v>21</v>
      </c>
    </row>
    <row r="3290">
      <c r="A3290" s="1" t="s">
        <v>12273</v>
      </c>
      <c r="B3290" s="1" t="s">
        <v>12236</v>
      </c>
      <c r="C3290" s="1" t="s">
        <v>12274</v>
      </c>
      <c r="E3290" s="2" t="s">
        <v>12275</v>
      </c>
      <c r="F3290" s="1" t="s">
        <v>21</v>
      </c>
    </row>
    <row r="3291">
      <c r="A3291" s="1" t="s">
        <v>12276</v>
      </c>
      <c r="B3291" s="1" t="s">
        <v>12236</v>
      </c>
      <c r="C3291" s="1" t="s">
        <v>12277</v>
      </c>
      <c r="D3291" s="1" t="s">
        <v>12278</v>
      </c>
      <c r="E3291" s="2" t="s">
        <v>12279</v>
      </c>
      <c r="F3291" s="1" t="s">
        <v>21</v>
      </c>
    </row>
    <row r="3292">
      <c r="A3292" s="1" t="s">
        <v>12280</v>
      </c>
      <c r="B3292" s="1" t="s">
        <v>12236</v>
      </c>
      <c r="C3292" s="1" t="s">
        <v>12281</v>
      </c>
      <c r="E3292" s="2" t="s">
        <v>12282</v>
      </c>
      <c r="F3292" s="1" t="s">
        <v>21</v>
      </c>
    </row>
    <row r="3293">
      <c r="A3293" s="1" t="s">
        <v>12283</v>
      </c>
      <c r="B3293" s="1" t="s">
        <v>12236</v>
      </c>
      <c r="C3293" s="1" t="s">
        <v>12284</v>
      </c>
      <c r="D3293" s="1" t="s">
        <v>12285</v>
      </c>
      <c r="E3293" s="2" t="s">
        <v>12286</v>
      </c>
      <c r="F3293" s="1" t="s">
        <v>21</v>
      </c>
    </row>
    <row r="3294">
      <c r="A3294" s="1" t="s">
        <v>12287</v>
      </c>
      <c r="B3294" s="1" t="s">
        <v>12236</v>
      </c>
      <c r="C3294" s="1" t="s">
        <v>12288</v>
      </c>
      <c r="E3294" s="2" t="s">
        <v>12289</v>
      </c>
      <c r="F3294" s="1" t="s">
        <v>21</v>
      </c>
    </row>
    <row r="3295">
      <c r="A3295" s="1" t="s">
        <v>12290</v>
      </c>
      <c r="B3295" s="1" t="s">
        <v>12236</v>
      </c>
      <c r="C3295" s="1" t="s">
        <v>12291</v>
      </c>
      <c r="D3295" s="1" t="s">
        <v>12292</v>
      </c>
      <c r="E3295" s="2" t="s">
        <v>12293</v>
      </c>
      <c r="F3295" s="1" t="s">
        <v>21</v>
      </c>
    </row>
    <row r="3296">
      <c r="A3296" s="1" t="s">
        <v>12294</v>
      </c>
      <c r="B3296" s="1" t="s">
        <v>12236</v>
      </c>
      <c r="C3296" s="1" t="s">
        <v>12295</v>
      </c>
      <c r="D3296" s="1" t="s">
        <v>12296</v>
      </c>
      <c r="E3296" s="2" t="s">
        <v>12297</v>
      </c>
      <c r="F3296" s="1" t="s">
        <v>34</v>
      </c>
    </row>
    <row r="3297">
      <c r="A3297" s="1" t="s">
        <v>12298</v>
      </c>
      <c r="B3297" s="1" t="s">
        <v>12236</v>
      </c>
      <c r="C3297" s="1" t="s">
        <v>12299</v>
      </c>
      <c r="D3297" s="1" t="s">
        <v>12300</v>
      </c>
      <c r="E3297" s="2" t="s">
        <v>12301</v>
      </c>
      <c r="F3297" s="1" t="s">
        <v>21</v>
      </c>
    </row>
    <row r="3298">
      <c r="A3298" s="1" t="s">
        <v>12302</v>
      </c>
      <c r="B3298" s="1" t="s">
        <v>12236</v>
      </c>
      <c r="C3298" s="1" t="s">
        <v>12303</v>
      </c>
      <c r="E3298" s="2" t="s">
        <v>12304</v>
      </c>
      <c r="F3298" s="1" t="s">
        <v>21</v>
      </c>
    </row>
    <row r="3299">
      <c r="A3299" s="1" t="s">
        <v>12305</v>
      </c>
      <c r="B3299" s="1" t="s">
        <v>12236</v>
      </c>
      <c r="C3299" s="1" t="s">
        <v>12306</v>
      </c>
      <c r="E3299" s="2" t="s">
        <v>12307</v>
      </c>
      <c r="F3299" s="1" t="s">
        <v>79</v>
      </c>
      <c r="G3299" s="1" t="s">
        <v>7559</v>
      </c>
    </row>
    <row r="3300">
      <c r="A3300" s="1" t="s">
        <v>12308</v>
      </c>
      <c r="B3300" s="1" t="s">
        <v>12236</v>
      </c>
      <c r="C3300" s="1" t="s">
        <v>12309</v>
      </c>
      <c r="E3300" s="2" t="s">
        <v>12310</v>
      </c>
      <c r="F3300" s="1" t="s">
        <v>34</v>
      </c>
    </row>
    <row r="3301">
      <c r="A3301" s="1" t="s">
        <v>12311</v>
      </c>
      <c r="B3301" s="1" t="s">
        <v>12236</v>
      </c>
      <c r="C3301" s="1" t="s">
        <v>12312</v>
      </c>
      <c r="D3301" s="1" t="s">
        <v>12313</v>
      </c>
      <c r="E3301" s="2" t="s">
        <v>12314</v>
      </c>
      <c r="F3301" s="1" t="s">
        <v>21</v>
      </c>
    </row>
    <row r="3302">
      <c r="A3302" s="1" t="s">
        <v>12315</v>
      </c>
      <c r="B3302" s="1" t="s">
        <v>12236</v>
      </c>
      <c r="C3302" s="1" t="s">
        <v>12316</v>
      </c>
      <c r="E3302" s="2" t="s">
        <v>12317</v>
      </c>
      <c r="F3302" s="1" t="s">
        <v>21</v>
      </c>
    </row>
    <row r="3303">
      <c r="A3303" s="1" t="s">
        <v>12318</v>
      </c>
      <c r="B3303" s="1" t="s">
        <v>12236</v>
      </c>
      <c r="C3303" s="1" t="s">
        <v>12319</v>
      </c>
      <c r="E3303" s="2" t="s">
        <v>12320</v>
      </c>
      <c r="F3303" s="1" t="s">
        <v>21</v>
      </c>
    </row>
    <row r="3304">
      <c r="A3304" s="1" t="s">
        <v>12321</v>
      </c>
      <c r="B3304" s="1" t="s">
        <v>12236</v>
      </c>
      <c r="C3304" s="1" t="s">
        <v>12322</v>
      </c>
      <c r="E3304" s="2" t="s">
        <v>12323</v>
      </c>
      <c r="F3304" s="1" t="s">
        <v>21</v>
      </c>
    </row>
    <row r="3305">
      <c r="A3305" s="1" t="s">
        <v>12324</v>
      </c>
      <c r="B3305" s="1" t="s">
        <v>12236</v>
      </c>
      <c r="C3305" s="1" t="s">
        <v>12325</v>
      </c>
      <c r="E3305" s="2" t="s">
        <v>12326</v>
      </c>
      <c r="F3305" s="1" t="s">
        <v>79</v>
      </c>
    </row>
    <row r="3306">
      <c r="A3306" s="1" t="s">
        <v>12327</v>
      </c>
      <c r="B3306" s="1" t="s">
        <v>12236</v>
      </c>
      <c r="C3306" s="1" t="s">
        <v>12328</v>
      </c>
      <c r="E3306" s="2" t="s">
        <v>12329</v>
      </c>
      <c r="F3306" s="1" t="s">
        <v>79</v>
      </c>
    </row>
    <row r="3307">
      <c r="A3307" s="1" t="s">
        <v>12330</v>
      </c>
      <c r="B3307" s="1" t="s">
        <v>12236</v>
      </c>
      <c r="C3307" s="1" t="s">
        <v>12331</v>
      </c>
      <c r="D3307" s="1" t="s">
        <v>12332</v>
      </c>
      <c r="E3307" s="2" t="s">
        <v>12333</v>
      </c>
      <c r="F3307" s="1" t="s">
        <v>21</v>
      </c>
    </row>
    <row r="3308">
      <c r="A3308" s="1" t="s">
        <v>12334</v>
      </c>
      <c r="B3308" s="1" t="s">
        <v>12236</v>
      </c>
      <c r="C3308" s="1" t="s">
        <v>12335</v>
      </c>
      <c r="E3308" s="2" t="s">
        <v>12336</v>
      </c>
      <c r="F3308" s="1" t="s">
        <v>34</v>
      </c>
    </row>
    <row r="3309">
      <c r="A3309" s="1" t="s">
        <v>12337</v>
      </c>
      <c r="B3309" s="1" t="s">
        <v>12338</v>
      </c>
      <c r="C3309" s="1" t="s">
        <v>12339</v>
      </c>
      <c r="E3309" s="2" t="s">
        <v>12340</v>
      </c>
      <c r="F3309" s="1" t="s">
        <v>21</v>
      </c>
    </row>
    <row r="3310">
      <c r="A3310" s="1" t="s">
        <v>12341</v>
      </c>
      <c r="B3310" s="1" t="s">
        <v>12338</v>
      </c>
      <c r="C3310" s="1" t="s">
        <v>12342</v>
      </c>
      <c r="D3310" s="1" t="s">
        <v>12343</v>
      </c>
      <c r="E3310" s="2" t="s">
        <v>12344</v>
      </c>
      <c r="F3310" s="1" t="s">
        <v>21</v>
      </c>
    </row>
    <row r="3311">
      <c r="A3311" s="1" t="s">
        <v>12345</v>
      </c>
      <c r="B3311" s="1" t="s">
        <v>12338</v>
      </c>
      <c r="C3311" s="1" t="s">
        <v>12346</v>
      </c>
      <c r="E3311" s="2" t="s">
        <v>12347</v>
      </c>
      <c r="F3311" s="1" t="s">
        <v>21</v>
      </c>
    </row>
    <row r="3312">
      <c r="A3312" s="1" t="s">
        <v>12348</v>
      </c>
      <c r="B3312" s="1" t="s">
        <v>12338</v>
      </c>
      <c r="C3312" s="1" t="s">
        <v>12349</v>
      </c>
      <c r="E3312" s="2" t="s">
        <v>252</v>
      </c>
      <c r="F3312" s="1" t="s">
        <v>12</v>
      </c>
    </row>
    <row r="3313">
      <c r="A3313" s="1" t="s">
        <v>12350</v>
      </c>
      <c r="B3313" s="1" t="s">
        <v>12338</v>
      </c>
      <c r="C3313" s="1" t="s">
        <v>12351</v>
      </c>
      <c r="E3313" s="2" t="s">
        <v>12352</v>
      </c>
      <c r="F3313" s="1" t="s">
        <v>21</v>
      </c>
    </row>
    <row r="3314">
      <c r="A3314" s="1" t="s">
        <v>12353</v>
      </c>
      <c r="B3314" s="1" t="s">
        <v>12338</v>
      </c>
      <c r="C3314" s="1" t="s">
        <v>12354</v>
      </c>
      <c r="E3314" s="2" t="s">
        <v>12355</v>
      </c>
      <c r="F3314" s="1" t="s">
        <v>12</v>
      </c>
    </row>
    <row r="3315">
      <c r="A3315" s="1" t="s">
        <v>12356</v>
      </c>
      <c r="B3315" s="1" t="s">
        <v>12338</v>
      </c>
      <c r="C3315" s="1" t="s">
        <v>12349</v>
      </c>
      <c r="D3315" s="1" t="s">
        <v>12357</v>
      </c>
      <c r="E3315" s="2" t="s">
        <v>12358</v>
      </c>
      <c r="F3315" s="1" t="s">
        <v>21</v>
      </c>
    </row>
    <row r="3316">
      <c r="A3316" s="1" t="s">
        <v>12359</v>
      </c>
      <c r="B3316" s="1" t="s">
        <v>12338</v>
      </c>
      <c r="C3316" s="1" t="s">
        <v>12360</v>
      </c>
      <c r="E3316" s="2" t="s">
        <v>12361</v>
      </c>
      <c r="F3316" s="1" t="s">
        <v>21</v>
      </c>
    </row>
    <row r="3317">
      <c r="A3317" s="1" t="s">
        <v>12362</v>
      </c>
      <c r="B3317" s="1" t="s">
        <v>12338</v>
      </c>
      <c r="C3317" s="1" t="s">
        <v>12363</v>
      </c>
      <c r="D3317" s="1" t="s">
        <v>12364</v>
      </c>
      <c r="E3317" s="2" t="s">
        <v>12365</v>
      </c>
      <c r="F3317" s="1" t="s">
        <v>21</v>
      </c>
    </row>
    <row r="3318">
      <c r="A3318" s="1" t="s">
        <v>12366</v>
      </c>
      <c r="B3318" s="1" t="s">
        <v>12338</v>
      </c>
      <c r="C3318" s="1" t="s">
        <v>12367</v>
      </c>
      <c r="E3318" s="2" t="s">
        <v>12368</v>
      </c>
      <c r="F3318" s="1" t="s">
        <v>21</v>
      </c>
    </row>
    <row r="3319">
      <c r="A3319" s="1" t="s">
        <v>12369</v>
      </c>
      <c r="B3319" s="1" t="s">
        <v>12338</v>
      </c>
      <c r="C3319" s="1" t="s">
        <v>12370</v>
      </c>
      <c r="D3319" s="1" t="s">
        <v>12371</v>
      </c>
      <c r="E3319" s="2" t="s">
        <v>12372</v>
      </c>
      <c r="F3319" s="1" t="s">
        <v>12</v>
      </c>
    </row>
    <row r="3320">
      <c r="A3320" s="1" t="s">
        <v>12373</v>
      </c>
      <c r="B3320" s="1" t="s">
        <v>12338</v>
      </c>
      <c r="C3320" s="1" t="s">
        <v>12374</v>
      </c>
      <c r="E3320" s="2" t="s">
        <v>12375</v>
      </c>
      <c r="F3320" s="1" t="s">
        <v>34</v>
      </c>
    </row>
    <row r="3321">
      <c r="A3321" s="1" t="s">
        <v>12376</v>
      </c>
      <c r="B3321" s="1" t="s">
        <v>12338</v>
      </c>
      <c r="C3321" s="1" t="s">
        <v>12377</v>
      </c>
      <c r="E3321" s="2" t="s">
        <v>12378</v>
      </c>
      <c r="F3321" s="1" t="s">
        <v>34</v>
      </c>
    </row>
    <row r="3322">
      <c r="A3322" s="1" t="s">
        <v>12379</v>
      </c>
      <c r="B3322" s="1" t="s">
        <v>12338</v>
      </c>
      <c r="C3322" s="1" t="s">
        <v>12380</v>
      </c>
      <c r="E3322" s="2" t="s">
        <v>12381</v>
      </c>
      <c r="F3322" s="1" t="s">
        <v>12</v>
      </c>
      <c r="G3322" s="1" t="s">
        <v>12382</v>
      </c>
    </row>
    <row r="3323">
      <c r="A3323" s="1" t="s">
        <v>12383</v>
      </c>
      <c r="B3323" s="1" t="s">
        <v>12338</v>
      </c>
      <c r="C3323" s="1" t="s">
        <v>12384</v>
      </c>
      <c r="E3323" s="2" t="s">
        <v>12385</v>
      </c>
      <c r="F3323" s="1" t="s">
        <v>21</v>
      </c>
    </row>
    <row r="3324">
      <c r="A3324" s="1" t="s">
        <v>12386</v>
      </c>
      <c r="B3324" s="1" t="s">
        <v>12338</v>
      </c>
      <c r="C3324" s="1" t="s">
        <v>12387</v>
      </c>
      <c r="D3324" s="1" t="s">
        <v>12388</v>
      </c>
      <c r="E3324" s="2" t="s">
        <v>12389</v>
      </c>
      <c r="F3324" s="1" t="s">
        <v>21</v>
      </c>
      <c r="G3324" s="1" t="s">
        <v>4158</v>
      </c>
    </row>
    <row r="3325">
      <c r="A3325" s="1" t="s">
        <v>12390</v>
      </c>
      <c r="B3325" s="1" t="s">
        <v>12338</v>
      </c>
      <c r="C3325" s="1" t="s">
        <v>12391</v>
      </c>
      <c r="D3325" s="1" t="s">
        <v>12392</v>
      </c>
      <c r="E3325" s="2" t="s">
        <v>12393</v>
      </c>
      <c r="F3325" s="1" t="s">
        <v>34</v>
      </c>
    </row>
    <row r="3326">
      <c r="A3326" s="1" t="s">
        <v>12394</v>
      </c>
      <c r="B3326" s="1" t="s">
        <v>12338</v>
      </c>
      <c r="C3326" s="1" t="s">
        <v>12395</v>
      </c>
      <c r="E3326" s="2" t="s">
        <v>12396</v>
      </c>
      <c r="F3326" s="1" t="s">
        <v>21</v>
      </c>
    </row>
    <row r="3327">
      <c r="A3327" s="1" t="s">
        <v>12397</v>
      </c>
      <c r="B3327" s="1" t="s">
        <v>12338</v>
      </c>
      <c r="C3327" s="1" t="s">
        <v>12398</v>
      </c>
      <c r="D3327" s="1" t="s">
        <v>12399</v>
      </c>
      <c r="E3327" s="2" t="s">
        <v>12400</v>
      </c>
      <c r="F3327" s="1" t="s">
        <v>34</v>
      </c>
    </row>
    <row r="3328">
      <c r="A3328" s="1" t="s">
        <v>12401</v>
      </c>
      <c r="B3328" s="1" t="s">
        <v>12338</v>
      </c>
      <c r="C3328" s="1" t="s">
        <v>12402</v>
      </c>
      <c r="D3328" s="1" t="s">
        <v>12403</v>
      </c>
      <c r="E3328" s="2" t="s">
        <v>12404</v>
      </c>
      <c r="F3328" s="1" t="s">
        <v>79</v>
      </c>
    </row>
    <row r="3329">
      <c r="A3329" s="1" t="s">
        <v>12405</v>
      </c>
      <c r="B3329" s="1" t="s">
        <v>12338</v>
      </c>
      <c r="C3329" s="1" t="s">
        <v>12406</v>
      </c>
      <c r="E3329" s="2" t="s">
        <v>12407</v>
      </c>
      <c r="F3329" s="1" t="s">
        <v>21</v>
      </c>
    </row>
    <row r="3330">
      <c r="A3330" s="1" t="s">
        <v>12408</v>
      </c>
      <c r="B3330" s="1" t="s">
        <v>12338</v>
      </c>
      <c r="C3330" s="1" t="s">
        <v>12409</v>
      </c>
      <c r="E3330" s="2" t="s">
        <v>12410</v>
      </c>
      <c r="F3330" s="1" t="s">
        <v>21</v>
      </c>
    </row>
    <row r="3331">
      <c r="A3331" s="1" t="s">
        <v>12411</v>
      </c>
      <c r="B3331" s="1" t="s">
        <v>12338</v>
      </c>
      <c r="C3331" s="1" t="s">
        <v>12412</v>
      </c>
      <c r="D3331" s="1" t="s">
        <v>12413</v>
      </c>
      <c r="E3331" s="2" t="s">
        <v>12414</v>
      </c>
      <c r="F3331" s="1" t="s">
        <v>21</v>
      </c>
    </row>
    <row r="3332">
      <c r="A3332" s="1" t="s">
        <v>12415</v>
      </c>
      <c r="B3332" s="1" t="s">
        <v>12338</v>
      </c>
      <c r="C3332" s="1" t="s">
        <v>12416</v>
      </c>
      <c r="E3332" s="2" t="s">
        <v>12417</v>
      </c>
      <c r="F3332" s="1" t="s">
        <v>21</v>
      </c>
    </row>
    <row r="3333">
      <c r="A3333" s="1" t="s">
        <v>12418</v>
      </c>
      <c r="B3333" s="1" t="s">
        <v>12338</v>
      </c>
      <c r="C3333" s="1" t="s">
        <v>12419</v>
      </c>
      <c r="E3333" s="2" t="s">
        <v>12420</v>
      </c>
      <c r="F3333" s="1" t="s">
        <v>21</v>
      </c>
    </row>
    <row r="3334">
      <c r="A3334" s="1" t="s">
        <v>12421</v>
      </c>
      <c r="B3334" s="1" t="s">
        <v>12338</v>
      </c>
      <c r="C3334" s="1" t="s">
        <v>12422</v>
      </c>
      <c r="E3334" s="2" t="s">
        <v>12423</v>
      </c>
      <c r="F3334" s="1" t="s">
        <v>21</v>
      </c>
    </row>
    <row r="3335">
      <c r="A3335" s="1" t="s">
        <v>12424</v>
      </c>
      <c r="B3335" s="1" t="s">
        <v>12338</v>
      </c>
      <c r="C3335" s="1" t="s">
        <v>12395</v>
      </c>
      <c r="E3335" s="2" t="s">
        <v>12425</v>
      </c>
      <c r="F3335" s="1" t="s">
        <v>21</v>
      </c>
    </row>
    <row r="3336">
      <c r="A3336" s="1" t="s">
        <v>12426</v>
      </c>
      <c r="B3336" s="1" t="s">
        <v>12338</v>
      </c>
      <c r="C3336" s="1" t="s">
        <v>12427</v>
      </c>
      <c r="E3336" s="2" t="s">
        <v>12428</v>
      </c>
      <c r="F3336" s="1" t="s">
        <v>21</v>
      </c>
    </row>
    <row r="3337">
      <c r="A3337" s="1" t="s">
        <v>12429</v>
      </c>
      <c r="B3337" s="1" t="s">
        <v>12338</v>
      </c>
      <c r="C3337" s="1" t="s">
        <v>12430</v>
      </c>
      <c r="E3337" s="2" t="s">
        <v>12431</v>
      </c>
      <c r="F3337" s="1" t="s">
        <v>21</v>
      </c>
    </row>
    <row r="3338">
      <c r="A3338" s="1" t="s">
        <v>12432</v>
      </c>
      <c r="B3338" s="1" t="s">
        <v>12338</v>
      </c>
      <c r="C3338" s="1" t="s">
        <v>12419</v>
      </c>
      <c r="E3338" s="2" t="s">
        <v>12433</v>
      </c>
      <c r="F3338" s="1" t="s">
        <v>21</v>
      </c>
    </row>
    <row r="3339">
      <c r="A3339" s="1" t="s">
        <v>12434</v>
      </c>
      <c r="B3339" s="1" t="s">
        <v>12435</v>
      </c>
      <c r="C3339" s="1" t="s">
        <v>12436</v>
      </c>
      <c r="D3339" s="1" t="s">
        <v>12437</v>
      </c>
      <c r="E3339" s="2" t="s">
        <v>12438</v>
      </c>
      <c r="F3339" s="1" t="s">
        <v>21</v>
      </c>
    </row>
    <row r="3340">
      <c r="A3340" s="1" t="s">
        <v>12439</v>
      </c>
      <c r="B3340" s="1" t="s">
        <v>12435</v>
      </c>
      <c r="C3340" s="1" t="s">
        <v>12440</v>
      </c>
      <c r="D3340" s="1" t="s">
        <v>12441</v>
      </c>
      <c r="E3340" s="2" t="s">
        <v>252</v>
      </c>
      <c r="F3340" s="1" t="s">
        <v>12</v>
      </c>
    </row>
    <row r="3341">
      <c r="A3341" s="1" t="s">
        <v>12442</v>
      </c>
      <c r="B3341" s="1" t="s">
        <v>12435</v>
      </c>
      <c r="C3341" s="1" t="s">
        <v>12443</v>
      </c>
      <c r="D3341" s="1" t="s">
        <v>12444</v>
      </c>
      <c r="E3341" s="2" t="s">
        <v>12445</v>
      </c>
      <c r="F3341" s="1" t="s">
        <v>21</v>
      </c>
    </row>
    <row r="3342">
      <c r="A3342" s="1" t="s">
        <v>12446</v>
      </c>
      <c r="B3342" s="1" t="s">
        <v>12435</v>
      </c>
      <c r="C3342" s="1" t="s">
        <v>12447</v>
      </c>
      <c r="D3342" s="1" t="s">
        <v>12448</v>
      </c>
      <c r="E3342" s="2" t="s">
        <v>12449</v>
      </c>
      <c r="F3342" s="1" t="s">
        <v>34</v>
      </c>
      <c r="G3342" s="1" t="s">
        <v>12450</v>
      </c>
    </row>
    <row r="3343">
      <c r="A3343" s="1" t="s">
        <v>12451</v>
      </c>
      <c r="B3343" s="1" t="s">
        <v>12435</v>
      </c>
      <c r="C3343" s="1" t="s">
        <v>12452</v>
      </c>
      <c r="D3343" s="1" t="s">
        <v>12453</v>
      </c>
      <c r="E3343" s="2" t="s">
        <v>1596</v>
      </c>
      <c r="F3343" s="1" t="s">
        <v>12</v>
      </c>
    </row>
    <row r="3344">
      <c r="A3344" s="1" t="s">
        <v>12454</v>
      </c>
      <c r="B3344" s="1" t="s">
        <v>12435</v>
      </c>
      <c r="C3344" s="1" t="s">
        <v>12455</v>
      </c>
      <c r="D3344" s="1" t="s">
        <v>12456</v>
      </c>
      <c r="E3344" s="2" t="s">
        <v>12457</v>
      </c>
      <c r="F3344" s="1" t="s">
        <v>21</v>
      </c>
    </row>
    <row r="3345">
      <c r="A3345" s="1" t="s">
        <v>12458</v>
      </c>
      <c r="B3345" s="1" t="s">
        <v>12435</v>
      </c>
      <c r="C3345" s="1" t="s">
        <v>12443</v>
      </c>
      <c r="D3345" s="1" t="s">
        <v>12444</v>
      </c>
      <c r="E3345" s="2" t="s">
        <v>12459</v>
      </c>
      <c r="F3345" s="1" t="s">
        <v>21</v>
      </c>
    </row>
    <row r="3346">
      <c r="A3346" s="1" t="s">
        <v>12460</v>
      </c>
      <c r="B3346" s="1" t="s">
        <v>12435</v>
      </c>
      <c r="C3346" s="1" t="s">
        <v>12461</v>
      </c>
      <c r="D3346" s="1" t="s">
        <v>12462</v>
      </c>
      <c r="E3346" s="2" t="s">
        <v>12463</v>
      </c>
      <c r="F3346" s="1" t="s">
        <v>34</v>
      </c>
      <c r="G3346" s="1" t="s">
        <v>4158</v>
      </c>
    </row>
    <row r="3347">
      <c r="A3347" s="1" t="s">
        <v>12464</v>
      </c>
      <c r="B3347" s="1" t="s">
        <v>12435</v>
      </c>
      <c r="C3347" s="1" t="s">
        <v>12465</v>
      </c>
      <c r="D3347" s="1" t="s">
        <v>12466</v>
      </c>
      <c r="E3347" s="2" t="s">
        <v>12467</v>
      </c>
      <c r="F3347" s="1" t="s">
        <v>21</v>
      </c>
    </row>
    <row r="3348">
      <c r="A3348" s="1" t="s">
        <v>12468</v>
      </c>
      <c r="B3348" s="1" t="s">
        <v>12435</v>
      </c>
      <c r="C3348" s="1" t="s">
        <v>12469</v>
      </c>
      <c r="D3348" s="1" t="s">
        <v>12470</v>
      </c>
      <c r="E3348" s="2" t="s">
        <v>12471</v>
      </c>
      <c r="F3348" s="1" t="s">
        <v>12</v>
      </c>
    </row>
    <row r="3349">
      <c r="A3349" s="1" t="s">
        <v>12472</v>
      </c>
      <c r="B3349" s="1" t="s">
        <v>12435</v>
      </c>
      <c r="C3349" s="1" t="s">
        <v>12473</v>
      </c>
      <c r="D3349" s="1" t="s">
        <v>12474</v>
      </c>
      <c r="E3349" s="2" t="s">
        <v>12475</v>
      </c>
      <c r="F3349" s="1" t="s">
        <v>21</v>
      </c>
    </row>
    <row r="3350">
      <c r="A3350" s="1" t="s">
        <v>12476</v>
      </c>
      <c r="B3350" s="1" t="s">
        <v>12435</v>
      </c>
      <c r="C3350" s="1" t="s">
        <v>12477</v>
      </c>
      <c r="D3350" s="1" t="s">
        <v>12478</v>
      </c>
      <c r="E3350" s="2" t="s">
        <v>12479</v>
      </c>
      <c r="F3350" s="3"/>
    </row>
    <row r="3351">
      <c r="A3351" s="1" t="s">
        <v>12480</v>
      </c>
      <c r="B3351" s="1" t="s">
        <v>12435</v>
      </c>
      <c r="C3351" s="1" t="s">
        <v>12481</v>
      </c>
      <c r="D3351" s="1" t="s">
        <v>12482</v>
      </c>
      <c r="E3351" s="2" t="s">
        <v>12483</v>
      </c>
      <c r="F3351" s="3"/>
    </row>
    <row r="3352">
      <c r="A3352" s="1" t="s">
        <v>12484</v>
      </c>
      <c r="B3352" s="1" t="s">
        <v>12435</v>
      </c>
      <c r="C3352" s="1" t="s">
        <v>12485</v>
      </c>
      <c r="D3352" s="1" t="s">
        <v>12486</v>
      </c>
      <c r="E3352" s="2" t="s">
        <v>12487</v>
      </c>
      <c r="F3352" s="3"/>
    </row>
    <row r="3353">
      <c r="A3353" s="1" t="s">
        <v>12488</v>
      </c>
      <c r="B3353" s="1" t="s">
        <v>12489</v>
      </c>
      <c r="C3353" s="1" t="s">
        <v>12490</v>
      </c>
      <c r="D3353" s="1" t="s">
        <v>12491</v>
      </c>
      <c r="E3353" s="2" t="s">
        <v>12492</v>
      </c>
      <c r="F3353" s="3"/>
    </row>
    <row r="3354">
      <c r="A3354" s="1" t="s">
        <v>12493</v>
      </c>
      <c r="B3354" s="1" t="s">
        <v>12489</v>
      </c>
      <c r="C3354" s="1" t="s">
        <v>12494</v>
      </c>
      <c r="D3354" s="1" t="s">
        <v>12495</v>
      </c>
      <c r="E3354" s="2" t="s">
        <v>12496</v>
      </c>
      <c r="F3354" s="3"/>
    </row>
    <row r="3355">
      <c r="A3355" s="1" t="s">
        <v>12497</v>
      </c>
      <c r="B3355" s="1" t="s">
        <v>12489</v>
      </c>
      <c r="C3355" s="1" t="s">
        <v>12498</v>
      </c>
      <c r="D3355" s="1" t="s">
        <v>12499</v>
      </c>
      <c r="E3355" s="2" t="s">
        <v>12500</v>
      </c>
      <c r="F3355" s="3"/>
    </row>
    <row r="3356">
      <c r="A3356" s="1" t="s">
        <v>12501</v>
      </c>
      <c r="B3356" s="1" t="s">
        <v>12489</v>
      </c>
      <c r="C3356" s="1" t="s">
        <v>12502</v>
      </c>
      <c r="D3356" s="1" t="s">
        <v>12503</v>
      </c>
      <c r="E3356" s="2" t="s">
        <v>12504</v>
      </c>
      <c r="F3356" s="3"/>
    </row>
    <row r="3357">
      <c r="A3357" s="1" t="s">
        <v>12505</v>
      </c>
      <c r="B3357" s="1" t="s">
        <v>12489</v>
      </c>
      <c r="C3357" s="1" t="s">
        <v>12506</v>
      </c>
      <c r="D3357" s="1" t="s">
        <v>12507</v>
      </c>
      <c r="E3357" s="2" t="s">
        <v>12508</v>
      </c>
      <c r="F3357" s="3"/>
    </row>
    <row r="3358">
      <c r="A3358" s="1" t="s">
        <v>12509</v>
      </c>
      <c r="B3358" s="1" t="s">
        <v>12489</v>
      </c>
      <c r="C3358" s="1" t="s">
        <v>12510</v>
      </c>
      <c r="D3358" s="1" t="s">
        <v>12507</v>
      </c>
      <c r="E3358" s="2" t="s">
        <v>12511</v>
      </c>
      <c r="F3358" s="3"/>
    </row>
    <row r="3359">
      <c r="A3359" s="1" t="s">
        <v>12512</v>
      </c>
      <c r="B3359" s="1" t="s">
        <v>12489</v>
      </c>
      <c r="C3359" s="1" t="s">
        <v>12513</v>
      </c>
      <c r="D3359" s="1" t="s">
        <v>12514</v>
      </c>
      <c r="E3359" s="2" t="s">
        <v>12515</v>
      </c>
      <c r="F3359" s="3"/>
    </row>
    <row r="3360">
      <c r="A3360" s="1" t="s">
        <v>12516</v>
      </c>
      <c r="B3360" s="1" t="s">
        <v>12489</v>
      </c>
      <c r="C3360" s="1" t="s">
        <v>12517</v>
      </c>
      <c r="D3360" s="1" t="s">
        <v>12518</v>
      </c>
      <c r="E3360" s="2" t="s">
        <v>12519</v>
      </c>
      <c r="F3360" s="3"/>
    </row>
    <row r="3361">
      <c r="A3361" s="1" t="s">
        <v>12520</v>
      </c>
      <c r="B3361" s="1" t="s">
        <v>12489</v>
      </c>
      <c r="C3361" s="1" t="s">
        <v>12521</v>
      </c>
      <c r="D3361" s="1" t="s">
        <v>12522</v>
      </c>
      <c r="E3361" s="2" t="s">
        <v>12523</v>
      </c>
      <c r="F3361" s="3"/>
    </row>
    <row r="3362">
      <c r="A3362" s="1" t="s">
        <v>12524</v>
      </c>
      <c r="B3362" s="1" t="s">
        <v>12489</v>
      </c>
      <c r="C3362" s="1" t="s">
        <v>4342</v>
      </c>
      <c r="D3362" s="1" t="s">
        <v>12525</v>
      </c>
      <c r="E3362" s="2" t="s">
        <v>12526</v>
      </c>
      <c r="F3362" s="3"/>
    </row>
    <row r="3363">
      <c r="A3363" s="1" t="s">
        <v>12527</v>
      </c>
      <c r="B3363" s="1" t="s">
        <v>12489</v>
      </c>
      <c r="C3363" s="1" t="s">
        <v>12528</v>
      </c>
      <c r="D3363" s="1" t="s">
        <v>12529</v>
      </c>
      <c r="E3363" s="2" t="s">
        <v>12530</v>
      </c>
      <c r="F3363" s="3"/>
    </row>
    <row r="3364">
      <c r="A3364" s="1" t="s">
        <v>12531</v>
      </c>
      <c r="B3364" s="1" t="s">
        <v>12489</v>
      </c>
      <c r="C3364" s="1" t="s">
        <v>12532</v>
      </c>
      <c r="D3364" s="1" t="s">
        <v>12533</v>
      </c>
      <c r="E3364" s="2" t="s">
        <v>12534</v>
      </c>
      <c r="F3364" s="3"/>
    </row>
    <row r="3365">
      <c r="A3365" s="1" t="s">
        <v>12535</v>
      </c>
      <c r="B3365" s="1" t="s">
        <v>12489</v>
      </c>
      <c r="C3365" s="1" t="s">
        <v>12536</v>
      </c>
      <c r="E3365" s="2" t="s">
        <v>12537</v>
      </c>
      <c r="F3365" s="3"/>
    </row>
    <row r="3366">
      <c r="A3366" s="1" t="s">
        <v>12538</v>
      </c>
      <c r="B3366" s="1" t="s">
        <v>12489</v>
      </c>
      <c r="C3366" s="1" t="s">
        <v>12539</v>
      </c>
      <c r="D3366" s="1" t="s">
        <v>12540</v>
      </c>
      <c r="E3366" s="2" t="s">
        <v>12541</v>
      </c>
      <c r="F3366" s="3"/>
    </row>
    <row r="3367">
      <c r="A3367" s="1" t="s">
        <v>12542</v>
      </c>
      <c r="B3367" s="1" t="s">
        <v>12489</v>
      </c>
      <c r="C3367" s="1" t="s">
        <v>12543</v>
      </c>
      <c r="D3367" s="1" t="s">
        <v>12544</v>
      </c>
      <c r="E3367" s="2" t="s">
        <v>12545</v>
      </c>
      <c r="F3367" s="3"/>
    </row>
    <row r="3368">
      <c r="A3368" s="1" t="s">
        <v>12546</v>
      </c>
      <c r="B3368" s="1" t="s">
        <v>12489</v>
      </c>
      <c r="C3368" s="1" t="s">
        <v>12547</v>
      </c>
      <c r="D3368" s="1" t="s">
        <v>12548</v>
      </c>
      <c r="E3368" s="2" t="s">
        <v>12549</v>
      </c>
      <c r="F3368" s="3"/>
    </row>
    <row r="3369">
      <c r="A3369" s="1" t="s">
        <v>12550</v>
      </c>
      <c r="B3369" s="1" t="s">
        <v>12489</v>
      </c>
      <c r="C3369" s="1" t="s">
        <v>12551</v>
      </c>
      <c r="D3369" s="1" t="s">
        <v>12507</v>
      </c>
      <c r="E3369" s="2" t="s">
        <v>12552</v>
      </c>
      <c r="F3369" s="3"/>
    </row>
    <row r="3370">
      <c r="A3370" s="1" t="s">
        <v>12553</v>
      </c>
      <c r="B3370" s="1" t="s">
        <v>12489</v>
      </c>
      <c r="C3370" s="1" t="s">
        <v>12554</v>
      </c>
      <c r="E3370" s="2" t="s">
        <v>12555</v>
      </c>
      <c r="F3370" s="3"/>
    </row>
    <row r="3371">
      <c r="A3371" s="1" t="s">
        <v>12556</v>
      </c>
      <c r="B3371" s="1" t="s">
        <v>12489</v>
      </c>
      <c r="C3371" s="1" t="s">
        <v>12557</v>
      </c>
      <c r="D3371" s="1" t="s">
        <v>12533</v>
      </c>
      <c r="E3371" s="2" t="s">
        <v>12558</v>
      </c>
      <c r="F3371" s="3"/>
    </row>
    <row r="3372">
      <c r="A3372" s="1" t="s">
        <v>12559</v>
      </c>
      <c r="B3372" s="1" t="s">
        <v>12489</v>
      </c>
      <c r="C3372" s="1" t="s">
        <v>12560</v>
      </c>
      <c r="D3372" s="1" t="s">
        <v>12561</v>
      </c>
      <c r="E3372" s="2" t="s">
        <v>12562</v>
      </c>
      <c r="F3372" s="3"/>
    </row>
    <row r="3373">
      <c r="A3373" s="1" t="s">
        <v>12563</v>
      </c>
      <c r="B3373" s="1" t="s">
        <v>12489</v>
      </c>
      <c r="C3373" s="1" t="s">
        <v>12564</v>
      </c>
      <c r="D3373" s="1" t="s">
        <v>12565</v>
      </c>
      <c r="E3373" s="2" t="s">
        <v>12566</v>
      </c>
      <c r="F3373" s="3"/>
    </row>
    <row r="3374">
      <c r="A3374" s="1" t="s">
        <v>12567</v>
      </c>
      <c r="B3374" s="1" t="s">
        <v>12489</v>
      </c>
      <c r="C3374" s="1" t="s">
        <v>12568</v>
      </c>
      <c r="D3374" s="1" t="s">
        <v>12569</v>
      </c>
      <c r="E3374" s="2" t="s">
        <v>12570</v>
      </c>
      <c r="F3374" s="3"/>
    </row>
    <row r="3375">
      <c r="A3375" s="1" t="s">
        <v>12571</v>
      </c>
      <c r="B3375" s="1" t="s">
        <v>12489</v>
      </c>
      <c r="C3375" s="1" t="s">
        <v>12536</v>
      </c>
      <c r="E3375" s="2" t="s">
        <v>12572</v>
      </c>
      <c r="F3375" s="3"/>
    </row>
    <row r="3376">
      <c r="A3376" s="1" t="s">
        <v>12573</v>
      </c>
      <c r="B3376" s="1" t="s">
        <v>12489</v>
      </c>
      <c r="C3376" s="1" t="s">
        <v>12574</v>
      </c>
      <c r="E3376" s="2" t="s">
        <v>12575</v>
      </c>
      <c r="F3376" s="3"/>
    </row>
    <row r="3377">
      <c r="A3377" s="1" t="s">
        <v>12576</v>
      </c>
      <c r="B3377" s="1" t="s">
        <v>12489</v>
      </c>
      <c r="C3377" s="1" t="s">
        <v>12577</v>
      </c>
      <c r="D3377" s="1" t="s">
        <v>12578</v>
      </c>
      <c r="E3377" s="2" t="s">
        <v>12579</v>
      </c>
      <c r="F3377" s="3"/>
    </row>
    <row r="3378">
      <c r="A3378" s="1" t="s">
        <v>12580</v>
      </c>
      <c r="B3378" s="1" t="s">
        <v>12489</v>
      </c>
      <c r="C3378" s="1" t="s">
        <v>12581</v>
      </c>
      <c r="E3378" s="2" t="s">
        <v>12582</v>
      </c>
      <c r="F3378" s="3"/>
    </row>
    <row r="3379">
      <c r="A3379" s="1" t="s">
        <v>12583</v>
      </c>
      <c r="B3379" s="1" t="s">
        <v>12489</v>
      </c>
      <c r="C3379" s="1" t="s">
        <v>12584</v>
      </c>
      <c r="E3379" s="2" t="s">
        <v>12585</v>
      </c>
      <c r="F3379" s="3"/>
    </row>
    <row r="3380">
      <c r="A3380" s="1" t="s">
        <v>12586</v>
      </c>
      <c r="B3380" s="1" t="s">
        <v>12587</v>
      </c>
      <c r="C3380" s="1" t="s">
        <v>12588</v>
      </c>
      <c r="D3380" s="1" t="s">
        <v>12589</v>
      </c>
      <c r="E3380" s="2" t="s">
        <v>2236</v>
      </c>
      <c r="F3380" s="3"/>
    </row>
    <row r="3381">
      <c r="A3381" s="1" t="s">
        <v>12590</v>
      </c>
      <c r="B3381" s="1" t="s">
        <v>12587</v>
      </c>
      <c r="C3381" s="1" t="s">
        <v>12591</v>
      </c>
      <c r="D3381" s="1" t="s">
        <v>12592</v>
      </c>
      <c r="E3381" s="2" t="s">
        <v>8459</v>
      </c>
      <c r="F3381" s="3"/>
    </row>
    <row r="3382">
      <c r="A3382" s="1" t="s">
        <v>12593</v>
      </c>
      <c r="B3382" s="1" t="s">
        <v>12587</v>
      </c>
      <c r="C3382" s="1" t="s">
        <v>12594</v>
      </c>
      <c r="E3382" s="2" t="s">
        <v>12595</v>
      </c>
      <c r="F3382" s="3"/>
    </row>
    <row r="3383">
      <c r="A3383" s="1" t="s">
        <v>12596</v>
      </c>
      <c r="B3383" s="1" t="s">
        <v>12587</v>
      </c>
      <c r="C3383" s="1" t="s">
        <v>12597</v>
      </c>
      <c r="D3383" s="1" t="s">
        <v>12598</v>
      </c>
      <c r="E3383" s="2" t="s">
        <v>12599</v>
      </c>
      <c r="F3383" s="3"/>
    </row>
    <row r="3384">
      <c r="A3384" s="1" t="s">
        <v>12600</v>
      </c>
      <c r="B3384" s="1" t="s">
        <v>12587</v>
      </c>
      <c r="C3384" s="1" t="s">
        <v>12601</v>
      </c>
      <c r="D3384" s="1" t="s">
        <v>12602</v>
      </c>
      <c r="E3384" s="2" t="s">
        <v>12603</v>
      </c>
      <c r="F3384" s="3"/>
    </row>
    <row r="3385">
      <c r="A3385" s="1" t="s">
        <v>12604</v>
      </c>
      <c r="B3385" s="1" t="s">
        <v>12587</v>
      </c>
      <c r="C3385" s="1" t="s">
        <v>12605</v>
      </c>
      <c r="D3385" s="1" t="s">
        <v>12606</v>
      </c>
      <c r="E3385" s="2" t="s">
        <v>12607</v>
      </c>
      <c r="F3385" s="3"/>
    </row>
    <row r="3386">
      <c r="A3386" s="1" t="s">
        <v>12608</v>
      </c>
      <c r="B3386" s="1" t="s">
        <v>12587</v>
      </c>
      <c r="C3386" s="1" t="s">
        <v>12609</v>
      </c>
      <c r="D3386" s="1" t="s">
        <v>12610</v>
      </c>
      <c r="E3386" s="2" t="s">
        <v>12611</v>
      </c>
      <c r="F3386" s="3"/>
    </row>
    <row r="3387">
      <c r="A3387" s="1" t="s">
        <v>12612</v>
      </c>
      <c r="B3387" s="1" t="s">
        <v>12587</v>
      </c>
      <c r="C3387" s="1" t="s">
        <v>12613</v>
      </c>
      <c r="D3387" s="1" t="s">
        <v>12614</v>
      </c>
      <c r="E3387" s="2" t="s">
        <v>252</v>
      </c>
      <c r="F3387" s="3"/>
    </row>
    <row r="3388">
      <c r="A3388" s="1" t="s">
        <v>12615</v>
      </c>
      <c r="B3388" s="1" t="s">
        <v>12587</v>
      </c>
      <c r="C3388" s="1" t="s">
        <v>12616</v>
      </c>
      <c r="D3388" s="1" t="s">
        <v>12617</v>
      </c>
      <c r="E3388" s="2" t="s">
        <v>12618</v>
      </c>
      <c r="F3388" s="3"/>
    </row>
    <row r="3389">
      <c r="A3389" s="1" t="s">
        <v>12619</v>
      </c>
      <c r="B3389" s="1" t="s">
        <v>12587</v>
      </c>
      <c r="C3389" s="1" t="s">
        <v>11704</v>
      </c>
      <c r="D3389" s="1" t="s">
        <v>11705</v>
      </c>
      <c r="E3389" s="2" t="s">
        <v>11706</v>
      </c>
      <c r="F3389" s="3"/>
    </row>
    <row r="3390">
      <c r="A3390" s="1" t="s">
        <v>12620</v>
      </c>
      <c r="B3390" s="1" t="s">
        <v>12621</v>
      </c>
      <c r="C3390" s="1" t="s">
        <v>12622</v>
      </c>
      <c r="D3390" s="1" t="s">
        <v>12623</v>
      </c>
      <c r="E3390" s="2" t="s">
        <v>12624</v>
      </c>
      <c r="F3390" s="3"/>
    </row>
    <row r="3391">
      <c r="A3391" s="1" t="s">
        <v>12625</v>
      </c>
      <c r="B3391" s="1" t="s">
        <v>12621</v>
      </c>
      <c r="C3391" s="1" t="s">
        <v>12626</v>
      </c>
      <c r="D3391" s="1" t="s">
        <v>12627</v>
      </c>
      <c r="E3391" s="2" t="s">
        <v>12628</v>
      </c>
      <c r="F3391" s="3"/>
    </row>
    <row r="3392">
      <c r="A3392" s="1" t="s">
        <v>12629</v>
      </c>
      <c r="B3392" s="1" t="s">
        <v>12621</v>
      </c>
      <c r="C3392" s="1" t="s">
        <v>12630</v>
      </c>
      <c r="D3392" s="1" t="s">
        <v>12631</v>
      </c>
      <c r="E3392" s="2" t="s">
        <v>12632</v>
      </c>
      <c r="F3392" s="3"/>
    </row>
    <row r="3393">
      <c r="A3393" s="1" t="s">
        <v>12633</v>
      </c>
      <c r="B3393" s="1" t="s">
        <v>12621</v>
      </c>
      <c r="C3393" s="1" t="s">
        <v>12634</v>
      </c>
      <c r="D3393" s="1" t="s">
        <v>12635</v>
      </c>
      <c r="E3393" s="2" t="s">
        <v>611</v>
      </c>
      <c r="F3393" s="3"/>
    </row>
    <row r="3394">
      <c r="A3394" s="1" t="s">
        <v>12636</v>
      </c>
      <c r="B3394" s="1" t="s">
        <v>12621</v>
      </c>
      <c r="C3394" s="1" t="s">
        <v>12637</v>
      </c>
      <c r="D3394" s="1" t="s">
        <v>12638</v>
      </c>
      <c r="E3394" s="2" t="s">
        <v>12639</v>
      </c>
      <c r="F3394" s="3"/>
    </row>
    <row r="3395">
      <c r="A3395" s="1" t="s">
        <v>12640</v>
      </c>
      <c r="B3395" s="1" t="s">
        <v>12621</v>
      </c>
      <c r="C3395" s="1" t="s">
        <v>12641</v>
      </c>
      <c r="D3395" s="1" t="s">
        <v>12642</v>
      </c>
      <c r="E3395" s="2" t="s">
        <v>12643</v>
      </c>
      <c r="F3395" s="3"/>
    </row>
    <row r="3396">
      <c r="A3396" s="1" t="s">
        <v>12644</v>
      </c>
      <c r="B3396" s="1" t="s">
        <v>12621</v>
      </c>
      <c r="C3396" s="1" t="s">
        <v>12645</v>
      </c>
      <c r="D3396" s="1" t="s">
        <v>12646</v>
      </c>
      <c r="E3396" s="2" t="s">
        <v>12647</v>
      </c>
      <c r="F3396" s="3"/>
    </row>
    <row r="3397">
      <c r="A3397" s="1" t="s">
        <v>12648</v>
      </c>
      <c r="B3397" s="1" t="s">
        <v>12621</v>
      </c>
      <c r="C3397" s="1" t="s">
        <v>12649</v>
      </c>
      <c r="D3397" s="1" t="s">
        <v>12650</v>
      </c>
      <c r="E3397" s="2" t="s">
        <v>12651</v>
      </c>
      <c r="F3397" s="3"/>
    </row>
    <row r="3398">
      <c r="A3398" s="1" t="s">
        <v>12652</v>
      </c>
      <c r="B3398" s="1" t="s">
        <v>12621</v>
      </c>
      <c r="C3398" s="1" t="s">
        <v>12653</v>
      </c>
      <c r="D3398" s="1" t="s">
        <v>12654</v>
      </c>
      <c r="E3398" s="2" t="s">
        <v>12655</v>
      </c>
      <c r="F3398" s="3"/>
    </row>
    <row r="3399">
      <c r="A3399" s="1" t="s">
        <v>12656</v>
      </c>
      <c r="B3399" s="1" t="s">
        <v>12621</v>
      </c>
      <c r="C3399" s="1" t="s">
        <v>12657</v>
      </c>
      <c r="D3399" s="1" t="s">
        <v>12658</v>
      </c>
      <c r="E3399" s="2" t="s">
        <v>12659</v>
      </c>
      <c r="F3399" s="3"/>
    </row>
    <row r="3400">
      <c r="A3400" s="1" t="s">
        <v>12660</v>
      </c>
      <c r="B3400" s="1" t="s">
        <v>12621</v>
      </c>
      <c r="C3400" s="1" t="s">
        <v>12661</v>
      </c>
      <c r="D3400" s="1" t="s">
        <v>12662</v>
      </c>
      <c r="E3400" s="2" t="s">
        <v>12663</v>
      </c>
      <c r="F3400" s="3"/>
    </row>
    <row r="3401">
      <c r="A3401" s="1" t="s">
        <v>12664</v>
      </c>
      <c r="B3401" s="1" t="s">
        <v>12621</v>
      </c>
      <c r="C3401" s="1" t="s">
        <v>12665</v>
      </c>
      <c r="D3401" s="1" t="s">
        <v>12666</v>
      </c>
      <c r="E3401" s="2" t="s">
        <v>12667</v>
      </c>
      <c r="F3401" s="3"/>
    </row>
    <row r="3402">
      <c r="A3402" s="1" t="s">
        <v>12668</v>
      </c>
      <c r="B3402" s="1" t="s">
        <v>12621</v>
      </c>
      <c r="C3402" s="1" t="s">
        <v>12669</v>
      </c>
      <c r="D3402" s="1" t="s">
        <v>12670</v>
      </c>
      <c r="E3402" s="2" t="s">
        <v>12671</v>
      </c>
      <c r="F3402" s="3"/>
    </row>
    <row r="3403">
      <c r="A3403" s="1" t="s">
        <v>12672</v>
      </c>
      <c r="B3403" s="1" t="s">
        <v>12621</v>
      </c>
      <c r="C3403" s="1" t="s">
        <v>12673</v>
      </c>
      <c r="D3403" s="1" t="s">
        <v>12674</v>
      </c>
      <c r="E3403" s="2" t="s">
        <v>2137</v>
      </c>
      <c r="F3403" s="3"/>
    </row>
    <row r="3404">
      <c r="A3404" s="1" t="s">
        <v>12675</v>
      </c>
      <c r="B3404" s="1" t="s">
        <v>12621</v>
      </c>
      <c r="C3404" s="1" t="s">
        <v>12676</v>
      </c>
      <c r="D3404" s="1" t="s">
        <v>12677</v>
      </c>
      <c r="E3404" s="2" t="s">
        <v>12678</v>
      </c>
      <c r="F3404" s="3"/>
    </row>
    <row r="3405">
      <c r="A3405" s="1" t="s">
        <v>12679</v>
      </c>
      <c r="B3405" s="1" t="s">
        <v>12680</v>
      </c>
      <c r="C3405" s="1" t="s">
        <v>12681</v>
      </c>
      <c r="D3405" s="1" t="s">
        <v>12682</v>
      </c>
      <c r="E3405" s="2" t="s">
        <v>12683</v>
      </c>
      <c r="F3405" s="3"/>
    </row>
    <row r="3406">
      <c r="A3406" s="1" t="s">
        <v>12684</v>
      </c>
      <c r="B3406" s="1" t="s">
        <v>12680</v>
      </c>
      <c r="C3406" s="1" t="s">
        <v>12685</v>
      </c>
      <c r="D3406" s="1" t="s">
        <v>12686</v>
      </c>
      <c r="E3406" s="2" t="s">
        <v>12687</v>
      </c>
      <c r="F3406" s="3"/>
    </row>
    <row r="3407">
      <c r="A3407" s="1" t="s">
        <v>12688</v>
      </c>
      <c r="B3407" s="1" t="s">
        <v>12680</v>
      </c>
      <c r="C3407" s="1" t="s">
        <v>12689</v>
      </c>
      <c r="D3407" s="1" t="s">
        <v>12690</v>
      </c>
      <c r="E3407" s="2" t="s">
        <v>12691</v>
      </c>
      <c r="F3407" s="3"/>
    </row>
    <row r="3408">
      <c r="A3408" s="1" t="s">
        <v>12692</v>
      </c>
      <c r="B3408" s="1" t="s">
        <v>12680</v>
      </c>
      <c r="C3408" s="1" t="s">
        <v>12693</v>
      </c>
      <c r="D3408" s="1" t="s">
        <v>12694</v>
      </c>
      <c r="E3408" s="2" t="s">
        <v>12695</v>
      </c>
      <c r="F3408" s="3"/>
    </row>
    <row r="3409">
      <c r="A3409" s="1" t="s">
        <v>12696</v>
      </c>
      <c r="B3409" s="1" t="s">
        <v>12680</v>
      </c>
      <c r="C3409" s="1" t="s">
        <v>12697</v>
      </c>
      <c r="D3409" s="1" t="s">
        <v>12698</v>
      </c>
      <c r="E3409" s="2" t="s">
        <v>12699</v>
      </c>
      <c r="F3409" s="3"/>
    </row>
    <row r="3410">
      <c r="A3410" s="1" t="s">
        <v>12700</v>
      </c>
      <c r="B3410" s="1" t="s">
        <v>12680</v>
      </c>
      <c r="C3410" s="1" t="s">
        <v>12701</v>
      </c>
      <c r="D3410" s="1" t="s">
        <v>12702</v>
      </c>
      <c r="E3410" s="2" t="s">
        <v>12703</v>
      </c>
      <c r="F3410" s="3"/>
    </row>
    <row r="3411">
      <c r="A3411" s="1" t="s">
        <v>12704</v>
      </c>
      <c r="B3411" s="1" t="s">
        <v>12680</v>
      </c>
      <c r="C3411" s="1" t="s">
        <v>12705</v>
      </c>
      <c r="D3411" s="1" t="s">
        <v>12706</v>
      </c>
      <c r="E3411" s="2" t="s">
        <v>12707</v>
      </c>
      <c r="F3411" s="3"/>
    </row>
    <row r="3412">
      <c r="A3412" s="1" t="s">
        <v>12708</v>
      </c>
      <c r="B3412" s="1" t="s">
        <v>12680</v>
      </c>
      <c r="C3412" s="1" t="s">
        <v>12709</v>
      </c>
      <c r="D3412" s="1" t="s">
        <v>12710</v>
      </c>
      <c r="E3412" s="2" t="s">
        <v>12711</v>
      </c>
      <c r="F3412" s="3"/>
    </row>
    <row r="3413">
      <c r="A3413" s="1" t="s">
        <v>12712</v>
      </c>
      <c r="B3413" s="1" t="s">
        <v>12680</v>
      </c>
      <c r="C3413" s="1" t="s">
        <v>12713</v>
      </c>
      <c r="D3413" s="1" t="s">
        <v>12714</v>
      </c>
      <c r="E3413" s="2" t="s">
        <v>12715</v>
      </c>
      <c r="F3413" s="3"/>
    </row>
    <row r="3414">
      <c r="A3414" s="1" t="s">
        <v>12716</v>
      </c>
      <c r="B3414" s="1" t="s">
        <v>12680</v>
      </c>
      <c r="C3414" s="1" t="s">
        <v>12717</v>
      </c>
      <c r="D3414" s="1" t="s">
        <v>12718</v>
      </c>
      <c r="E3414" s="2" t="s">
        <v>12719</v>
      </c>
      <c r="F3414" s="3"/>
    </row>
    <row r="3415">
      <c r="A3415" s="1" t="s">
        <v>12720</v>
      </c>
      <c r="B3415" s="1" t="s">
        <v>12680</v>
      </c>
      <c r="C3415" s="1" t="s">
        <v>12721</v>
      </c>
      <c r="D3415" s="1" t="s">
        <v>12722</v>
      </c>
      <c r="E3415" s="2" t="s">
        <v>12723</v>
      </c>
      <c r="F3415" s="3"/>
    </row>
    <row r="3416">
      <c r="A3416" s="1" t="s">
        <v>12724</v>
      </c>
      <c r="B3416" s="1" t="s">
        <v>12680</v>
      </c>
      <c r="C3416" s="1" t="s">
        <v>12725</v>
      </c>
      <c r="D3416" s="1" t="s">
        <v>12726</v>
      </c>
      <c r="E3416" s="2" t="s">
        <v>12727</v>
      </c>
      <c r="F3416" s="3"/>
    </row>
    <row r="3417">
      <c r="A3417" s="1" t="s">
        <v>12728</v>
      </c>
      <c r="B3417" s="1" t="s">
        <v>12680</v>
      </c>
      <c r="C3417" s="1" t="s">
        <v>12729</v>
      </c>
      <c r="D3417" s="1" t="s">
        <v>12730</v>
      </c>
      <c r="E3417" s="2" t="s">
        <v>12731</v>
      </c>
      <c r="F3417" s="3"/>
    </row>
    <row r="3418">
      <c r="A3418" s="1" t="s">
        <v>12732</v>
      </c>
      <c r="B3418" s="1" t="s">
        <v>12680</v>
      </c>
      <c r="C3418" s="1" t="s">
        <v>12733</v>
      </c>
      <c r="D3418" s="1" t="s">
        <v>12734</v>
      </c>
      <c r="E3418" s="2" t="s">
        <v>12735</v>
      </c>
      <c r="F3418" s="3"/>
    </row>
    <row r="3419">
      <c r="A3419" s="1" t="s">
        <v>12736</v>
      </c>
      <c r="B3419" s="1" t="s">
        <v>12680</v>
      </c>
      <c r="C3419" s="1" t="s">
        <v>12737</v>
      </c>
      <c r="D3419" s="1" t="s">
        <v>12738</v>
      </c>
      <c r="E3419" s="2" t="s">
        <v>12739</v>
      </c>
      <c r="F3419" s="3"/>
    </row>
    <row r="3420">
      <c r="A3420" s="1" t="s">
        <v>12740</v>
      </c>
      <c r="B3420" s="1" t="s">
        <v>12680</v>
      </c>
      <c r="C3420" s="1" t="s">
        <v>12741</v>
      </c>
      <c r="D3420" s="1" t="s">
        <v>12742</v>
      </c>
      <c r="E3420" s="2" t="s">
        <v>12743</v>
      </c>
      <c r="F3420" s="3"/>
    </row>
    <row r="3421">
      <c r="A3421" s="1" t="s">
        <v>12744</v>
      </c>
      <c r="B3421" s="1" t="s">
        <v>12680</v>
      </c>
      <c r="C3421" s="1" t="s">
        <v>12745</v>
      </c>
      <c r="E3421" s="2" t="s">
        <v>12746</v>
      </c>
      <c r="F3421" s="3"/>
    </row>
    <row r="3422">
      <c r="A3422" s="1" t="s">
        <v>12747</v>
      </c>
      <c r="B3422" s="1" t="s">
        <v>12680</v>
      </c>
      <c r="C3422" s="1" t="s">
        <v>12748</v>
      </c>
      <c r="D3422" s="1" t="s">
        <v>12749</v>
      </c>
      <c r="E3422" s="2" t="s">
        <v>12750</v>
      </c>
      <c r="F3422" s="3"/>
    </row>
    <row r="3423">
      <c r="A3423" s="1" t="s">
        <v>12751</v>
      </c>
      <c r="B3423" s="1" t="s">
        <v>12680</v>
      </c>
      <c r="C3423" s="1" t="s">
        <v>12752</v>
      </c>
      <c r="E3423" s="2" t="s">
        <v>12753</v>
      </c>
      <c r="F3423" s="3"/>
    </row>
    <row r="3424">
      <c r="A3424" s="1" t="s">
        <v>12754</v>
      </c>
      <c r="B3424" s="1" t="s">
        <v>12680</v>
      </c>
      <c r="C3424" s="1" t="s">
        <v>12755</v>
      </c>
      <c r="D3424" s="1" t="s">
        <v>12756</v>
      </c>
      <c r="E3424" s="2" t="s">
        <v>12757</v>
      </c>
      <c r="F3424" s="3"/>
    </row>
    <row r="3425">
      <c r="A3425" s="1" t="s">
        <v>12758</v>
      </c>
      <c r="B3425" s="1" t="s">
        <v>12680</v>
      </c>
      <c r="C3425" s="1" t="s">
        <v>12759</v>
      </c>
      <c r="D3425" s="1" t="s">
        <v>12760</v>
      </c>
      <c r="E3425" s="2" t="s">
        <v>12761</v>
      </c>
      <c r="F3425" s="3"/>
    </row>
    <row r="3426">
      <c r="A3426" s="1" t="s">
        <v>12762</v>
      </c>
      <c r="B3426" s="1" t="s">
        <v>12680</v>
      </c>
      <c r="C3426" s="1" t="s">
        <v>12763</v>
      </c>
      <c r="D3426" s="1" t="s">
        <v>12764</v>
      </c>
      <c r="E3426" s="2" t="s">
        <v>12765</v>
      </c>
      <c r="F3426" s="3"/>
    </row>
    <row r="3427">
      <c r="A3427" s="1" t="s">
        <v>12766</v>
      </c>
      <c r="B3427" s="1" t="s">
        <v>12680</v>
      </c>
      <c r="C3427" s="1" t="s">
        <v>12767</v>
      </c>
      <c r="D3427" s="1" t="s">
        <v>12768</v>
      </c>
      <c r="E3427" s="2" t="s">
        <v>12769</v>
      </c>
      <c r="F3427" s="3"/>
    </row>
    <row r="3428">
      <c r="A3428" s="1" t="s">
        <v>12770</v>
      </c>
      <c r="B3428" s="1" t="s">
        <v>12680</v>
      </c>
      <c r="C3428" s="1" t="s">
        <v>12771</v>
      </c>
      <c r="D3428" s="1" t="s">
        <v>12772</v>
      </c>
      <c r="E3428" s="2" t="s">
        <v>12773</v>
      </c>
      <c r="F3428" s="3"/>
    </row>
    <row r="3429">
      <c r="A3429" s="1" t="s">
        <v>12774</v>
      </c>
      <c r="B3429" s="1" t="s">
        <v>12680</v>
      </c>
      <c r="C3429" s="1" t="s">
        <v>12775</v>
      </c>
      <c r="D3429" s="1" t="s">
        <v>12776</v>
      </c>
      <c r="E3429" s="2" t="s">
        <v>12777</v>
      </c>
      <c r="F3429" s="3"/>
    </row>
    <row r="3430">
      <c r="A3430" s="1" t="s">
        <v>12778</v>
      </c>
      <c r="B3430" s="1" t="s">
        <v>12680</v>
      </c>
      <c r="C3430" s="1" t="s">
        <v>12779</v>
      </c>
      <c r="D3430" s="1" t="s">
        <v>12780</v>
      </c>
      <c r="E3430" s="2" t="s">
        <v>12781</v>
      </c>
      <c r="F3430" s="3"/>
    </row>
    <row r="3431">
      <c r="A3431" s="1" t="s">
        <v>12782</v>
      </c>
      <c r="B3431" s="1" t="s">
        <v>12680</v>
      </c>
      <c r="C3431" s="1" t="s">
        <v>12783</v>
      </c>
      <c r="D3431" s="1" t="s">
        <v>12784</v>
      </c>
      <c r="E3431" s="2" t="s">
        <v>12785</v>
      </c>
      <c r="F3431" s="3"/>
    </row>
    <row r="3432">
      <c r="A3432" s="1" t="s">
        <v>12786</v>
      </c>
      <c r="B3432" s="1" t="s">
        <v>12680</v>
      </c>
      <c r="C3432" s="1" t="s">
        <v>12787</v>
      </c>
      <c r="D3432" s="1" t="s">
        <v>12788</v>
      </c>
      <c r="E3432" s="2" t="s">
        <v>12789</v>
      </c>
      <c r="F3432" s="3"/>
    </row>
    <row r="3433">
      <c r="A3433" s="1" t="s">
        <v>12790</v>
      </c>
      <c r="B3433" s="1" t="s">
        <v>12680</v>
      </c>
      <c r="C3433" s="1" t="s">
        <v>12791</v>
      </c>
      <c r="D3433" s="1" t="s">
        <v>12792</v>
      </c>
      <c r="E3433" s="2" t="s">
        <v>12793</v>
      </c>
      <c r="F3433" s="3"/>
    </row>
    <row r="3434">
      <c r="A3434" s="1" t="s">
        <v>12794</v>
      </c>
      <c r="B3434" s="1" t="s">
        <v>12680</v>
      </c>
      <c r="C3434" s="1" t="s">
        <v>12795</v>
      </c>
      <c r="E3434" s="2" t="s">
        <v>12796</v>
      </c>
      <c r="F3434" s="3"/>
    </row>
    <row r="3435">
      <c r="A3435" s="1" t="s">
        <v>12797</v>
      </c>
      <c r="B3435" s="1" t="s">
        <v>12798</v>
      </c>
      <c r="C3435" s="1" t="s">
        <v>12799</v>
      </c>
      <c r="D3435" s="1" t="s">
        <v>12800</v>
      </c>
      <c r="E3435" s="2" t="s">
        <v>12801</v>
      </c>
      <c r="F3435" s="3"/>
    </row>
    <row r="3436">
      <c r="A3436" s="1" t="s">
        <v>12802</v>
      </c>
      <c r="B3436" s="1" t="s">
        <v>12798</v>
      </c>
      <c r="C3436" s="1" t="s">
        <v>12803</v>
      </c>
      <c r="D3436" s="1" t="s">
        <v>12804</v>
      </c>
      <c r="E3436" s="2" t="s">
        <v>343</v>
      </c>
      <c r="F3436" s="3"/>
    </row>
    <row r="3437">
      <c r="A3437" s="1" t="s">
        <v>12805</v>
      </c>
      <c r="B3437" s="1" t="s">
        <v>12798</v>
      </c>
      <c r="C3437" s="1" t="s">
        <v>12806</v>
      </c>
      <c r="D3437" s="1" t="s">
        <v>12807</v>
      </c>
      <c r="E3437" s="2" t="s">
        <v>12808</v>
      </c>
      <c r="F3437" s="3"/>
    </row>
    <row r="3438">
      <c r="A3438" s="1" t="s">
        <v>12809</v>
      </c>
      <c r="B3438" s="1" t="s">
        <v>12798</v>
      </c>
      <c r="C3438" s="1" t="s">
        <v>12810</v>
      </c>
      <c r="D3438" s="1" t="s">
        <v>12811</v>
      </c>
      <c r="E3438" s="2" t="s">
        <v>12812</v>
      </c>
      <c r="F3438" s="3"/>
    </row>
    <row r="3439">
      <c r="A3439" s="1" t="s">
        <v>12813</v>
      </c>
      <c r="B3439" s="1" t="s">
        <v>12798</v>
      </c>
      <c r="C3439" s="1" t="s">
        <v>12814</v>
      </c>
      <c r="D3439" s="1" t="s">
        <v>12815</v>
      </c>
      <c r="E3439" s="2" t="s">
        <v>12816</v>
      </c>
      <c r="F3439" s="3"/>
    </row>
    <row r="3440">
      <c r="A3440" s="1" t="s">
        <v>12817</v>
      </c>
      <c r="B3440" s="1" t="s">
        <v>12798</v>
      </c>
      <c r="C3440" s="1" t="s">
        <v>4049</v>
      </c>
      <c r="D3440" s="1" t="s">
        <v>4050</v>
      </c>
      <c r="E3440" s="2" t="s">
        <v>12818</v>
      </c>
      <c r="F3440" s="3"/>
    </row>
    <row r="3441">
      <c r="A3441" s="1" t="s">
        <v>12819</v>
      </c>
      <c r="B3441" s="1" t="s">
        <v>12798</v>
      </c>
      <c r="C3441" s="1" t="s">
        <v>12820</v>
      </c>
      <c r="D3441" s="1" t="s">
        <v>12821</v>
      </c>
      <c r="E3441" s="2" t="s">
        <v>12822</v>
      </c>
      <c r="F3441" s="3"/>
    </row>
    <row r="3442">
      <c r="A3442" s="1" t="s">
        <v>12823</v>
      </c>
      <c r="B3442" s="1" t="s">
        <v>12798</v>
      </c>
      <c r="C3442" s="1" t="s">
        <v>12824</v>
      </c>
      <c r="D3442" s="1" t="s">
        <v>12825</v>
      </c>
      <c r="E3442" s="2" t="s">
        <v>12826</v>
      </c>
      <c r="F3442" s="3"/>
    </row>
    <row r="3443">
      <c r="A3443" s="1" t="s">
        <v>12827</v>
      </c>
      <c r="B3443" s="1" t="s">
        <v>12798</v>
      </c>
      <c r="C3443" s="1" t="s">
        <v>12828</v>
      </c>
      <c r="D3443" s="1" t="s">
        <v>12829</v>
      </c>
      <c r="E3443" s="2" t="s">
        <v>12830</v>
      </c>
      <c r="F3443" s="3"/>
    </row>
    <row r="3444">
      <c r="A3444" s="1" t="s">
        <v>12831</v>
      </c>
      <c r="B3444" s="1" t="s">
        <v>12798</v>
      </c>
      <c r="C3444" s="1" t="s">
        <v>12832</v>
      </c>
      <c r="D3444" s="1" t="s">
        <v>12833</v>
      </c>
      <c r="E3444" s="2" t="s">
        <v>12834</v>
      </c>
      <c r="F3444" s="3"/>
    </row>
    <row r="3445">
      <c r="A3445" s="1" t="s">
        <v>12835</v>
      </c>
      <c r="B3445" s="1" t="s">
        <v>12798</v>
      </c>
      <c r="C3445" s="1" t="s">
        <v>12836</v>
      </c>
      <c r="D3445" s="1" t="s">
        <v>12837</v>
      </c>
      <c r="E3445" s="2" t="s">
        <v>12838</v>
      </c>
      <c r="F3445" s="3"/>
    </row>
    <row r="3446">
      <c r="A3446" s="1" t="s">
        <v>12839</v>
      </c>
      <c r="B3446" s="1" t="s">
        <v>12798</v>
      </c>
      <c r="C3446" s="1" t="s">
        <v>12840</v>
      </c>
      <c r="D3446" s="1" t="s">
        <v>12841</v>
      </c>
      <c r="E3446" s="2" t="s">
        <v>12842</v>
      </c>
      <c r="F3446" s="3"/>
    </row>
    <row r="3447">
      <c r="A3447" s="1" t="s">
        <v>12843</v>
      </c>
      <c r="B3447" s="1" t="s">
        <v>12798</v>
      </c>
      <c r="C3447" s="1" t="s">
        <v>12844</v>
      </c>
      <c r="D3447" s="1" t="s">
        <v>12845</v>
      </c>
      <c r="E3447" s="2" t="s">
        <v>12846</v>
      </c>
      <c r="F3447" s="3"/>
    </row>
    <row r="3448">
      <c r="A3448" s="1" t="s">
        <v>12847</v>
      </c>
      <c r="B3448" s="1" t="s">
        <v>12798</v>
      </c>
      <c r="C3448" s="1" t="s">
        <v>12848</v>
      </c>
      <c r="D3448" s="1" t="s">
        <v>12849</v>
      </c>
      <c r="E3448" s="2" t="s">
        <v>12850</v>
      </c>
      <c r="F3448" s="3"/>
    </row>
    <row r="3449">
      <c r="A3449" s="1" t="s">
        <v>12851</v>
      </c>
      <c r="B3449" s="1" t="s">
        <v>12798</v>
      </c>
      <c r="C3449" s="1" t="s">
        <v>4069</v>
      </c>
      <c r="D3449" s="1" t="s">
        <v>4070</v>
      </c>
      <c r="E3449" s="2" t="s">
        <v>12852</v>
      </c>
      <c r="F3449" s="3"/>
    </row>
    <row r="3450">
      <c r="A3450" s="1" t="s">
        <v>12853</v>
      </c>
      <c r="B3450" s="1" t="s">
        <v>12798</v>
      </c>
      <c r="C3450" s="1" t="s">
        <v>12854</v>
      </c>
      <c r="D3450" s="1" t="s">
        <v>12855</v>
      </c>
      <c r="E3450" s="2" t="s">
        <v>12856</v>
      </c>
      <c r="F3450" s="3"/>
    </row>
    <row r="3451">
      <c r="A3451" s="1" t="s">
        <v>12857</v>
      </c>
      <c r="B3451" s="1" t="s">
        <v>12798</v>
      </c>
      <c r="C3451" s="1" t="s">
        <v>12858</v>
      </c>
      <c r="D3451" s="1" t="s">
        <v>12859</v>
      </c>
      <c r="E3451" s="2" t="s">
        <v>12860</v>
      </c>
      <c r="F3451" s="3"/>
    </row>
    <row r="3452">
      <c r="A3452" s="1" t="s">
        <v>12861</v>
      </c>
      <c r="B3452" s="1" t="s">
        <v>12798</v>
      </c>
      <c r="C3452" s="1" t="s">
        <v>12862</v>
      </c>
      <c r="D3452" s="1" t="s">
        <v>12863</v>
      </c>
      <c r="E3452" s="2" t="s">
        <v>611</v>
      </c>
      <c r="F3452" s="3"/>
    </row>
    <row r="3453">
      <c r="A3453" s="1" t="s">
        <v>12864</v>
      </c>
      <c r="B3453" s="1" t="s">
        <v>12798</v>
      </c>
      <c r="C3453" s="1" t="s">
        <v>12865</v>
      </c>
      <c r="D3453" s="1" t="s">
        <v>12866</v>
      </c>
      <c r="E3453" s="2" t="s">
        <v>12867</v>
      </c>
      <c r="F3453" s="3"/>
    </row>
    <row r="3454">
      <c r="A3454" s="1" t="s">
        <v>12868</v>
      </c>
      <c r="B3454" s="1" t="s">
        <v>12798</v>
      </c>
      <c r="C3454" s="1" t="s">
        <v>12869</v>
      </c>
      <c r="D3454" s="1" t="s">
        <v>12870</v>
      </c>
      <c r="E3454" s="2" t="s">
        <v>12871</v>
      </c>
      <c r="F3454" s="3"/>
    </row>
    <row r="3455">
      <c r="A3455" s="1" t="s">
        <v>12872</v>
      </c>
      <c r="B3455" s="1" t="s">
        <v>12798</v>
      </c>
      <c r="C3455" s="1" t="s">
        <v>12873</v>
      </c>
      <c r="D3455" s="1" t="s">
        <v>12874</v>
      </c>
      <c r="E3455" s="2" t="s">
        <v>12875</v>
      </c>
      <c r="F3455" s="3"/>
    </row>
    <row r="3456">
      <c r="A3456" s="1" t="s">
        <v>12876</v>
      </c>
      <c r="B3456" s="1" t="s">
        <v>12798</v>
      </c>
      <c r="C3456" s="1" t="s">
        <v>12877</v>
      </c>
      <c r="D3456" s="1" t="s">
        <v>12878</v>
      </c>
      <c r="E3456" s="2" t="s">
        <v>12879</v>
      </c>
      <c r="F3456" s="3"/>
    </row>
    <row r="3457">
      <c r="A3457" s="1" t="s">
        <v>12880</v>
      </c>
      <c r="B3457" s="1" t="s">
        <v>12798</v>
      </c>
      <c r="C3457" s="1" t="s">
        <v>12881</v>
      </c>
      <c r="D3457" s="1" t="s">
        <v>12882</v>
      </c>
      <c r="E3457" s="2" t="s">
        <v>12883</v>
      </c>
      <c r="F3457" s="3"/>
    </row>
    <row r="3458">
      <c r="A3458" s="1" t="s">
        <v>12884</v>
      </c>
      <c r="B3458" s="1" t="s">
        <v>12798</v>
      </c>
      <c r="C3458" s="1" t="s">
        <v>12885</v>
      </c>
      <c r="D3458" s="1" t="s">
        <v>12886</v>
      </c>
      <c r="E3458" s="2" t="s">
        <v>12887</v>
      </c>
      <c r="F3458" s="3"/>
    </row>
    <row r="3459">
      <c r="A3459" s="1" t="s">
        <v>12888</v>
      </c>
      <c r="B3459" s="1" t="s">
        <v>12798</v>
      </c>
      <c r="C3459" s="1" t="s">
        <v>12889</v>
      </c>
      <c r="D3459" s="1" t="s">
        <v>12890</v>
      </c>
      <c r="E3459" s="2" t="s">
        <v>12891</v>
      </c>
      <c r="F3459" s="3"/>
    </row>
    <row r="3460">
      <c r="A3460" s="1" t="s">
        <v>12892</v>
      </c>
      <c r="B3460" s="1" t="s">
        <v>12798</v>
      </c>
      <c r="C3460" s="1" t="s">
        <v>12893</v>
      </c>
      <c r="D3460" s="1" t="s">
        <v>12894</v>
      </c>
      <c r="E3460" s="2" t="s">
        <v>12895</v>
      </c>
      <c r="F3460" s="3"/>
    </row>
    <row r="3461">
      <c r="A3461" s="1" t="s">
        <v>12896</v>
      </c>
      <c r="B3461" s="1" t="s">
        <v>12798</v>
      </c>
      <c r="C3461" s="1" t="s">
        <v>12897</v>
      </c>
      <c r="D3461" s="1" t="s">
        <v>12898</v>
      </c>
      <c r="E3461" s="2" t="s">
        <v>12899</v>
      </c>
      <c r="F3461" s="3"/>
    </row>
    <row r="3462">
      <c r="A3462" s="1" t="s">
        <v>12900</v>
      </c>
      <c r="B3462" s="1" t="s">
        <v>12798</v>
      </c>
      <c r="C3462" s="1" t="s">
        <v>12901</v>
      </c>
      <c r="D3462" s="1" t="s">
        <v>12902</v>
      </c>
      <c r="E3462" s="2" t="s">
        <v>12903</v>
      </c>
      <c r="F3462" s="3"/>
    </row>
    <row r="3463">
      <c r="A3463" s="1" t="s">
        <v>12904</v>
      </c>
      <c r="B3463" s="1" t="s">
        <v>12798</v>
      </c>
      <c r="C3463" s="1" t="s">
        <v>12905</v>
      </c>
      <c r="D3463" s="1" t="s">
        <v>12906</v>
      </c>
      <c r="E3463" s="2" t="s">
        <v>12907</v>
      </c>
      <c r="F3463" s="3"/>
    </row>
    <row r="3464">
      <c r="A3464" s="1" t="s">
        <v>12908</v>
      </c>
      <c r="B3464" s="1" t="s">
        <v>12798</v>
      </c>
      <c r="C3464" s="1" t="s">
        <v>12909</v>
      </c>
      <c r="D3464" s="1" t="s">
        <v>12910</v>
      </c>
      <c r="E3464" s="2" t="s">
        <v>12911</v>
      </c>
      <c r="F3464" s="3"/>
    </row>
    <row r="3465">
      <c r="A3465" s="1" t="s">
        <v>12912</v>
      </c>
      <c r="B3465" s="1" t="s">
        <v>12913</v>
      </c>
      <c r="C3465" s="1" t="s">
        <v>12914</v>
      </c>
      <c r="E3465" s="2" t="s">
        <v>12915</v>
      </c>
      <c r="F3465" s="3"/>
    </row>
    <row r="3466">
      <c r="A3466" s="1" t="s">
        <v>12916</v>
      </c>
      <c r="B3466" s="1" t="s">
        <v>12913</v>
      </c>
      <c r="C3466" s="1" t="s">
        <v>12917</v>
      </c>
      <c r="D3466" s="1" t="s">
        <v>12918</v>
      </c>
      <c r="E3466" s="2" t="s">
        <v>2145</v>
      </c>
      <c r="F3466" s="3"/>
    </row>
    <row r="3467">
      <c r="A3467" s="1" t="s">
        <v>12919</v>
      </c>
      <c r="B3467" s="1" t="s">
        <v>12913</v>
      </c>
      <c r="C3467" s="1" t="s">
        <v>12920</v>
      </c>
      <c r="D3467" s="1" t="s">
        <v>12921</v>
      </c>
      <c r="E3467" s="2" t="s">
        <v>12922</v>
      </c>
      <c r="F3467" s="3"/>
    </row>
    <row r="3468">
      <c r="A3468" s="1" t="s">
        <v>12923</v>
      </c>
      <c r="B3468" s="1" t="s">
        <v>12913</v>
      </c>
      <c r="C3468" s="1" t="s">
        <v>12924</v>
      </c>
      <c r="D3468" s="1" t="s">
        <v>12925</v>
      </c>
      <c r="E3468" s="2" t="s">
        <v>12926</v>
      </c>
      <c r="F3468" s="3"/>
    </row>
    <row r="3469">
      <c r="A3469" s="1" t="s">
        <v>12927</v>
      </c>
      <c r="B3469" s="1" t="s">
        <v>12928</v>
      </c>
      <c r="C3469" s="1" t="s">
        <v>12929</v>
      </c>
      <c r="E3469" s="2" t="s">
        <v>6114</v>
      </c>
      <c r="F3469" s="3"/>
    </row>
    <row r="3470">
      <c r="A3470" s="1" t="s">
        <v>12930</v>
      </c>
      <c r="B3470" s="1" t="s">
        <v>12928</v>
      </c>
      <c r="C3470" s="1" t="s">
        <v>12931</v>
      </c>
      <c r="D3470" s="1" t="s">
        <v>12932</v>
      </c>
      <c r="E3470" s="2" t="s">
        <v>12933</v>
      </c>
      <c r="F3470" s="3"/>
    </row>
    <row r="3471">
      <c r="A3471" s="1" t="s">
        <v>12934</v>
      </c>
      <c r="B3471" s="1" t="s">
        <v>12928</v>
      </c>
      <c r="C3471" s="1" t="s">
        <v>12935</v>
      </c>
      <c r="D3471" s="1" t="s">
        <v>12932</v>
      </c>
      <c r="E3471" s="2" t="s">
        <v>12936</v>
      </c>
      <c r="F3471" s="3"/>
    </row>
    <row r="3472">
      <c r="A3472" s="1" t="s">
        <v>12937</v>
      </c>
      <c r="B3472" s="1" t="s">
        <v>12938</v>
      </c>
      <c r="C3472" s="1" t="s">
        <v>12939</v>
      </c>
      <c r="D3472" s="1" t="s">
        <v>12940</v>
      </c>
      <c r="E3472" s="2" t="s">
        <v>12941</v>
      </c>
      <c r="F3472" s="3"/>
    </row>
    <row r="3473">
      <c r="A3473" s="1" t="s">
        <v>12942</v>
      </c>
      <c r="B3473" s="1" t="s">
        <v>12938</v>
      </c>
      <c r="C3473" s="1" t="s">
        <v>12943</v>
      </c>
      <c r="E3473" s="2" t="s">
        <v>12944</v>
      </c>
      <c r="F3473" s="3"/>
    </row>
    <row r="3474">
      <c r="A3474" s="1" t="s">
        <v>12945</v>
      </c>
      <c r="B3474" s="1" t="s">
        <v>12938</v>
      </c>
      <c r="C3474" s="1" t="s">
        <v>12946</v>
      </c>
      <c r="E3474" s="2" t="s">
        <v>12947</v>
      </c>
      <c r="F3474" s="3"/>
    </row>
    <row r="3475">
      <c r="A3475" s="1" t="s">
        <v>12948</v>
      </c>
      <c r="B3475" s="1" t="s">
        <v>12938</v>
      </c>
      <c r="C3475" s="1" t="s">
        <v>12943</v>
      </c>
      <c r="E3475" s="2" t="s">
        <v>12949</v>
      </c>
      <c r="F3475" s="3"/>
    </row>
    <row r="3476">
      <c r="A3476" s="1" t="s">
        <v>12950</v>
      </c>
      <c r="B3476" s="1" t="s">
        <v>12938</v>
      </c>
      <c r="C3476" s="1" t="s">
        <v>12951</v>
      </c>
      <c r="D3476" s="1" t="s">
        <v>12952</v>
      </c>
      <c r="E3476" s="2" t="s">
        <v>12953</v>
      </c>
      <c r="F3476" s="3"/>
    </row>
    <row r="3477">
      <c r="A3477" s="1" t="s">
        <v>12954</v>
      </c>
      <c r="B3477" s="1" t="s">
        <v>12938</v>
      </c>
      <c r="C3477" s="1" t="s">
        <v>12955</v>
      </c>
      <c r="E3477" s="2" t="s">
        <v>12956</v>
      </c>
      <c r="F3477" s="3"/>
    </row>
    <row r="3478">
      <c r="A3478" s="1" t="s">
        <v>12957</v>
      </c>
      <c r="B3478" s="1" t="s">
        <v>12938</v>
      </c>
      <c r="C3478" s="1" t="s">
        <v>12958</v>
      </c>
      <c r="D3478" s="1" t="s">
        <v>12959</v>
      </c>
      <c r="E3478" s="2" t="s">
        <v>12960</v>
      </c>
      <c r="F3478" s="3"/>
    </row>
    <row r="3479">
      <c r="A3479" s="1" t="s">
        <v>12961</v>
      </c>
      <c r="B3479" s="1" t="s">
        <v>12938</v>
      </c>
      <c r="C3479" s="1" t="s">
        <v>12962</v>
      </c>
      <c r="E3479" s="2" t="s">
        <v>12963</v>
      </c>
      <c r="F3479" s="3"/>
    </row>
    <row r="3480">
      <c r="A3480" s="1" t="s">
        <v>12964</v>
      </c>
      <c r="B3480" s="1" t="s">
        <v>12938</v>
      </c>
      <c r="C3480" s="1" t="s">
        <v>12965</v>
      </c>
      <c r="D3480" s="1" t="s">
        <v>12966</v>
      </c>
      <c r="E3480" s="2" t="s">
        <v>12967</v>
      </c>
      <c r="F3480" s="3"/>
    </row>
    <row r="3481">
      <c r="A3481" s="1" t="s">
        <v>12968</v>
      </c>
      <c r="B3481" s="1" t="s">
        <v>12938</v>
      </c>
      <c r="C3481" s="1" t="s">
        <v>3944</v>
      </c>
      <c r="E3481" s="2" t="s">
        <v>12969</v>
      </c>
      <c r="F3481" s="3"/>
    </row>
    <row r="3482">
      <c r="A3482" s="1" t="s">
        <v>12970</v>
      </c>
      <c r="B3482" s="1" t="s">
        <v>12938</v>
      </c>
      <c r="C3482" s="1" t="s">
        <v>12971</v>
      </c>
      <c r="D3482" s="1" t="s">
        <v>12972</v>
      </c>
      <c r="E3482" s="2" t="s">
        <v>12973</v>
      </c>
      <c r="F3482" s="3"/>
    </row>
    <row r="3483">
      <c r="A3483" s="1" t="s">
        <v>12974</v>
      </c>
      <c r="B3483" s="1" t="s">
        <v>12938</v>
      </c>
      <c r="C3483" s="1" t="s">
        <v>12975</v>
      </c>
      <c r="D3483" s="1" t="s">
        <v>12976</v>
      </c>
      <c r="E3483" s="2" t="s">
        <v>12977</v>
      </c>
      <c r="F3483" s="3"/>
    </row>
    <row r="3484">
      <c r="A3484" s="1" t="s">
        <v>12978</v>
      </c>
      <c r="B3484" s="1" t="s">
        <v>12938</v>
      </c>
      <c r="C3484" s="1" t="s">
        <v>12979</v>
      </c>
      <c r="D3484" s="1" t="s">
        <v>12980</v>
      </c>
      <c r="E3484" s="2" t="s">
        <v>12981</v>
      </c>
      <c r="F3484" s="3"/>
    </row>
    <row r="3485">
      <c r="A3485" s="1" t="s">
        <v>12982</v>
      </c>
      <c r="B3485" s="1" t="s">
        <v>12938</v>
      </c>
      <c r="C3485" s="1" t="s">
        <v>12983</v>
      </c>
      <c r="D3485" s="1" t="s">
        <v>12984</v>
      </c>
      <c r="E3485" s="2" t="s">
        <v>12985</v>
      </c>
      <c r="F3485" s="3"/>
    </row>
    <row r="3486">
      <c r="A3486" s="1" t="s">
        <v>12986</v>
      </c>
      <c r="B3486" s="1" t="s">
        <v>12938</v>
      </c>
      <c r="C3486" s="1" t="s">
        <v>12946</v>
      </c>
      <c r="D3486" s="1" t="s">
        <v>12987</v>
      </c>
      <c r="E3486" s="2" t="s">
        <v>12988</v>
      </c>
      <c r="F3486" s="3"/>
    </row>
    <row r="3487">
      <c r="A3487" s="1" t="s">
        <v>12989</v>
      </c>
      <c r="B3487" s="1" t="s">
        <v>12938</v>
      </c>
      <c r="C3487" s="1" t="s">
        <v>12990</v>
      </c>
      <c r="E3487" s="2" t="s">
        <v>12991</v>
      </c>
      <c r="F3487" s="3"/>
    </row>
    <row r="3488">
      <c r="A3488" s="1" t="s">
        <v>12992</v>
      </c>
      <c r="B3488" s="1" t="s">
        <v>12938</v>
      </c>
      <c r="C3488" s="1" t="s">
        <v>12993</v>
      </c>
      <c r="D3488" s="1" t="s">
        <v>12972</v>
      </c>
      <c r="E3488" s="2" t="s">
        <v>12994</v>
      </c>
      <c r="F3488" s="3"/>
    </row>
    <row r="3489">
      <c r="A3489" s="1" t="s">
        <v>12995</v>
      </c>
      <c r="B3489" s="1" t="s">
        <v>12938</v>
      </c>
      <c r="C3489" s="1" t="s">
        <v>12996</v>
      </c>
      <c r="E3489" s="2" t="s">
        <v>12997</v>
      </c>
      <c r="F3489" s="3"/>
    </row>
    <row r="3490">
      <c r="A3490" s="1" t="s">
        <v>12998</v>
      </c>
      <c r="B3490" s="1" t="s">
        <v>12938</v>
      </c>
      <c r="C3490" s="1" t="s">
        <v>7675</v>
      </c>
      <c r="D3490" s="1" t="s">
        <v>7676</v>
      </c>
      <c r="E3490" s="2" t="s">
        <v>12999</v>
      </c>
      <c r="F3490" s="3"/>
    </row>
    <row r="3491">
      <c r="A3491" s="1" t="s">
        <v>13000</v>
      </c>
      <c r="B3491" s="1" t="s">
        <v>12938</v>
      </c>
      <c r="C3491" s="1" t="s">
        <v>276</v>
      </c>
      <c r="E3491" s="2" t="s">
        <v>13001</v>
      </c>
      <c r="F3491" s="3"/>
    </row>
    <row r="3492">
      <c r="A3492" s="1" t="s">
        <v>13002</v>
      </c>
      <c r="B3492" s="1" t="s">
        <v>12938</v>
      </c>
      <c r="C3492" s="1" t="s">
        <v>13003</v>
      </c>
      <c r="D3492" s="1" t="s">
        <v>13004</v>
      </c>
      <c r="E3492" s="2" t="s">
        <v>13005</v>
      </c>
      <c r="F3492" s="3"/>
    </row>
    <row r="3493">
      <c r="A3493" s="1" t="s">
        <v>13006</v>
      </c>
      <c r="B3493" s="1" t="s">
        <v>12938</v>
      </c>
      <c r="C3493" s="1" t="s">
        <v>13007</v>
      </c>
      <c r="D3493" s="1" t="s">
        <v>13008</v>
      </c>
      <c r="E3493" s="2" t="s">
        <v>13009</v>
      </c>
      <c r="F3493" s="3"/>
    </row>
    <row r="3494">
      <c r="A3494" s="1" t="s">
        <v>13010</v>
      </c>
      <c r="B3494" s="1" t="s">
        <v>12938</v>
      </c>
      <c r="C3494" s="1" t="s">
        <v>13011</v>
      </c>
      <c r="D3494" s="1" t="s">
        <v>13012</v>
      </c>
      <c r="E3494" s="2" t="s">
        <v>13013</v>
      </c>
      <c r="F3494" s="3"/>
    </row>
    <row r="3495">
      <c r="A3495" s="1" t="s">
        <v>13014</v>
      </c>
      <c r="B3495" s="1" t="s">
        <v>12938</v>
      </c>
      <c r="C3495" s="1" t="s">
        <v>13015</v>
      </c>
      <c r="E3495" s="2" t="s">
        <v>13016</v>
      </c>
      <c r="F3495" s="3"/>
    </row>
    <row r="3496">
      <c r="A3496" s="1" t="s">
        <v>13017</v>
      </c>
      <c r="B3496" s="1" t="s">
        <v>12938</v>
      </c>
      <c r="C3496" s="1" t="s">
        <v>13018</v>
      </c>
      <c r="E3496" s="2" t="s">
        <v>13019</v>
      </c>
      <c r="F3496" s="3"/>
    </row>
    <row r="3497">
      <c r="A3497" s="1" t="s">
        <v>13020</v>
      </c>
      <c r="B3497" s="1" t="s">
        <v>12938</v>
      </c>
      <c r="C3497" s="1" t="s">
        <v>13021</v>
      </c>
      <c r="E3497" s="2" t="s">
        <v>13022</v>
      </c>
      <c r="F3497" s="3"/>
    </row>
    <row r="3498">
      <c r="A3498" s="1" t="s">
        <v>13023</v>
      </c>
      <c r="B3498" s="1" t="s">
        <v>12938</v>
      </c>
      <c r="C3498" s="1" t="s">
        <v>12996</v>
      </c>
      <c r="E3498" s="2" t="s">
        <v>13024</v>
      </c>
      <c r="F3498" s="3"/>
    </row>
    <row r="3499">
      <c r="A3499" s="1" t="s">
        <v>13025</v>
      </c>
      <c r="B3499" s="1" t="s">
        <v>12938</v>
      </c>
      <c r="C3499" s="1" t="s">
        <v>13026</v>
      </c>
      <c r="D3499" s="1" t="s">
        <v>13027</v>
      </c>
      <c r="E3499" s="2" t="s">
        <v>13028</v>
      </c>
      <c r="F3499" s="3"/>
    </row>
    <row r="3500">
      <c r="A3500" s="1" t="s">
        <v>13029</v>
      </c>
      <c r="B3500" s="1" t="s">
        <v>12938</v>
      </c>
      <c r="C3500" s="1" t="s">
        <v>13030</v>
      </c>
      <c r="E3500" s="2" t="s">
        <v>13031</v>
      </c>
      <c r="F3500" s="3"/>
    </row>
    <row r="3501">
      <c r="A3501" s="1" t="s">
        <v>13032</v>
      </c>
      <c r="B3501" s="1" t="s">
        <v>12938</v>
      </c>
      <c r="C3501" s="1" t="s">
        <v>13033</v>
      </c>
      <c r="E3501" s="2" t="s">
        <v>13034</v>
      </c>
      <c r="F3501" s="3"/>
    </row>
    <row r="3502">
      <c r="A3502" s="1" t="s">
        <v>13035</v>
      </c>
      <c r="B3502" s="1" t="s">
        <v>13036</v>
      </c>
      <c r="C3502" s="1" t="s">
        <v>13037</v>
      </c>
      <c r="D3502" s="1" t="s">
        <v>13038</v>
      </c>
      <c r="E3502" s="2" t="s">
        <v>13039</v>
      </c>
      <c r="F3502" s="3"/>
    </row>
    <row r="3503">
      <c r="A3503" s="1" t="s">
        <v>13040</v>
      </c>
      <c r="B3503" s="1" t="s">
        <v>13036</v>
      </c>
      <c r="C3503" s="1" t="s">
        <v>13041</v>
      </c>
      <c r="E3503" s="2" t="s">
        <v>13042</v>
      </c>
      <c r="F3503" s="3"/>
    </row>
    <row r="3504">
      <c r="A3504" s="1" t="s">
        <v>13043</v>
      </c>
      <c r="B3504" s="1" t="s">
        <v>13036</v>
      </c>
      <c r="C3504" s="1" t="s">
        <v>13044</v>
      </c>
      <c r="E3504" s="2" t="s">
        <v>13045</v>
      </c>
      <c r="F3504" s="3"/>
    </row>
    <row r="3505">
      <c r="A3505" s="1" t="s">
        <v>13046</v>
      </c>
      <c r="B3505" s="1" t="s">
        <v>13036</v>
      </c>
      <c r="C3505" s="1" t="s">
        <v>13047</v>
      </c>
      <c r="E3505" s="2" t="s">
        <v>13048</v>
      </c>
      <c r="F3505" s="3"/>
    </row>
    <row r="3506">
      <c r="A3506" s="1" t="s">
        <v>13049</v>
      </c>
      <c r="B3506" s="1" t="s">
        <v>13036</v>
      </c>
      <c r="C3506" s="1" t="s">
        <v>13050</v>
      </c>
      <c r="D3506" s="1" t="s">
        <v>13051</v>
      </c>
      <c r="E3506" s="2" t="s">
        <v>13052</v>
      </c>
      <c r="F3506" s="3"/>
    </row>
    <row r="3507">
      <c r="A3507" s="1" t="s">
        <v>13053</v>
      </c>
      <c r="B3507" s="1" t="s">
        <v>13036</v>
      </c>
      <c r="C3507" s="1" t="s">
        <v>13054</v>
      </c>
      <c r="E3507" s="2" t="s">
        <v>13055</v>
      </c>
      <c r="F3507" s="3"/>
    </row>
    <row r="3508">
      <c r="A3508" s="1" t="s">
        <v>13056</v>
      </c>
      <c r="B3508" s="1" t="s">
        <v>13036</v>
      </c>
      <c r="C3508" s="1" t="s">
        <v>13057</v>
      </c>
      <c r="E3508" s="2" t="s">
        <v>13058</v>
      </c>
      <c r="F3508" s="3"/>
    </row>
    <row r="3509">
      <c r="A3509" s="1" t="s">
        <v>13059</v>
      </c>
      <c r="B3509" s="1" t="s">
        <v>13036</v>
      </c>
      <c r="C3509" s="1" t="s">
        <v>13060</v>
      </c>
      <c r="E3509" s="2" t="s">
        <v>13061</v>
      </c>
      <c r="F3509" s="3"/>
    </row>
    <row r="3510">
      <c r="A3510" s="1" t="s">
        <v>13062</v>
      </c>
      <c r="B3510" s="1" t="s">
        <v>13036</v>
      </c>
      <c r="C3510" s="1" t="s">
        <v>13057</v>
      </c>
      <c r="E3510" s="2" t="s">
        <v>13063</v>
      </c>
      <c r="F3510" s="3"/>
    </row>
    <row r="3511">
      <c r="A3511" s="1" t="s">
        <v>13064</v>
      </c>
      <c r="B3511" s="1" t="s">
        <v>13036</v>
      </c>
      <c r="C3511" s="1" t="s">
        <v>13065</v>
      </c>
      <c r="D3511" s="1" t="s">
        <v>13066</v>
      </c>
      <c r="E3511" s="2" t="s">
        <v>13067</v>
      </c>
      <c r="F3511" s="3"/>
    </row>
    <row r="3512">
      <c r="A3512" s="1" t="s">
        <v>13068</v>
      </c>
      <c r="B3512" s="1" t="s">
        <v>13036</v>
      </c>
      <c r="C3512" s="1" t="s">
        <v>13069</v>
      </c>
      <c r="E3512" s="2" t="s">
        <v>13070</v>
      </c>
      <c r="F3512" s="3"/>
    </row>
    <row r="3513">
      <c r="A3513" s="1" t="s">
        <v>13071</v>
      </c>
      <c r="B3513" s="1" t="s">
        <v>13036</v>
      </c>
      <c r="C3513" s="1" t="s">
        <v>13072</v>
      </c>
      <c r="D3513" s="1" t="s">
        <v>13073</v>
      </c>
      <c r="E3513" s="2" t="s">
        <v>13074</v>
      </c>
      <c r="F3513" s="3"/>
    </row>
    <row r="3514">
      <c r="A3514" s="1" t="s">
        <v>13075</v>
      </c>
      <c r="B3514" s="1" t="s">
        <v>13036</v>
      </c>
      <c r="C3514" s="1" t="s">
        <v>13057</v>
      </c>
      <c r="E3514" s="2" t="s">
        <v>13076</v>
      </c>
      <c r="F3514" s="3"/>
    </row>
    <row r="3515">
      <c r="A3515" s="1" t="s">
        <v>13077</v>
      </c>
      <c r="B3515" s="1" t="s">
        <v>13036</v>
      </c>
      <c r="C3515" s="1" t="s">
        <v>13078</v>
      </c>
      <c r="D3515" s="1" t="s">
        <v>13079</v>
      </c>
      <c r="E3515" s="2" t="s">
        <v>13080</v>
      </c>
      <c r="F3515" s="3"/>
    </row>
    <row r="3516">
      <c r="A3516" s="1" t="s">
        <v>13081</v>
      </c>
      <c r="B3516" s="1" t="s">
        <v>13036</v>
      </c>
      <c r="C3516" s="1" t="s">
        <v>13082</v>
      </c>
      <c r="D3516" s="1" t="s">
        <v>13083</v>
      </c>
      <c r="E3516" s="2" t="s">
        <v>13084</v>
      </c>
      <c r="F3516" s="3"/>
    </row>
    <row r="3517">
      <c r="A3517" s="1" t="s">
        <v>13085</v>
      </c>
      <c r="B3517" s="1" t="s">
        <v>13036</v>
      </c>
      <c r="C3517" s="1" t="s">
        <v>13086</v>
      </c>
      <c r="D3517" s="1" t="s">
        <v>13087</v>
      </c>
      <c r="E3517" s="2" t="s">
        <v>13088</v>
      </c>
      <c r="F3517" s="3"/>
    </row>
    <row r="3518">
      <c r="A3518" s="1" t="s">
        <v>13089</v>
      </c>
      <c r="B3518" s="1" t="s">
        <v>13036</v>
      </c>
      <c r="C3518" s="1" t="s">
        <v>13090</v>
      </c>
      <c r="D3518" s="1" t="s">
        <v>13091</v>
      </c>
      <c r="E3518" s="2" t="s">
        <v>13092</v>
      </c>
      <c r="F3518" s="3"/>
    </row>
    <row r="3519">
      <c r="A3519" s="1" t="s">
        <v>13093</v>
      </c>
      <c r="B3519" s="1" t="s">
        <v>13036</v>
      </c>
      <c r="C3519" s="1" t="s">
        <v>13094</v>
      </c>
      <c r="D3519" s="1" t="s">
        <v>13095</v>
      </c>
      <c r="E3519" s="2" t="s">
        <v>13096</v>
      </c>
      <c r="F3519" s="3"/>
    </row>
    <row r="3520">
      <c r="A3520" s="1" t="s">
        <v>13097</v>
      </c>
      <c r="B3520" s="1" t="s">
        <v>13036</v>
      </c>
      <c r="C3520" s="1" t="s">
        <v>13098</v>
      </c>
      <c r="E3520" s="2" t="s">
        <v>13099</v>
      </c>
      <c r="F3520" s="3"/>
    </row>
    <row r="3521">
      <c r="A3521" s="1" t="s">
        <v>13100</v>
      </c>
      <c r="B3521" s="1" t="s">
        <v>13036</v>
      </c>
      <c r="C3521" s="1" t="s">
        <v>13101</v>
      </c>
      <c r="E3521" s="2" t="s">
        <v>13102</v>
      </c>
      <c r="F3521" s="3"/>
    </row>
    <row r="3522">
      <c r="A3522" s="1" t="s">
        <v>13103</v>
      </c>
      <c r="B3522" s="1" t="s">
        <v>13036</v>
      </c>
      <c r="C3522" s="1" t="s">
        <v>13104</v>
      </c>
      <c r="E3522" s="2" t="s">
        <v>13105</v>
      </c>
      <c r="F3522" s="3"/>
    </row>
    <row r="3523">
      <c r="A3523" s="1" t="s">
        <v>13106</v>
      </c>
      <c r="B3523" s="1" t="s">
        <v>13036</v>
      </c>
      <c r="C3523" s="1" t="s">
        <v>13107</v>
      </c>
      <c r="E3523" s="2" t="s">
        <v>13108</v>
      </c>
      <c r="F3523" s="3"/>
    </row>
    <row r="3524">
      <c r="A3524" s="1" t="s">
        <v>13109</v>
      </c>
      <c r="B3524" s="1" t="s">
        <v>13036</v>
      </c>
      <c r="C3524" s="1" t="s">
        <v>13107</v>
      </c>
      <c r="E3524" s="2" t="s">
        <v>13110</v>
      </c>
      <c r="F3524" s="3"/>
    </row>
    <row r="3525">
      <c r="A3525" s="1" t="s">
        <v>13111</v>
      </c>
      <c r="B3525" s="1" t="s">
        <v>13036</v>
      </c>
      <c r="C3525" s="1" t="s">
        <v>13112</v>
      </c>
      <c r="D3525" s="1" t="s">
        <v>13113</v>
      </c>
      <c r="E3525" s="2" t="s">
        <v>13114</v>
      </c>
      <c r="F3525" s="3"/>
    </row>
    <row r="3526">
      <c r="A3526" s="1" t="s">
        <v>13115</v>
      </c>
      <c r="B3526" s="1" t="s">
        <v>13036</v>
      </c>
      <c r="C3526" s="1" t="s">
        <v>13101</v>
      </c>
      <c r="E3526" s="2" t="s">
        <v>13116</v>
      </c>
      <c r="F3526" s="3"/>
    </row>
    <row r="3527">
      <c r="A3527" s="1" t="s">
        <v>13117</v>
      </c>
      <c r="B3527" s="1" t="s">
        <v>13036</v>
      </c>
      <c r="C3527" s="1" t="s">
        <v>13118</v>
      </c>
      <c r="E3527" s="2" t="s">
        <v>13119</v>
      </c>
      <c r="F3527" s="3"/>
    </row>
    <row r="3528">
      <c r="A3528" s="1" t="s">
        <v>13120</v>
      </c>
      <c r="B3528" s="1" t="s">
        <v>13036</v>
      </c>
      <c r="C3528" s="1" t="s">
        <v>13121</v>
      </c>
      <c r="D3528" s="1" t="s">
        <v>13122</v>
      </c>
      <c r="E3528" s="2" t="s">
        <v>13123</v>
      </c>
      <c r="F3528" s="3"/>
    </row>
    <row r="3529">
      <c r="A3529" s="1" t="s">
        <v>13124</v>
      </c>
      <c r="B3529" s="1" t="s">
        <v>13036</v>
      </c>
      <c r="C3529" s="1" t="s">
        <v>13118</v>
      </c>
      <c r="E3529" s="2" t="s">
        <v>13125</v>
      </c>
      <c r="F3529" s="3"/>
    </row>
    <row r="3530">
      <c r="A3530" s="1" t="s">
        <v>13126</v>
      </c>
      <c r="B3530" s="1" t="s">
        <v>13036</v>
      </c>
      <c r="C3530" s="1" t="s">
        <v>13107</v>
      </c>
      <c r="E3530" s="2" t="s">
        <v>13127</v>
      </c>
      <c r="F3530" s="3"/>
    </row>
    <row r="3531">
      <c r="A3531" s="1" t="s">
        <v>13128</v>
      </c>
      <c r="B3531" s="1" t="s">
        <v>13036</v>
      </c>
      <c r="C3531" s="1" t="s">
        <v>13107</v>
      </c>
      <c r="E3531" s="2" t="s">
        <v>13129</v>
      </c>
      <c r="F3531" s="3"/>
    </row>
    <row r="3532">
      <c r="A3532" s="1" t="s">
        <v>13130</v>
      </c>
      <c r="B3532" s="1" t="s">
        <v>13131</v>
      </c>
      <c r="C3532" s="1" t="s">
        <v>13132</v>
      </c>
      <c r="D3532" s="1" t="s">
        <v>13133</v>
      </c>
      <c r="E3532" s="2" t="s">
        <v>13134</v>
      </c>
      <c r="F3532" s="3"/>
    </row>
    <row r="3533">
      <c r="A3533" s="1" t="s">
        <v>13135</v>
      </c>
      <c r="B3533" s="1" t="s">
        <v>13131</v>
      </c>
      <c r="C3533" s="1" t="s">
        <v>13136</v>
      </c>
      <c r="E3533" s="2" t="s">
        <v>13137</v>
      </c>
      <c r="F3533" s="3"/>
    </row>
    <row r="3534">
      <c r="A3534" s="1" t="s">
        <v>13138</v>
      </c>
      <c r="B3534" s="1" t="s">
        <v>13131</v>
      </c>
      <c r="C3534" s="1" t="s">
        <v>13139</v>
      </c>
      <c r="D3534" s="1" t="s">
        <v>13140</v>
      </c>
      <c r="E3534" s="2" t="s">
        <v>13141</v>
      </c>
      <c r="F3534" s="3"/>
    </row>
    <row r="3535">
      <c r="A3535" s="1" t="s">
        <v>13142</v>
      </c>
      <c r="B3535" s="1" t="s">
        <v>13131</v>
      </c>
      <c r="C3535" s="1" t="s">
        <v>13143</v>
      </c>
      <c r="D3535" s="1" t="s">
        <v>13144</v>
      </c>
      <c r="E3535" s="2" t="s">
        <v>13145</v>
      </c>
      <c r="F3535" s="3"/>
    </row>
    <row r="3536">
      <c r="A3536" s="1" t="s">
        <v>13146</v>
      </c>
      <c r="B3536" s="1" t="s">
        <v>13131</v>
      </c>
      <c r="C3536" s="1" t="s">
        <v>13147</v>
      </c>
      <c r="D3536" s="1" t="s">
        <v>13148</v>
      </c>
      <c r="E3536" s="2" t="s">
        <v>13149</v>
      </c>
      <c r="F3536" s="3"/>
    </row>
    <row r="3537">
      <c r="A3537" s="1" t="s">
        <v>13150</v>
      </c>
      <c r="B3537" s="1" t="s">
        <v>13131</v>
      </c>
      <c r="C3537" s="1" t="s">
        <v>13151</v>
      </c>
      <c r="D3537" s="1" t="s">
        <v>13152</v>
      </c>
      <c r="E3537" s="2" t="s">
        <v>13153</v>
      </c>
      <c r="F3537" s="3"/>
    </row>
    <row r="3538">
      <c r="A3538" s="1" t="s">
        <v>13154</v>
      </c>
      <c r="B3538" s="1" t="s">
        <v>13131</v>
      </c>
      <c r="C3538" s="1" t="s">
        <v>13155</v>
      </c>
      <c r="D3538" s="1" t="s">
        <v>13156</v>
      </c>
      <c r="E3538" s="2" t="s">
        <v>13157</v>
      </c>
      <c r="F3538" s="3"/>
    </row>
    <row r="3539">
      <c r="A3539" s="1" t="s">
        <v>13158</v>
      </c>
      <c r="B3539" s="1" t="s">
        <v>13131</v>
      </c>
      <c r="C3539" s="1" t="s">
        <v>13159</v>
      </c>
      <c r="E3539" s="2" t="s">
        <v>13160</v>
      </c>
      <c r="F3539" s="3"/>
    </row>
    <row r="3540">
      <c r="A3540" s="1" t="s">
        <v>13161</v>
      </c>
      <c r="B3540" s="1" t="s">
        <v>13131</v>
      </c>
      <c r="C3540" s="1" t="s">
        <v>13162</v>
      </c>
      <c r="D3540" s="1" t="s">
        <v>13163</v>
      </c>
      <c r="E3540" s="2" t="s">
        <v>13164</v>
      </c>
      <c r="F3540" s="3"/>
    </row>
    <row r="3541">
      <c r="A3541" s="1" t="s">
        <v>13165</v>
      </c>
      <c r="B3541" s="1" t="s">
        <v>13131</v>
      </c>
      <c r="C3541" s="1" t="s">
        <v>13166</v>
      </c>
      <c r="D3541" s="1" t="s">
        <v>13167</v>
      </c>
      <c r="E3541" s="2" t="s">
        <v>13168</v>
      </c>
      <c r="F3541" s="3"/>
    </row>
    <row r="3542">
      <c r="A3542" s="1" t="s">
        <v>13169</v>
      </c>
      <c r="B3542" s="1" t="s">
        <v>13131</v>
      </c>
      <c r="C3542" s="1" t="s">
        <v>13170</v>
      </c>
      <c r="E3542" s="2" t="s">
        <v>13171</v>
      </c>
      <c r="F3542" s="3"/>
    </row>
    <row r="3543">
      <c r="A3543" s="1" t="s">
        <v>13172</v>
      </c>
      <c r="B3543" s="1" t="s">
        <v>13131</v>
      </c>
      <c r="C3543" s="1" t="s">
        <v>13173</v>
      </c>
      <c r="D3543" s="1" t="s">
        <v>13174</v>
      </c>
      <c r="E3543" s="2" t="s">
        <v>13175</v>
      </c>
      <c r="F3543" s="3"/>
    </row>
    <row r="3544">
      <c r="A3544" s="1" t="s">
        <v>13176</v>
      </c>
      <c r="B3544" s="1" t="s">
        <v>13131</v>
      </c>
      <c r="C3544" s="1" t="s">
        <v>13177</v>
      </c>
      <c r="E3544" s="2" t="s">
        <v>13178</v>
      </c>
      <c r="F3544" s="3"/>
    </row>
    <row r="3545">
      <c r="A3545" s="1" t="s">
        <v>13179</v>
      </c>
      <c r="B3545" s="1" t="s">
        <v>13131</v>
      </c>
      <c r="C3545" s="1" t="s">
        <v>13180</v>
      </c>
      <c r="E3545" s="2" t="s">
        <v>13181</v>
      </c>
      <c r="F3545" s="3"/>
    </row>
    <row r="3546">
      <c r="A3546" s="1" t="s">
        <v>13182</v>
      </c>
      <c r="B3546" s="1" t="s">
        <v>13131</v>
      </c>
      <c r="C3546" s="1" t="s">
        <v>13183</v>
      </c>
      <c r="E3546" s="2" t="s">
        <v>13184</v>
      </c>
      <c r="F3546" s="3"/>
    </row>
    <row r="3547">
      <c r="A3547" s="1" t="s">
        <v>13185</v>
      </c>
      <c r="B3547" s="1" t="s">
        <v>13131</v>
      </c>
      <c r="C3547" s="1" t="s">
        <v>13186</v>
      </c>
      <c r="D3547" s="1" t="s">
        <v>13187</v>
      </c>
      <c r="E3547" s="2" t="s">
        <v>13188</v>
      </c>
      <c r="F3547" s="3"/>
    </row>
    <row r="3548">
      <c r="A3548" s="1" t="s">
        <v>13189</v>
      </c>
      <c r="B3548" s="1" t="s">
        <v>13131</v>
      </c>
      <c r="C3548" s="1" t="s">
        <v>13190</v>
      </c>
      <c r="D3548" s="1" t="s">
        <v>13191</v>
      </c>
      <c r="E3548" s="2" t="s">
        <v>13192</v>
      </c>
      <c r="F3548" s="3"/>
    </row>
    <row r="3549">
      <c r="A3549" s="1" t="s">
        <v>13193</v>
      </c>
      <c r="B3549" s="1" t="s">
        <v>13131</v>
      </c>
      <c r="C3549" s="1" t="s">
        <v>13194</v>
      </c>
      <c r="D3549" s="1" t="s">
        <v>13195</v>
      </c>
      <c r="E3549" s="2" t="s">
        <v>13196</v>
      </c>
      <c r="F3549" s="3"/>
    </row>
    <row r="3550">
      <c r="A3550" s="1" t="s">
        <v>13197</v>
      </c>
      <c r="B3550" s="1" t="s">
        <v>13131</v>
      </c>
      <c r="C3550" s="1" t="s">
        <v>13198</v>
      </c>
      <c r="D3550" s="1" t="s">
        <v>13199</v>
      </c>
      <c r="E3550" s="2" t="s">
        <v>13200</v>
      </c>
      <c r="F3550" s="1" t="s">
        <v>21</v>
      </c>
    </row>
    <row r="3551">
      <c r="A3551" s="1" t="s">
        <v>13201</v>
      </c>
      <c r="B3551" s="1" t="s">
        <v>13131</v>
      </c>
      <c r="C3551" s="1" t="s">
        <v>13202</v>
      </c>
      <c r="D3551" s="1" t="s">
        <v>13203</v>
      </c>
      <c r="E3551" s="2" t="s">
        <v>13204</v>
      </c>
      <c r="F3551" s="1" t="s">
        <v>34</v>
      </c>
      <c r="G3551" s="1" t="s">
        <v>13205</v>
      </c>
    </row>
    <row r="3552">
      <c r="A3552" s="1" t="s">
        <v>13206</v>
      </c>
      <c r="B3552" s="1" t="s">
        <v>13131</v>
      </c>
      <c r="C3552" s="1" t="s">
        <v>13207</v>
      </c>
      <c r="D3552" s="1" t="s">
        <v>13208</v>
      </c>
      <c r="E3552" s="2" t="s">
        <v>13209</v>
      </c>
      <c r="F3552" s="1" t="s">
        <v>21</v>
      </c>
    </row>
    <row r="3553">
      <c r="A3553" s="1" t="s">
        <v>13210</v>
      </c>
      <c r="B3553" s="1" t="s">
        <v>13131</v>
      </c>
      <c r="C3553" s="1" t="s">
        <v>13211</v>
      </c>
      <c r="D3553" s="1" t="s">
        <v>13212</v>
      </c>
      <c r="E3553" s="2" t="s">
        <v>13213</v>
      </c>
      <c r="F3553" s="1" t="s">
        <v>21</v>
      </c>
    </row>
    <row r="3554">
      <c r="A3554" s="1" t="s">
        <v>13214</v>
      </c>
      <c r="B3554" s="1" t="s">
        <v>13131</v>
      </c>
      <c r="C3554" s="1" t="s">
        <v>13215</v>
      </c>
      <c r="D3554" s="1" t="s">
        <v>13216</v>
      </c>
      <c r="E3554" s="2" t="s">
        <v>13217</v>
      </c>
      <c r="F3554" s="1" t="s">
        <v>21</v>
      </c>
    </row>
    <row r="3555">
      <c r="A3555" s="1" t="s">
        <v>13218</v>
      </c>
      <c r="B3555" s="1" t="s">
        <v>13131</v>
      </c>
      <c r="C3555" s="1" t="s">
        <v>13219</v>
      </c>
      <c r="D3555" s="1" t="s">
        <v>13220</v>
      </c>
      <c r="E3555" s="2" t="s">
        <v>13221</v>
      </c>
      <c r="F3555" s="1" t="s">
        <v>21</v>
      </c>
    </row>
    <row r="3556">
      <c r="A3556" s="1" t="s">
        <v>13222</v>
      </c>
      <c r="B3556" s="1" t="s">
        <v>13131</v>
      </c>
      <c r="C3556" s="1" t="s">
        <v>13223</v>
      </c>
      <c r="E3556" s="2" t="s">
        <v>13224</v>
      </c>
      <c r="F3556" s="1" t="s">
        <v>21</v>
      </c>
    </row>
    <row r="3557">
      <c r="A3557" s="1" t="s">
        <v>13225</v>
      </c>
      <c r="B3557" s="1" t="s">
        <v>13131</v>
      </c>
      <c r="C3557" s="1" t="s">
        <v>13226</v>
      </c>
      <c r="E3557" s="2" t="s">
        <v>13227</v>
      </c>
      <c r="F3557" s="1" t="s">
        <v>21</v>
      </c>
    </row>
    <row r="3558">
      <c r="A3558" s="1" t="s">
        <v>13228</v>
      </c>
      <c r="B3558" s="1" t="s">
        <v>13131</v>
      </c>
      <c r="C3558" s="1" t="s">
        <v>13226</v>
      </c>
      <c r="E3558" s="2" t="s">
        <v>13229</v>
      </c>
      <c r="F3558" s="1" t="s">
        <v>12</v>
      </c>
    </row>
    <row r="3559">
      <c r="A3559" s="1" t="s">
        <v>13230</v>
      </c>
      <c r="B3559" s="1" t="s">
        <v>13231</v>
      </c>
      <c r="C3559" s="1" t="s">
        <v>13232</v>
      </c>
      <c r="E3559" s="2" t="s">
        <v>13233</v>
      </c>
      <c r="F3559" s="1" t="s">
        <v>12</v>
      </c>
    </row>
    <row r="3560">
      <c r="A3560" s="1" t="s">
        <v>13234</v>
      </c>
      <c r="B3560" s="1" t="s">
        <v>13231</v>
      </c>
      <c r="C3560" s="1" t="s">
        <v>13235</v>
      </c>
      <c r="E3560" s="2" t="s">
        <v>13236</v>
      </c>
      <c r="F3560" s="1" t="s">
        <v>21</v>
      </c>
    </row>
    <row r="3561">
      <c r="A3561" s="1" t="s">
        <v>13237</v>
      </c>
      <c r="B3561" s="1" t="s">
        <v>13231</v>
      </c>
      <c r="C3561" s="1" t="s">
        <v>13238</v>
      </c>
      <c r="D3561" s="1" t="s">
        <v>13239</v>
      </c>
      <c r="E3561" s="2" t="s">
        <v>13240</v>
      </c>
      <c r="F3561" s="1" t="s">
        <v>34</v>
      </c>
    </row>
    <row r="3562">
      <c r="A3562" s="1" t="s">
        <v>13241</v>
      </c>
      <c r="B3562" s="1" t="s">
        <v>13231</v>
      </c>
      <c r="C3562" s="1" t="s">
        <v>13242</v>
      </c>
      <c r="E3562" s="2" t="s">
        <v>13243</v>
      </c>
      <c r="F3562" s="1" t="s">
        <v>79</v>
      </c>
    </row>
    <row r="3563">
      <c r="A3563" s="1" t="s">
        <v>13244</v>
      </c>
      <c r="B3563" s="1" t="s">
        <v>13231</v>
      </c>
      <c r="C3563" s="1" t="s">
        <v>13232</v>
      </c>
      <c r="E3563" s="2" t="s">
        <v>13245</v>
      </c>
      <c r="F3563" s="1" t="s">
        <v>79</v>
      </c>
    </row>
    <row r="3564">
      <c r="A3564" s="1" t="s">
        <v>13246</v>
      </c>
      <c r="B3564" s="1" t="s">
        <v>13231</v>
      </c>
      <c r="C3564" s="1" t="s">
        <v>13247</v>
      </c>
      <c r="E3564" s="2" t="s">
        <v>13248</v>
      </c>
      <c r="F3564" s="1" t="s">
        <v>12</v>
      </c>
    </row>
    <row r="3565">
      <c r="A3565" s="1" t="s">
        <v>13249</v>
      </c>
      <c r="B3565" s="1" t="s">
        <v>13231</v>
      </c>
      <c r="C3565" s="1" t="s">
        <v>13250</v>
      </c>
      <c r="E3565" s="2" t="s">
        <v>13251</v>
      </c>
      <c r="F3565" s="1" t="s">
        <v>79</v>
      </c>
    </row>
    <row r="3566">
      <c r="A3566" s="1" t="s">
        <v>13252</v>
      </c>
      <c r="B3566" s="1" t="s">
        <v>13231</v>
      </c>
      <c r="C3566" s="1" t="s">
        <v>13253</v>
      </c>
      <c r="E3566" s="2" t="s">
        <v>13254</v>
      </c>
      <c r="F3566" s="1" t="s">
        <v>79</v>
      </c>
    </row>
    <row r="3567">
      <c r="A3567" s="1" t="s">
        <v>13255</v>
      </c>
      <c r="B3567" s="1" t="s">
        <v>13231</v>
      </c>
      <c r="C3567" s="1" t="s">
        <v>13256</v>
      </c>
      <c r="D3567" s="1" t="s">
        <v>13257</v>
      </c>
      <c r="E3567" s="2" t="s">
        <v>13258</v>
      </c>
      <c r="F3567" s="1" t="s">
        <v>79</v>
      </c>
    </row>
    <row r="3568">
      <c r="A3568" s="1" t="s">
        <v>13259</v>
      </c>
      <c r="B3568" s="1" t="s">
        <v>13231</v>
      </c>
      <c r="C3568" s="1" t="s">
        <v>13238</v>
      </c>
      <c r="E3568" s="2" t="s">
        <v>13260</v>
      </c>
      <c r="F3568" s="1" t="s">
        <v>34</v>
      </c>
    </row>
    <row r="3569">
      <c r="A3569" s="1" t="s">
        <v>13261</v>
      </c>
      <c r="B3569" s="1" t="s">
        <v>13231</v>
      </c>
      <c r="C3569" s="1" t="s">
        <v>13262</v>
      </c>
      <c r="E3569" s="2" t="s">
        <v>13263</v>
      </c>
      <c r="F3569" s="1" t="s">
        <v>79</v>
      </c>
    </row>
    <row r="3570">
      <c r="A3570" s="1" t="s">
        <v>13264</v>
      </c>
      <c r="B3570" s="1" t="s">
        <v>13231</v>
      </c>
      <c r="C3570" s="1" t="s">
        <v>13265</v>
      </c>
      <c r="D3570" s="1" t="s">
        <v>13266</v>
      </c>
      <c r="E3570" s="2" t="s">
        <v>13267</v>
      </c>
      <c r="F3570" s="1" t="s">
        <v>79</v>
      </c>
    </row>
    <row r="3571">
      <c r="A3571" s="1" t="s">
        <v>13268</v>
      </c>
      <c r="B3571" s="1" t="s">
        <v>13231</v>
      </c>
      <c r="C3571" s="1" t="s">
        <v>13269</v>
      </c>
      <c r="D3571" s="1" t="s">
        <v>13270</v>
      </c>
      <c r="E3571" s="2" t="s">
        <v>13271</v>
      </c>
      <c r="F3571" s="1" t="s">
        <v>12</v>
      </c>
    </row>
    <row r="3572">
      <c r="A3572" s="1" t="s">
        <v>13272</v>
      </c>
      <c r="B3572" s="1" t="s">
        <v>13231</v>
      </c>
      <c r="C3572" s="1" t="s">
        <v>13273</v>
      </c>
      <c r="E3572" s="2" t="s">
        <v>13274</v>
      </c>
      <c r="F3572" s="1" t="s">
        <v>21</v>
      </c>
    </row>
    <row r="3573">
      <c r="A3573" s="1" t="s">
        <v>13275</v>
      </c>
      <c r="B3573" s="1" t="s">
        <v>13231</v>
      </c>
      <c r="C3573" s="1" t="s">
        <v>13276</v>
      </c>
      <c r="D3573" s="1" t="s">
        <v>13277</v>
      </c>
      <c r="E3573" s="2" t="s">
        <v>13278</v>
      </c>
      <c r="F3573" s="1" t="s">
        <v>79</v>
      </c>
      <c r="G3573" s="1" t="s">
        <v>7559</v>
      </c>
    </row>
    <row r="3574">
      <c r="A3574" s="1" t="s">
        <v>13279</v>
      </c>
      <c r="B3574" s="1" t="s">
        <v>13231</v>
      </c>
      <c r="C3574" s="1" t="s">
        <v>13280</v>
      </c>
      <c r="D3574" s="1" t="s">
        <v>13281</v>
      </c>
      <c r="E3574" s="2" t="s">
        <v>13282</v>
      </c>
      <c r="F3574" s="1" t="s">
        <v>12</v>
      </c>
      <c r="G3574" s="1" t="s">
        <v>13283</v>
      </c>
    </row>
    <row r="3575">
      <c r="A3575" s="1" t="s">
        <v>13284</v>
      </c>
      <c r="B3575" s="1" t="s">
        <v>13231</v>
      </c>
      <c r="C3575" s="1" t="s">
        <v>13280</v>
      </c>
      <c r="D3575" s="1" t="s">
        <v>13281</v>
      </c>
      <c r="E3575" s="2" t="s">
        <v>13282</v>
      </c>
      <c r="F3575" s="1" t="s">
        <v>12</v>
      </c>
      <c r="G3575" s="1" t="s">
        <v>13283</v>
      </c>
    </row>
    <row r="3576">
      <c r="A3576" s="1" t="s">
        <v>13285</v>
      </c>
      <c r="B3576" s="1" t="s">
        <v>13231</v>
      </c>
      <c r="C3576" s="1" t="s">
        <v>13286</v>
      </c>
      <c r="E3576" s="2" t="s">
        <v>13287</v>
      </c>
      <c r="F3576" s="1" t="s">
        <v>79</v>
      </c>
    </row>
    <row r="3577">
      <c r="A3577" s="1" t="s">
        <v>13288</v>
      </c>
      <c r="B3577" s="1" t="s">
        <v>13231</v>
      </c>
      <c r="C3577" s="1" t="s">
        <v>13280</v>
      </c>
      <c r="D3577" s="1" t="s">
        <v>13281</v>
      </c>
      <c r="E3577" s="2" t="s">
        <v>13282</v>
      </c>
      <c r="F3577" s="1" t="s">
        <v>12</v>
      </c>
    </row>
    <row r="3578">
      <c r="A3578" s="1" t="s">
        <v>13289</v>
      </c>
      <c r="B3578" s="1" t="s">
        <v>13231</v>
      </c>
      <c r="C3578" s="1" t="s">
        <v>13280</v>
      </c>
      <c r="E3578" s="2" t="s">
        <v>13290</v>
      </c>
      <c r="F3578" s="1" t="s">
        <v>12</v>
      </c>
    </row>
    <row r="3579">
      <c r="A3579" s="1" t="s">
        <v>13291</v>
      </c>
      <c r="B3579" s="1" t="s">
        <v>13231</v>
      </c>
      <c r="C3579" s="1" t="s">
        <v>13292</v>
      </c>
      <c r="E3579" s="2" t="s">
        <v>13293</v>
      </c>
      <c r="F3579" s="1" t="s">
        <v>21</v>
      </c>
    </row>
    <row r="3580">
      <c r="A3580" s="1" t="s">
        <v>13294</v>
      </c>
      <c r="B3580" s="1" t="s">
        <v>13231</v>
      </c>
      <c r="C3580" s="1" t="s">
        <v>13280</v>
      </c>
      <c r="D3580" s="1" t="s">
        <v>13281</v>
      </c>
      <c r="E3580" s="2" t="s">
        <v>13282</v>
      </c>
      <c r="F3580" s="1" t="s">
        <v>12</v>
      </c>
    </row>
    <row r="3581">
      <c r="A3581" s="1" t="s">
        <v>13295</v>
      </c>
      <c r="B3581" s="1" t="s">
        <v>13231</v>
      </c>
      <c r="C3581" s="1" t="s">
        <v>13296</v>
      </c>
      <c r="E3581" s="2" t="s">
        <v>13297</v>
      </c>
      <c r="F3581" s="1" t="s">
        <v>21</v>
      </c>
    </row>
    <row r="3582">
      <c r="A3582" s="1" t="s">
        <v>13298</v>
      </c>
      <c r="B3582" s="1" t="s">
        <v>13231</v>
      </c>
      <c r="C3582" s="1" t="s">
        <v>13299</v>
      </c>
      <c r="E3582" s="2" t="s">
        <v>13300</v>
      </c>
      <c r="F3582" s="1" t="s">
        <v>12</v>
      </c>
    </row>
    <row r="3583">
      <c r="A3583" s="1" t="s">
        <v>13301</v>
      </c>
      <c r="B3583" s="1" t="s">
        <v>13231</v>
      </c>
      <c r="C3583" s="1" t="s">
        <v>13302</v>
      </c>
      <c r="E3583" s="2" t="s">
        <v>13303</v>
      </c>
      <c r="F3583" s="1" t="s">
        <v>21</v>
      </c>
    </row>
    <row r="3584">
      <c r="A3584" s="1" t="s">
        <v>13304</v>
      </c>
      <c r="B3584" s="1" t="s">
        <v>13231</v>
      </c>
      <c r="C3584" s="1" t="s">
        <v>13280</v>
      </c>
      <c r="D3584" s="1" t="s">
        <v>13281</v>
      </c>
      <c r="E3584" s="2" t="s">
        <v>13282</v>
      </c>
      <c r="F3584" s="1" t="s">
        <v>12</v>
      </c>
    </row>
    <row r="3585">
      <c r="A3585" s="1" t="s">
        <v>13305</v>
      </c>
      <c r="B3585" s="1" t="s">
        <v>13231</v>
      </c>
      <c r="C3585" s="1" t="s">
        <v>13306</v>
      </c>
      <c r="E3585" s="2" t="s">
        <v>13307</v>
      </c>
      <c r="F3585" s="1" t="s">
        <v>79</v>
      </c>
      <c r="G3585" s="1" t="s">
        <v>7559</v>
      </c>
    </row>
    <row r="3586">
      <c r="A3586" s="1" t="s">
        <v>13308</v>
      </c>
      <c r="B3586" s="1" t="s">
        <v>13231</v>
      </c>
      <c r="C3586" s="1" t="s">
        <v>13302</v>
      </c>
      <c r="E3586" s="2" t="s">
        <v>13309</v>
      </c>
      <c r="F3586" s="1" t="s">
        <v>34</v>
      </c>
    </row>
    <row r="3587">
      <c r="A3587" s="1" t="s">
        <v>13310</v>
      </c>
      <c r="B3587" s="1" t="s">
        <v>13231</v>
      </c>
      <c r="C3587" s="1" t="s">
        <v>13280</v>
      </c>
      <c r="D3587" s="1" t="s">
        <v>13281</v>
      </c>
      <c r="E3587" s="2" t="s">
        <v>13282</v>
      </c>
      <c r="F3587" s="1" t="s">
        <v>12</v>
      </c>
    </row>
    <row r="3588">
      <c r="A3588" s="1" t="s">
        <v>13311</v>
      </c>
      <c r="B3588" s="1" t="s">
        <v>13231</v>
      </c>
      <c r="C3588" s="1" t="s">
        <v>13312</v>
      </c>
      <c r="E3588" s="2" t="s">
        <v>13313</v>
      </c>
      <c r="F3588" s="1" t="s">
        <v>12</v>
      </c>
    </row>
    <row r="3589">
      <c r="A3589" s="1" t="s">
        <v>13314</v>
      </c>
      <c r="B3589" s="1" t="s">
        <v>13315</v>
      </c>
      <c r="C3589" s="1" t="s">
        <v>13316</v>
      </c>
      <c r="D3589" s="1" t="s">
        <v>13317</v>
      </c>
      <c r="E3589" s="2" t="s">
        <v>13318</v>
      </c>
      <c r="F3589" s="1" t="s">
        <v>12</v>
      </c>
    </row>
    <row r="3590">
      <c r="A3590" s="1" t="s">
        <v>13319</v>
      </c>
      <c r="B3590" s="1" t="s">
        <v>13315</v>
      </c>
      <c r="C3590" s="1" t="s">
        <v>13320</v>
      </c>
      <c r="D3590" s="1" t="s">
        <v>13321</v>
      </c>
      <c r="E3590" s="2" t="s">
        <v>13322</v>
      </c>
      <c r="F3590" s="1" t="s">
        <v>12</v>
      </c>
    </row>
    <row r="3591">
      <c r="A3591" s="1" t="s">
        <v>13323</v>
      </c>
      <c r="B3591" s="1" t="s">
        <v>13315</v>
      </c>
      <c r="C3591" s="1" t="s">
        <v>13324</v>
      </c>
      <c r="D3591" s="1" t="s">
        <v>13325</v>
      </c>
      <c r="E3591" s="2" t="s">
        <v>13326</v>
      </c>
      <c r="F3591" s="1" t="s">
        <v>12</v>
      </c>
    </row>
    <row r="3592">
      <c r="A3592" s="1" t="s">
        <v>13327</v>
      </c>
      <c r="B3592" s="1" t="s">
        <v>13315</v>
      </c>
      <c r="C3592" s="1" t="s">
        <v>13328</v>
      </c>
      <c r="D3592" s="1" t="s">
        <v>13329</v>
      </c>
      <c r="E3592" s="2" t="s">
        <v>13330</v>
      </c>
      <c r="F3592" s="1" t="s">
        <v>12</v>
      </c>
    </row>
    <row r="3593">
      <c r="A3593" s="1" t="s">
        <v>13331</v>
      </c>
      <c r="B3593" s="1" t="s">
        <v>13315</v>
      </c>
      <c r="C3593" s="1" t="s">
        <v>13332</v>
      </c>
      <c r="D3593" s="1" t="s">
        <v>13333</v>
      </c>
      <c r="E3593" s="2" t="s">
        <v>13334</v>
      </c>
      <c r="F3593" s="1" t="s">
        <v>12</v>
      </c>
    </row>
    <row r="3594">
      <c r="A3594" s="1" t="s">
        <v>13335</v>
      </c>
      <c r="B3594" s="1" t="s">
        <v>13315</v>
      </c>
      <c r="C3594" s="1" t="s">
        <v>13336</v>
      </c>
      <c r="D3594" s="1" t="s">
        <v>13337</v>
      </c>
      <c r="E3594" s="2" t="s">
        <v>13338</v>
      </c>
      <c r="F3594" s="1" t="s">
        <v>12</v>
      </c>
    </row>
    <row r="3595">
      <c r="A3595" s="1" t="s">
        <v>13339</v>
      </c>
      <c r="B3595" s="1" t="s">
        <v>13315</v>
      </c>
      <c r="C3595" s="1" t="s">
        <v>13340</v>
      </c>
      <c r="D3595" s="1" t="s">
        <v>13341</v>
      </c>
      <c r="E3595" s="2" t="s">
        <v>13342</v>
      </c>
      <c r="F3595" s="1" t="s">
        <v>12</v>
      </c>
    </row>
    <row r="3596">
      <c r="A3596" s="1" t="s">
        <v>13343</v>
      </c>
      <c r="B3596" s="1" t="s">
        <v>13315</v>
      </c>
      <c r="C3596" s="1" t="s">
        <v>13344</v>
      </c>
      <c r="D3596" s="1" t="s">
        <v>13345</v>
      </c>
      <c r="E3596" s="2" t="s">
        <v>13346</v>
      </c>
      <c r="F3596" s="1" t="s">
        <v>12</v>
      </c>
    </row>
    <row r="3597">
      <c r="A3597" s="1" t="s">
        <v>13347</v>
      </c>
      <c r="B3597" s="1" t="s">
        <v>13315</v>
      </c>
      <c r="C3597" s="1" t="s">
        <v>13348</v>
      </c>
      <c r="D3597" s="1" t="s">
        <v>13349</v>
      </c>
      <c r="E3597" s="2" t="s">
        <v>13350</v>
      </c>
      <c r="F3597" s="1" t="s">
        <v>12</v>
      </c>
    </row>
    <row r="3598">
      <c r="A3598" s="1" t="s">
        <v>13351</v>
      </c>
      <c r="B3598" s="1" t="s">
        <v>13315</v>
      </c>
      <c r="C3598" s="1" t="s">
        <v>13352</v>
      </c>
      <c r="E3598" s="2" t="s">
        <v>13353</v>
      </c>
      <c r="F3598" s="1" t="s">
        <v>12</v>
      </c>
    </row>
    <row r="3599">
      <c r="A3599" s="1" t="s">
        <v>13354</v>
      </c>
      <c r="B3599" s="1" t="s">
        <v>13315</v>
      </c>
      <c r="C3599" s="1" t="s">
        <v>13355</v>
      </c>
      <c r="D3599" s="1" t="s">
        <v>13356</v>
      </c>
      <c r="E3599" s="2" t="s">
        <v>13357</v>
      </c>
      <c r="F3599" s="1" t="s">
        <v>12</v>
      </c>
    </row>
    <row r="3600">
      <c r="A3600" s="1" t="s">
        <v>13358</v>
      </c>
      <c r="B3600" s="1" t="s">
        <v>13315</v>
      </c>
      <c r="C3600" s="1" t="s">
        <v>13359</v>
      </c>
      <c r="D3600" s="1" t="s">
        <v>13360</v>
      </c>
      <c r="E3600" s="2" t="s">
        <v>13361</v>
      </c>
      <c r="F3600" s="1" t="s">
        <v>12</v>
      </c>
    </row>
    <row r="3601">
      <c r="A3601" s="1" t="s">
        <v>13362</v>
      </c>
      <c r="B3601" s="1" t="s">
        <v>13315</v>
      </c>
      <c r="C3601" s="1" t="s">
        <v>11704</v>
      </c>
      <c r="D3601" s="1" t="s">
        <v>11705</v>
      </c>
      <c r="E3601" s="2" t="s">
        <v>13363</v>
      </c>
      <c r="F3601" s="1" t="s">
        <v>12</v>
      </c>
    </row>
    <row r="3602">
      <c r="A3602" s="1" t="s">
        <v>13364</v>
      </c>
      <c r="B3602" s="1" t="s">
        <v>13315</v>
      </c>
      <c r="C3602" s="1" t="s">
        <v>13365</v>
      </c>
      <c r="D3602" s="1" t="s">
        <v>13366</v>
      </c>
      <c r="E3602" s="2" t="s">
        <v>13367</v>
      </c>
      <c r="F3602" s="1" t="s">
        <v>12</v>
      </c>
    </row>
    <row r="3603">
      <c r="A3603" s="1" t="s">
        <v>13368</v>
      </c>
      <c r="B3603" s="1" t="s">
        <v>13315</v>
      </c>
      <c r="C3603" s="1" t="s">
        <v>13369</v>
      </c>
      <c r="D3603" s="1" t="s">
        <v>13370</v>
      </c>
      <c r="E3603" s="2" t="s">
        <v>13371</v>
      </c>
      <c r="F3603" s="1" t="s">
        <v>12</v>
      </c>
    </row>
    <row r="3604">
      <c r="A3604" s="1" t="s">
        <v>13372</v>
      </c>
      <c r="B3604" s="1" t="s">
        <v>13315</v>
      </c>
      <c r="C3604" s="1" t="s">
        <v>13373</v>
      </c>
      <c r="D3604" s="1" t="s">
        <v>13374</v>
      </c>
      <c r="E3604" s="2" t="s">
        <v>13375</v>
      </c>
      <c r="F3604" s="1" t="s">
        <v>12</v>
      </c>
    </row>
    <row r="3605">
      <c r="A3605" s="1" t="s">
        <v>13376</v>
      </c>
      <c r="B3605" s="1" t="s">
        <v>13315</v>
      </c>
      <c r="C3605" s="1" t="s">
        <v>13377</v>
      </c>
      <c r="D3605" s="1" t="s">
        <v>13378</v>
      </c>
      <c r="E3605" s="2" t="s">
        <v>13379</v>
      </c>
      <c r="F3605" s="1" t="s">
        <v>12</v>
      </c>
    </row>
    <row r="3606">
      <c r="A3606" s="1" t="s">
        <v>13380</v>
      </c>
      <c r="B3606" s="1" t="s">
        <v>13315</v>
      </c>
      <c r="C3606" s="1" t="s">
        <v>13381</v>
      </c>
      <c r="D3606" s="1" t="s">
        <v>13382</v>
      </c>
      <c r="E3606" s="2" t="s">
        <v>13383</v>
      </c>
      <c r="F3606" s="1" t="s">
        <v>12</v>
      </c>
    </row>
    <row r="3607">
      <c r="A3607" s="1" t="s">
        <v>13384</v>
      </c>
      <c r="B3607" s="1" t="s">
        <v>13385</v>
      </c>
      <c r="C3607" s="1" t="s">
        <v>13386</v>
      </c>
      <c r="D3607" s="1" t="s">
        <v>13387</v>
      </c>
      <c r="E3607" s="2" t="s">
        <v>13388</v>
      </c>
      <c r="F3607" s="1" t="s">
        <v>12</v>
      </c>
    </row>
    <row r="3608">
      <c r="A3608" s="1" t="s">
        <v>13389</v>
      </c>
      <c r="B3608" s="1" t="s">
        <v>13385</v>
      </c>
      <c r="C3608" s="1" t="s">
        <v>13390</v>
      </c>
      <c r="D3608" s="1" t="s">
        <v>13391</v>
      </c>
      <c r="E3608" s="2" t="s">
        <v>13392</v>
      </c>
      <c r="F3608" s="1" t="s">
        <v>12</v>
      </c>
    </row>
    <row r="3609">
      <c r="A3609" s="1" t="s">
        <v>13393</v>
      </c>
      <c r="B3609" s="1" t="s">
        <v>13385</v>
      </c>
      <c r="C3609" s="1" t="s">
        <v>13394</v>
      </c>
      <c r="D3609" s="1" t="s">
        <v>13395</v>
      </c>
      <c r="E3609" s="2" t="s">
        <v>13396</v>
      </c>
      <c r="F3609" s="1" t="s">
        <v>12</v>
      </c>
    </row>
    <row r="3610">
      <c r="A3610" s="1" t="s">
        <v>13397</v>
      </c>
      <c r="B3610" s="1" t="s">
        <v>13385</v>
      </c>
      <c r="C3610" s="1" t="s">
        <v>13398</v>
      </c>
      <c r="D3610" s="1" t="s">
        <v>13399</v>
      </c>
      <c r="E3610" s="2" t="s">
        <v>2205</v>
      </c>
      <c r="F3610" s="1" t="s">
        <v>12</v>
      </c>
    </row>
    <row r="3611">
      <c r="A3611" s="1" t="s">
        <v>13400</v>
      </c>
      <c r="B3611" s="1" t="s">
        <v>13385</v>
      </c>
      <c r="C3611" s="1" t="s">
        <v>13401</v>
      </c>
      <c r="D3611" s="1" t="s">
        <v>13402</v>
      </c>
      <c r="E3611" s="2" t="s">
        <v>13403</v>
      </c>
      <c r="F3611" s="1" t="s">
        <v>12</v>
      </c>
    </row>
    <row r="3612">
      <c r="A3612" s="1" t="s">
        <v>13404</v>
      </c>
      <c r="B3612" s="1" t="s">
        <v>13385</v>
      </c>
      <c r="C3612" s="1" t="s">
        <v>13405</v>
      </c>
      <c r="E3612" s="2" t="s">
        <v>13406</v>
      </c>
      <c r="F3612" s="1" t="s">
        <v>12</v>
      </c>
    </row>
    <row r="3613">
      <c r="A3613" s="1" t="s">
        <v>13407</v>
      </c>
      <c r="B3613" s="1" t="s">
        <v>13385</v>
      </c>
      <c r="C3613" s="1" t="s">
        <v>13408</v>
      </c>
      <c r="D3613" s="1" t="s">
        <v>13409</v>
      </c>
      <c r="E3613" s="2" t="s">
        <v>13410</v>
      </c>
      <c r="F3613" s="1" t="s">
        <v>21</v>
      </c>
    </row>
    <row r="3614">
      <c r="A3614" s="1" t="s">
        <v>13411</v>
      </c>
      <c r="B3614" s="1" t="s">
        <v>13385</v>
      </c>
      <c r="C3614" s="1" t="s">
        <v>13412</v>
      </c>
      <c r="D3614" s="1" t="s">
        <v>13413</v>
      </c>
      <c r="E3614" s="2" t="s">
        <v>13414</v>
      </c>
      <c r="F3614" s="1" t="s">
        <v>12</v>
      </c>
    </row>
    <row r="3615">
      <c r="A3615" s="1" t="s">
        <v>13415</v>
      </c>
      <c r="B3615" s="1" t="s">
        <v>13385</v>
      </c>
      <c r="C3615" s="1" t="s">
        <v>13416</v>
      </c>
      <c r="D3615" s="1" t="s">
        <v>13417</v>
      </c>
      <c r="E3615" s="2" t="s">
        <v>13418</v>
      </c>
      <c r="F3615" s="1" t="s">
        <v>12</v>
      </c>
    </row>
    <row r="3616">
      <c r="A3616" s="1" t="s">
        <v>13419</v>
      </c>
      <c r="B3616" s="1" t="s">
        <v>13385</v>
      </c>
      <c r="C3616" s="1" t="s">
        <v>13420</v>
      </c>
      <c r="D3616" s="1" t="s">
        <v>13421</v>
      </c>
      <c r="E3616" s="2" t="s">
        <v>13422</v>
      </c>
      <c r="F3616" s="1" t="s">
        <v>12</v>
      </c>
    </row>
    <row r="3617">
      <c r="A3617" s="1" t="s">
        <v>13423</v>
      </c>
      <c r="B3617" s="1" t="s">
        <v>13385</v>
      </c>
      <c r="C3617" s="1" t="s">
        <v>13424</v>
      </c>
      <c r="D3617" s="1" t="s">
        <v>13425</v>
      </c>
      <c r="E3617" s="2" t="s">
        <v>5979</v>
      </c>
      <c r="F3617" s="1" t="s">
        <v>21</v>
      </c>
    </row>
    <row r="3618">
      <c r="A3618" s="1" t="s">
        <v>13426</v>
      </c>
      <c r="B3618" s="1" t="s">
        <v>13385</v>
      </c>
      <c r="C3618" s="1" t="s">
        <v>13408</v>
      </c>
      <c r="E3618" s="2" t="s">
        <v>13427</v>
      </c>
      <c r="F3618" s="1" t="s">
        <v>21</v>
      </c>
    </row>
    <row r="3619">
      <c r="A3619" s="1" t="s">
        <v>13428</v>
      </c>
      <c r="B3619" s="1" t="s">
        <v>13385</v>
      </c>
      <c r="C3619" s="1" t="s">
        <v>13429</v>
      </c>
      <c r="D3619" s="1" t="s">
        <v>13430</v>
      </c>
      <c r="E3619" s="2" t="s">
        <v>13431</v>
      </c>
      <c r="F3619" s="1" t="s">
        <v>21</v>
      </c>
    </row>
    <row r="3620">
      <c r="A3620" s="1" t="s">
        <v>13432</v>
      </c>
      <c r="B3620" s="1" t="s">
        <v>13385</v>
      </c>
      <c r="C3620" s="1" t="s">
        <v>13433</v>
      </c>
      <c r="D3620" s="1" t="s">
        <v>13434</v>
      </c>
      <c r="E3620" s="2" t="s">
        <v>13435</v>
      </c>
      <c r="F3620" s="1" t="s">
        <v>21</v>
      </c>
    </row>
    <row r="3621">
      <c r="A3621" s="1" t="s">
        <v>13436</v>
      </c>
      <c r="B3621" s="1" t="s">
        <v>13385</v>
      </c>
      <c r="C3621" s="1" t="s">
        <v>13437</v>
      </c>
      <c r="D3621" s="1" t="s">
        <v>13438</v>
      </c>
      <c r="E3621" s="2" t="s">
        <v>13439</v>
      </c>
      <c r="F3621" s="1" t="s">
        <v>21</v>
      </c>
    </row>
    <row r="3622">
      <c r="A3622" s="1" t="s">
        <v>13440</v>
      </c>
      <c r="B3622" s="1" t="s">
        <v>13441</v>
      </c>
      <c r="C3622" s="1" t="s">
        <v>13442</v>
      </c>
      <c r="D3622" s="1" t="s">
        <v>13443</v>
      </c>
      <c r="E3622" s="2" t="s">
        <v>13444</v>
      </c>
      <c r="F3622" s="1" t="s">
        <v>12</v>
      </c>
    </row>
    <row r="3623">
      <c r="A3623" s="1" t="s">
        <v>13445</v>
      </c>
      <c r="B3623" s="1" t="s">
        <v>13441</v>
      </c>
      <c r="C3623" s="1" t="s">
        <v>13446</v>
      </c>
      <c r="D3623" s="1" t="s">
        <v>13447</v>
      </c>
      <c r="E3623" s="2" t="s">
        <v>13448</v>
      </c>
      <c r="F3623" s="1" t="s">
        <v>21</v>
      </c>
    </row>
    <row r="3624">
      <c r="A3624" s="1" t="s">
        <v>13449</v>
      </c>
      <c r="B3624" s="1" t="s">
        <v>13441</v>
      </c>
      <c r="C3624" s="1" t="s">
        <v>13450</v>
      </c>
      <c r="D3624" s="1" t="s">
        <v>13451</v>
      </c>
      <c r="E3624" s="2" t="s">
        <v>13452</v>
      </c>
      <c r="F3624" s="1" t="s">
        <v>34</v>
      </c>
      <c r="G3624" s="1" t="s">
        <v>4158</v>
      </c>
    </row>
    <row r="3625">
      <c r="A3625" s="1" t="s">
        <v>13453</v>
      </c>
      <c r="B3625" s="1" t="s">
        <v>13441</v>
      </c>
      <c r="C3625" s="1" t="s">
        <v>13454</v>
      </c>
      <c r="D3625" s="1" t="s">
        <v>13455</v>
      </c>
      <c r="E3625" s="2" t="s">
        <v>13456</v>
      </c>
      <c r="F3625" s="1" t="s">
        <v>21</v>
      </c>
    </row>
    <row r="3626">
      <c r="A3626" s="1" t="s">
        <v>13457</v>
      </c>
      <c r="B3626" s="1" t="s">
        <v>13441</v>
      </c>
      <c r="C3626" s="1" t="s">
        <v>13458</v>
      </c>
      <c r="D3626" s="1" t="s">
        <v>13459</v>
      </c>
      <c r="E3626" s="2" t="s">
        <v>13460</v>
      </c>
      <c r="F3626" s="1" t="s">
        <v>21</v>
      </c>
    </row>
    <row r="3627">
      <c r="A3627" s="1" t="s">
        <v>13461</v>
      </c>
      <c r="B3627" s="1" t="s">
        <v>13441</v>
      </c>
      <c r="C3627" s="1" t="s">
        <v>13462</v>
      </c>
      <c r="D3627" s="1" t="s">
        <v>13463</v>
      </c>
      <c r="E3627" s="2" t="s">
        <v>13464</v>
      </c>
      <c r="F3627" s="1" t="s">
        <v>21</v>
      </c>
    </row>
    <row r="3628">
      <c r="A3628" s="1" t="s">
        <v>13465</v>
      </c>
      <c r="B3628" s="1" t="s">
        <v>13441</v>
      </c>
      <c r="C3628" s="1" t="s">
        <v>13466</v>
      </c>
      <c r="D3628" s="1" t="s">
        <v>13467</v>
      </c>
      <c r="E3628" s="2" t="s">
        <v>13468</v>
      </c>
      <c r="F3628" s="1" t="s">
        <v>12</v>
      </c>
    </row>
    <row r="3629">
      <c r="A3629" s="1" t="s">
        <v>13469</v>
      </c>
      <c r="B3629" s="1" t="s">
        <v>13441</v>
      </c>
      <c r="C3629" s="1" t="s">
        <v>13470</v>
      </c>
      <c r="D3629" s="1" t="s">
        <v>13471</v>
      </c>
      <c r="E3629" s="2" t="s">
        <v>13472</v>
      </c>
      <c r="F3629" s="1" t="s">
        <v>21</v>
      </c>
    </row>
    <row r="3630">
      <c r="A3630" s="1" t="s">
        <v>13473</v>
      </c>
      <c r="B3630" s="1" t="s">
        <v>13441</v>
      </c>
      <c r="C3630" s="1" t="s">
        <v>13474</v>
      </c>
      <c r="D3630" s="1" t="s">
        <v>13475</v>
      </c>
      <c r="E3630" s="2" t="s">
        <v>13476</v>
      </c>
      <c r="F3630" s="1" t="s">
        <v>12</v>
      </c>
    </row>
    <row r="3631">
      <c r="A3631" s="1" t="s">
        <v>13477</v>
      </c>
      <c r="B3631" s="1" t="s">
        <v>13441</v>
      </c>
      <c r="C3631" s="1" t="s">
        <v>13478</v>
      </c>
      <c r="D3631" s="1" t="s">
        <v>13479</v>
      </c>
      <c r="E3631" s="2" t="s">
        <v>13480</v>
      </c>
      <c r="F3631" s="1" t="s">
        <v>21</v>
      </c>
    </row>
    <row r="3632">
      <c r="A3632" s="1" t="s">
        <v>13481</v>
      </c>
      <c r="B3632" s="1" t="s">
        <v>13441</v>
      </c>
      <c r="C3632" s="1" t="s">
        <v>13482</v>
      </c>
      <c r="D3632" s="1" t="s">
        <v>13483</v>
      </c>
      <c r="E3632" s="2" t="s">
        <v>13484</v>
      </c>
      <c r="F3632" s="1" t="s">
        <v>21</v>
      </c>
    </row>
    <row r="3633">
      <c r="A3633" s="1" t="s">
        <v>13485</v>
      </c>
      <c r="B3633" s="1" t="s">
        <v>13441</v>
      </c>
      <c r="C3633" s="1" t="s">
        <v>13486</v>
      </c>
      <c r="D3633" s="1" t="s">
        <v>13487</v>
      </c>
      <c r="E3633" s="2" t="s">
        <v>13488</v>
      </c>
      <c r="F3633" s="1" t="s">
        <v>21</v>
      </c>
    </row>
    <row r="3634">
      <c r="A3634" s="1" t="s">
        <v>13489</v>
      </c>
      <c r="B3634" s="1" t="s">
        <v>13441</v>
      </c>
      <c r="C3634" s="1" t="s">
        <v>13490</v>
      </c>
      <c r="D3634" s="1" t="s">
        <v>13491</v>
      </c>
      <c r="E3634" s="2" t="s">
        <v>13492</v>
      </c>
      <c r="F3634" s="1" t="s">
        <v>21</v>
      </c>
    </row>
    <row r="3635">
      <c r="A3635" s="1" t="s">
        <v>13493</v>
      </c>
      <c r="B3635" s="1" t="s">
        <v>13441</v>
      </c>
      <c r="C3635" s="1" t="s">
        <v>13494</v>
      </c>
      <c r="D3635" s="1" t="s">
        <v>13495</v>
      </c>
      <c r="E3635" s="2" t="s">
        <v>13496</v>
      </c>
      <c r="F3635" s="1" t="s">
        <v>21</v>
      </c>
    </row>
    <row r="3636">
      <c r="A3636" s="1" t="s">
        <v>13497</v>
      </c>
      <c r="B3636" s="1" t="s">
        <v>13441</v>
      </c>
      <c r="C3636" s="1" t="s">
        <v>13498</v>
      </c>
      <c r="D3636" s="1" t="s">
        <v>13499</v>
      </c>
      <c r="E3636" s="2" t="s">
        <v>13500</v>
      </c>
      <c r="F3636" s="1" t="s">
        <v>12</v>
      </c>
    </row>
    <row r="3637">
      <c r="A3637" s="1" t="s">
        <v>13501</v>
      </c>
      <c r="B3637" s="1" t="s">
        <v>13502</v>
      </c>
      <c r="C3637" s="1" t="s">
        <v>13503</v>
      </c>
      <c r="D3637" s="1" t="s">
        <v>13504</v>
      </c>
      <c r="E3637" s="2" t="s">
        <v>13505</v>
      </c>
      <c r="F3637" s="1" t="s">
        <v>12</v>
      </c>
    </row>
    <row r="3638">
      <c r="A3638" s="1" t="s">
        <v>13506</v>
      </c>
      <c r="B3638" s="1" t="s">
        <v>13502</v>
      </c>
      <c r="C3638" s="1" t="s">
        <v>13507</v>
      </c>
      <c r="D3638" s="1" t="s">
        <v>13508</v>
      </c>
      <c r="E3638" s="2" t="s">
        <v>13509</v>
      </c>
      <c r="F3638" s="1" t="s">
        <v>21</v>
      </c>
    </row>
    <row r="3639">
      <c r="A3639" s="1" t="s">
        <v>13510</v>
      </c>
      <c r="B3639" s="1" t="s">
        <v>13502</v>
      </c>
      <c r="C3639" s="1" t="s">
        <v>13511</v>
      </c>
      <c r="D3639" s="1" t="s">
        <v>13512</v>
      </c>
      <c r="E3639" s="2" t="s">
        <v>13513</v>
      </c>
      <c r="F3639" s="1" t="s">
        <v>34</v>
      </c>
    </row>
    <row r="3640">
      <c r="A3640" s="1" t="s">
        <v>13514</v>
      </c>
      <c r="B3640" s="1" t="s">
        <v>13502</v>
      </c>
      <c r="C3640" s="1" t="s">
        <v>13515</v>
      </c>
      <c r="D3640" s="1" t="s">
        <v>13516</v>
      </c>
      <c r="E3640" s="2" t="s">
        <v>13517</v>
      </c>
      <c r="F3640" s="1" t="s">
        <v>21</v>
      </c>
    </row>
    <row r="3641">
      <c r="A3641" s="1" t="s">
        <v>13518</v>
      </c>
      <c r="B3641" s="1" t="s">
        <v>13502</v>
      </c>
      <c r="C3641" s="1" t="s">
        <v>13519</v>
      </c>
      <c r="D3641" s="1" t="s">
        <v>13520</v>
      </c>
      <c r="E3641" s="2" t="s">
        <v>13521</v>
      </c>
      <c r="F3641" s="1" t="s">
        <v>12</v>
      </c>
    </row>
    <row r="3642">
      <c r="A3642" s="1" t="s">
        <v>13522</v>
      </c>
      <c r="B3642" s="1" t="s">
        <v>13502</v>
      </c>
      <c r="C3642" s="1" t="s">
        <v>13523</v>
      </c>
      <c r="D3642" s="1" t="s">
        <v>13524</v>
      </c>
      <c r="E3642" s="2" t="s">
        <v>13525</v>
      </c>
      <c r="F3642" s="1" t="s">
        <v>12</v>
      </c>
    </row>
    <row r="3643">
      <c r="A3643" s="1" t="s">
        <v>13526</v>
      </c>
      <c r="B3643" s="1" t="s">
        <v>13502</v>
      </c>
      <c r="C3643" s="1" t="s">
        <v>13527</v>
      </c>
      <c r="E3643" s="2" t="s">
        <v>13528</v>
      </c>
      <c r="F3643" s="1" t="s">
        <v>12</v>
      </c>
    </row>
    <row r="3644">
      <c r="A3644" s="1" t="s">
        <v>13529</v>
      </c>
      <c r="B3644" s="1" t="s">
        <v>13502</v>
      </c>
      <c r="C3644" s="1" t="s">
        <v>13527</v>
      </c>
      <c r="E3644" s="2" t="s">
        <v>13530</v>
      </c>
      <c r="F3644" s="1" t="s">
        <v>21</v>
      </c>
    </row>
    <row r="3645">
      <c r="A3645" s="1" t="s">
        <v>13531</v>
      </c>
      <c r="B3645" s="1" t="s">
        <v>13502</v>
      </c>
      <c r="C3645" s="1" t="s">
        <v>13532</v>
      </c>
      <c r="D3645" s="1" t="s">
        <v>13533</v>
      </c>
      <c r="E3645" s="2" t="s">
        <v>13534</v>
      </c>
      <c r="F3645" s="1" t="s">
        <v>12</v>
      </c>
    </row>
    <row r="3646">
      <c r="A3646" s="1" t="s">
        <v>13535</v>
      </c>
      <c r="B3646" s="1" t="s">
        <v>13502</v>
      </c>
      <c r="C3646" s="1" t="s">
        <v>13536</v>
      </c>
      <c r="D3646" s="1" t="s">
        <v>13537</v>
      </c>
      <c r="E3646" s="2" t="s">
        <v>13538</v>
      </c>
      <c r="F3646" s="1" t="s">
        <v>21</v>
      </c>
    </row>
    <row r="3647">
      <c r="A3647" s="1" t="s">
        <v>13539</v>
      </c>
      <c r="B3647" s="1" t="s">
        <v>13502</v>
      </c>
      <c r="C3647" s="1" t="s">
        <v>13540</v>
      </c>
      <c r="D3647" s="1" t="s">
        <v>13516</v>
      </c>
      <c r="E3647" s="2" t="s">
        <v>13541</v>
      </c>
      <c r="F3647" s="1" t="s">
        <v>12</v>
      </c>
    </row>
    <row r="3648">
      <c r="A3648" s="1" t="s">
        <v>13542</v>
      </c>
      <c r="B3648" s="1" t="s">
        <v>13502</v>
      </c>
      <c r="C3648" s="1" t="s">
        <v>13527</v>
      </c>
      <c r="E3648" s="2" t="s">
        <v>13543</v>
      </c>
      <c r="F3648" s="1" t="s">
        <v>21</v>
      </c>
    </row>
    <row r="3649">
      <c r="A3649" s="1" t="s">
        <v>13544</v>
      </c>
      <c r="B3649" s="1" t="s">
        <v>13502</v>
      </c>
      <c r="C3649" s="1" t="s">
        <v>13545</v>
      </c>
      <c r="D3649" s="1" t="s">
        <v>13546</v>
      </c>
      <c r="E3649" s="2" t="s">
        <v>13547</v>
      </c>
      <c r="F3649" s="1" t="s">
        <v>34</v>
      </c>
    </row>
    <row r="3650">
      <c r="A3650" s="1" t="s">
        <v>13548</v>
      </c>
      <c r="B3650" s="1" t="s">
        <v>13502</v>
      </c>
      <c r="C3650" s="1" t="s">
        <v>13549</v>
      </c>
      <c r="D3650" s="1" t="s">
        <v>13550</v>
      </c>
      <c r="E3650" s="2" t="s">
        <v>13551</v>
      </c>
      <c r="F3650" s="1" t="s">
        <v>21</v>
      </c>
    </row>
    <row r="3651">
      <c r="A3651" s="1" t="s">
        <v>13552</v>
      </c>
      <c r="B3651" s="1" t="s">
        <v>13502</v>
      </c>
      <c r="C3651" s="1" t="s">
        <v>13553</v>
      </c>
      <c r="D3651" s="1" t="s">
        <v>13554</v>
      </c>
      <c r="E3651" s="2" t="s">
        <v>13555</v>
      </c>
      <c r="F3651" s="1" t="s">
        <v>21</v>
      </c>
    </row>
    <row r="3652">
      <c r="A3652" s="1" t="s">
        <v>13556</v>
      </c>
      <c r="B3652" s="1" t="s">
        <v>13557</v>
      </c>
      <c r="C3652" s="1" t="s">
        <v>13558</v>
      </c>
      <c r="D3652" s="1" t="s">
        <v>13559</v>
      </c>
      <c r="E3652" s="2" t="s">
        <v>13560</v>
      </c>
      <c r="F3652" s="1" t="s">
        <v>12</v>
      </c>
    </row>
    <row r="3653">
      <c r="A3653" s="1" t="s">
        <v>13561</v>
      </c>
      <c r="B3653" s="1" t="s">
        <v>13557</v>
      </c>
      <c r="C3653" s="1" t="s">
        <v>13562</v>
      </c>
      <c r="D3653" s="1" t="s">
        <v>13563</v>
      </c>
      <c r="E3653" s="2" t="s">
        <v>13564</v>
      </c>
      <c r="F3653" s="1" t="s">
        <v>12</v>
      </c>
    </row>
    <row r="3654">
      <c r="A3654" s="1" t="s">
        <v>13565</v>
      </c>
      <c r="B3654" s="1" t="s">
        <v>13557</v>
      </c>
      <c r="C3654" s="1" t="s">
        <v>13566</v>
      </c>
      <c r="E3654" s="2" t="s">
        <v>13567</v>
      </c>
      <c r="F3654" s="1" t="s">
        <v>21</v>
      </c>
    </row>
    <row r="3655">
      <c r="A3655" s="1" t="s">
        <v>13568</v>
      </c>
      <c r="B3655" s="1" t="s">
        <v>13557</v>
      </c>
      <c r="C3655" s="1" t="s">
        <v>13569</v>
      </c>
      <c r="D3655" s="1" t="s">
        <v>13570</v>
      </c>
      <c r="E3655" s="2" t="s">
        <v>252</v>
      </c>
      <c r="F3655" s="1" t="s">
        <v>12</v>
      </c>
    </row>
    <row r="3656">
      <c r="A3656" s="1" t="s">
        <v>13571</v>
      </c>
      <c r="B3656" s="1" t="s">
        <v>13557</v>
      </c>
      <c r="C3656" s="1" t="s">
        <v>13569</v>
      </c>
      <c r="E3656" s="2" t="s">
        <v>252</v>
      </c>
      <c r="F3656" s="1" t="s">
        <v>12</v>
      </c>
    </row>
    <row r="3657">
      <c r="A3657" s="1" t="s">
        <v>13572</v>
      </c>
      <c r="B3657" s="1" t="s">
        <v>13557</v>
      </c>
      <c r="C3657" s="1" t="s">
        <v>13573</v>
      </c>
      <c r="D3657" s="1" t="s">
        <v>13574</v>
      </c>
      <c r="E3657" s="2" t="s">
        <v>13575</v>
      </c>
      <c r="F3657" s="1" t="s">
        <v>12</v>
      </c>
    </row>
    <row r="3658">
      <c r="A3658" s="1" t="s">
        <v>13576</v>
      </c>
      <c r="B3658" s="1" t="s">
        <v>13557</v>
      </c>
      <c r="C3658" s="1" t="s">
        <v>13577</v>
      </c>
      <c r="D3658" s="1" t="s">
        <v>13578</v>
      </c>
      <c r="E3658" s="2" t="s">
        <v>13579</v>
      </c>
      <c r="F3658" s="1" t="s">
        <v>12</v>
      </c>
    </row>
    <row r="3659">
      <c r="A3659" s="1" t="s">
        <v>13580</v>
      </c>
      <c r="B3659" s="1" t="s">
        <v>13557</v>
      </c>
      <c r="C3659" s="1" t="s">
        <v>13581</v>
      </c>
      <c r="D3659" s="1" t="s">
        <v>13582</v>
      </c>
      <c r="E3659" s="2" t="s">
        <v>13583</v>
      </c>
      <c r="F3659" s="1" t="s">
        <v>21</v>
      </c>
    </row>
    <row r="3660">
      <c r="A3660" s="1" t="s">
        <v>13584</v>
      </c>
      <c r="B3660" s="1" t="s">
        <v>13585</v>
      </c>
      <c r="C3660" s="1" t="s">
        <v>13586</v>
      </c>
      <c r="D3660" s="1" t="s">
        <v>13587</v>
      </c>
      <c r="E3660" s="2" t="s">
        <v>2145</v>
      </c>
      <c r="F3660" s="1" t="s">
        <v>12</v>
      </c>
    </row>
    <row r="3661">
      <c r="A3661" s="1" t="s">
        <v>13588</v>
      </c>
      <c r="B3661" s="1" t="s">
        <v>13585</v>
      </c>
      <c r="C3661" s="1" t="s">
        <v>13589</v>
      </c>
      <c r="D3661" s="1" t="s">
        <v>13590</v>
      </c>
      <c r="E3661" s="2" t="s">
        <v>4477</v>
      </c>
      <c r="F3661" s="1" t="s">
        <v>12</v>
      </c>
    </row>
    <row r="3662">
      <c r="A3662" s="1" t="s">
        <v>13591</v>
      </c>
      <c r="B3662" s="1" t="s">
        <v>13585</v>
      </c>
      <c r="C3662" s="1" t="s">
        <v>13592</v>
      </c>
      <c r="D3662" s="1" t="s">
        <v>13593</v>
      </c>
      <c r="E3662" s="2" t="s">
        <v>13594</v>
      </c>
      <c r="F3662" s="1" t="s">
        <v>12</v>
      </c>
    </row>
    <row r="3663">
      <c r="A3663" s="1" t="s">
        <v>13595</v>
      </c>
      <c r="B3663" s="1" t="s">
        <v>13585</v>
      </c>
      <c r="C3663" s="1" t="s">
        <v>13596</v>
      </c>
      <c r="D3663" s="1" t="s">
        <v>13597</v>
      </c>
      <c r="E3663" s="2" t="s">
        <v>13598</v>
      </c>
      <c r="F3663" s="1" t="s">
        <v>12</v>
      </c>
    </row>
    <row r="3664">
      <c r="A3664" s="1" t="s">
        <v>13599</v>
      </c>
      <c r="B3664" s="1" t="s">
        <v>13585</v>
      </c>
      <c r="C3664" s="1" t="s">
        <v>13600</v>
      </c>
      <c r="D3664" s="1" t="s">
        <v>13601</v>
      </c>
      <c r="E3664" s="2" t="s">
        <v>13602</v>
      </c>
      <c r="F3664" s="1" t="s">
        <v>12</v>
      </c>
    </row>
    <row r="3665">
      <c r="A3665" s="1" t="s">
        <v>13603</v>
      </c>
      <c r="B3665" s="1" t="s">
        <v>13585</v>
      </c>
      <c r="C3665" s="1" t="s">
        <v>13604</v>
      </c>
      <c r="D3665" s="1" t="s">
        <v>13605</v>
      </c>
      <c r="E3665" s="2" t="s">
        <v>13606</v>
      </c>
      <c r="F3665" s="1" t="s">
        <v>12</v>
      </c>
    </row>
    <row r="3666">
      <c r="A3666" s="1" t="s">
        <v>13607</v>
      </c>
      <c r="B3666" s="1" t="s">
        <v>13585</v>
      </c>
      <c r="C3666" s="1" t="s">
        <v>13608</v>
      </c>
      <c r="E3666" s="2" t="s">
        <v>13609</v>
      </c>
      <c r="F3666" s="1" t="s">
        <v>21</v>
      </c>
    </row>
    <row r="3667">
      <c r="A3667" s="1" t="s">
        <v>13610</v>
      </c>
      <c r="B3667" s="1" t="s">
        <v>13585</v>
      </c>
      <c r="C3667" s="1" t="s">
        <v>13611</v>
      </c>
      <c r="D3667" s="1" t="s">
        <v>13612</v>
      </c>
      <c r="E3667" s="2" t="s">
        <v>13613</v>
      </c>
      <c r="F3667" s="1" t="s">
        <v>12</v>
      </c>
      <c r="G3667" s="1" t="s">
        <v>4158</v>
      </c>
    </row>
    <row r="3668">
      <c r="A3668" s="1" t="s">
        <v>13614</v>
      </c>
      <c r="B3668" s="1" t="s">
        <v>13585</v>
      </c>
      <c r="C3668" s="1" t="s">
        <v>13615</v>
      </c>
      <c r="D3668" s="1" t="s">
        <v>13616</v>
      </c>
      <c r="E3668" s="2" t="s">
        <v>13617</v>
      </c>
      <c r="F3668" s="1" t="s">
        <v>12</v>
      </c>
    </row>
    <row r="3669">
      <c r="A3669" s="1" t="s">
        <v>13618</v>
      </c>
      <c r="B3669" s="1" t="s">
        <v>13585</v>
      </c>
      <c r="C3669" s="1" t="s">
        <v>12050</v>
      </c>
      <c r="D3669" s="1" t="s">
        <v>12051</v>
      </c>
      <c r="E3669" s="2" t="s">
        <v>13619</v>
      </c>
      <c r="F3669" s="1" t="s">
        <v>12</v>
      </c>
    </row>
    <row r="3670">
      <c r="A3670" s="1" t="s">
        <v>13620</v>
      </c>
      <c r="B3670" s="1" t="s">
        <v>13585</v>
      </c>
      <c r="C3670" s="1" t="s">
        <v>13621</v>
      </c>
      <c r="D3670" s="1" t="s">
        <v>13622</v>
      </c>
      <c r="E3670" s="2" t="s">
        <v>252</v>
      </c>
      <c r="F3670" s="1" t="s">
        <v>12</v>
      </c>
    </row>
    <row r="3671">
      <c r="A3671" s="1" t="s">
        <v>13623</v>
      </c>
      <c r="B3671" s="1" t="s">
        <v>13585</v>
      </c>
      <c r="C3671" s="1" t="s">
        <v>13624</v>
      </c>
      <c r="D3671" s="1" t="s">
        <v>13625</v>
      </c>
      <c r="E3671" s="2" t="s">
        <v>13626</v>
      </c>
      <c r="F3671" s="1" t="s">
        <v>12</v>
      </c>
    </row>
    <row r="3672">
      <c r="A3672" s="1" t="s">
        <v>13627</v>
      </c>
      <c r="B3672" s="1" t="s">
        <v>13585</v>
      </c>
      <c r="C3672" s="1" t="s">
        <v>13628</v>
      </c>
      <c r="D3672" s="1" t="s">
        <v>13629</v>
      </c>
      <c r="E3672" s="2" t="s">
        <v>8459</v>
      </c>
      <c r="F3672" s="1" t="s">
        <v>12</v>
      </c>
    </row>
    <row r="3673">
      <c r="A3673" s="1" t="s">
        <v>13630</v>
      </c>
      <c r="B3673" s="1" t="s">
        <v>13585</v>
      </c>
      <c r="C3673" s="1" t="s">
        <v>13631</v>
      </c>
      <c r="D3673" s="1" t="s">
        <v>13632</v>
      </c>
      <c r="E3673" s="2" t="s">
        <v>13633</v>
      </c>
      <c r="F3673" s="1" t="s">
        <v>12</v>
      </c>
    </row>
    <row r="3674">
      <c r="A3674" s="1" t="s">
        <v>13634</v>
      </c>
      <c r="B3674" s="1" t="s">
        <v>13585</v>
      </c>
      <c r="C3674" s="1" t="s">
        <v>13635</v>
      </c>
      <c r="D3674" s="1" t="s">
        <v>13636</v>
      </c>
      <c r="E3674" s="2" t="s">
        <v>13637</v>
      </c>
      <c r="F3674" s="1" t="s">
        <v>21</v>
      </c>
    </row>
    <row r="3675">
      <c r="A3675" s="1" t="s">
        <v>13638</v>
      </c>
      <c r="B3675" s="1" t="s">
        <v>13585</v>
      </c>
      <c r="C3675" s="1" t="s">
        <v>13639</v>
      </c>
      <c r="D3675" s="1" t="s">
        <v>13640</v>
      </c>
      <c r="E3675" s="2" t="s">
        <v>13641</v>
      </c>
      <c r="F3675" s="1" t="s">
        <v>12</v>
      </c>
    </row>
    <row r="3676">
      <c r="A3676" s="1" t="s">
        <v>13642</v>
      </c>
      <c r="B3676" s="1" t="s">
        <v>13585</v>
      </c>
      <c r="C3676" s="1" t="s">
        <v>13643</v>
      </c>
      <c r="D3676" s="1" t="s">
        <v>13644</v>
      </c>
      <c r="E3676" s="2" t="s">
        <v>13645</v>
      </c>
      <c r="F3676" s="1" t="s">
        <v>12</v>
      </c>
    </row>
    <row r="3677">
      <c r="A3677" s="1" t="s">
        <v>13646</v>
      </c>
      <c r="B3677" s="1" t="s">
        <v>13585</v>
      </c>
      <c r="C3677" s="1" t="s">
        <v>13647</v>
      </c>
      <c r="D3677" s="1" t="s">
        <v>13648</v>
      </c>
      <c r="E3677" s="2" t="s">
        <v>13649</v>
      </c>
      <c r="F3677" s="1" t="s">
        <v>12</v>
      </c>
    </row>
    <row r="3678">
      <c r="A3678" s="1" t="s">
        <v>13650</v>
      </c>
      <c r="B3678" s="1" t="s">
        <v>13585</v>
      </c>
      <c r="C3678" s="1" t="s">
        <v>13651</v>
      </c>
      <c r="D3678" s="1" t="s">
        <v>13652</v>
      </c>
      <c r="E3678" s="2" t="s">
        <v>2145</v>
      </c>
      <c r="F3678" s="1" t="s">
        <v>12</v>
      </c>
    </row>
    <row r="3679">
      <c r="A3679" s="1" t="s">
        <v>13653</v>
      </c>
      <c r="B3679" s="1" t="s">
        <v>13585</v>
      </c>
      <c r="C3679" s="1" t="s">
        <v>13654</v>
      </c>
      <c r="D3679" s="1" t="s">
        <v>13655</v>
      </c>
      <c r="E3679" s="2" t="s">
        <v>13656</v>
      </c>
      <c r="F3679" s="1" t="s">
        <v>21</v>
      </c>
    </row>
    <row r="3680">
      <c r="A3680" s="1" t="s">
        <v>13657</v>
      </c>
      <c r="B3680" s="1" t="s">
        <v>13658</v>
      </c>
      <c r="C3680" s="1" t="s">
        <v>13659</v>
      </c>
      <c r="D3680" s="1" t="s">
        <v>13660</v>
      </c>
      <c r="E3680" s="2" t="s">
        <v>13661</v>
      </c>
      <c r="F3680" s="1" t="s">
        <v>12</v>
      </c>
    </row>
    <row r="3681">
      <c r="A3681" s="1" t="s">
        <v>13662</v>
      </c>
      <c r="B3681" s="1" t="s">
        <v>13658</v>
      </c>
      <c r="C3681" s="1" t="s">
        <v>13663</v>
      </c>
      <c r="D3681" s="1" t="s">
        <v>13664</v>
      </c>
      <c r="E3681" s="2" t="s">
        <v>13665</v>
      </c>
      <c r="F3681" s="1" t="s">
        <v>21</v>
      </c>
    </row>
    <row r="3682">
      <c r="A3682" s="1" t="s">
        <v>13666</v>
      </c>
      <c r="B3682" s="1" t="s">
        <v>13658</v>
      </c>
      <c r="C3682" s="1" t="s">
        <v>13667</v>
      </c>
      <c r="D3682" s="1" t="s">
        <v>13668</v>
      </c>
      <c r="E3682" s="2" t="s">
        <v>13669</v>
      </c>
      <c r="F3682" s="1" t="s">
        <v>79</v>
      </c>
    </row>
    <row r="3683">
      <c r="A3683" s="1" t="s">
        <v>13670</v>
      </c>
      <c r="B3683" s="1" t="s">
        <v>13658</v>
      </c>
      <c r="C3683" s="1" t="s">
        <v>13671</v>
      </c>
      <c r="D3683" s="1" t="s">
        <v>13672</v>
      </c>
      <c r="E3683" s="2" t="s">
        <v>13673</v>
      </c>
      <c r="F3683" s="1" t="s">
        <v>12</v>
      </c>
    </row>
    <row r="3684">
      <c r="A3684" s="1" t="s">
        <v>13674</v>
      </c>
      <c r="B3684" s="1" t="s">
        <v>13658</v>
      </c>
      <c r="C3684" s="1" t="s">
        <v>13675</v>
      </c>
      <c r="E3684" s="2" t="s">
        <v>13676</v>
      </c>
      <c r="F3684" s="1" t="s">
        <v>12</v>
      </c>
    </row>
    <row r="3685">
      <c r="A3685" s="1" t="s">
        <v>13677</v>
      </c>
      <c r="B3685" s="1" t="s">
        <v>13658</v>
      </c>
      <c r="C3685" s="1" t="s">
        <v>13678</v>
      </c>
      <c r="D3685" s="1" t="s">
        <v>13679</v>
      </c>
      <c r="E3685" s="2" t="s">
        <v>13680</v>
      </c>
      <c r="F3685" s="1" t="s">
        <v>12</v>
      </c>
    </row>
    <row r="3686">
      <c r="A3686" s="1" t="s">
        <v>13681</v>
      </c>
      <c r="B3686" s="1" t="s">
        <v>13658</v>
      </c>
      <c r="C3686" s="1" t="s">
        <v>13675</v>
      </c>
      <c r="E3686" s="2" t="s">
        <v>13682</v>
      </c>
      <c r="F3686" s="1" t="s">
        <v>21</v>
      </c>
    </row>
    <row r="3687">
      <c r="A3687" s="1" t="s">
        <v>13683</v>
      </c>
      <c r="B3687" s="1" t="s">
        <v>13658</v>
      </c>
      <c r="C3687" s="1" t="s">
        <v>13684</v>
      </c>
      <c r="D3687" s="1" t="s">
        <v>13685</v>
      </c>
      <c r="E3687" s="2" t="s">
        <v>13686</v>
      </c>
      <c r="F3687" s="1" t="s">
        <v>21</v>
      </c>
    </row>
    <row r="3688">
      <c r="A3688" s="1" t="s">
        <v>13687</v>
      </c>
      <c r="B3688" s="1" t="s">
        <v>13658</v>
      </c>
      <c r="C3688" s="1" t="s">
        <v>13688</v>
      </c>
      <c r="E3688" s="2" t="s">
        <v>2137</v>
      </c>
      <c r="F3688" s="1" t="s">
        <v>12</v>
      </c>
    </row>
    <row r="3689">
      <c r="A3689" s="1" t="s">
        <v>13689</v>
      </c>
      <c r="B3689" s="1" t="s">
        <v>13658</v>
      </c>
      <c r="C3689" s="1" t="s">
        <v>13690</v>
      </c>
      <c r="D3689" s="1" t="s">
        <v>13691</v>
      </c>
      <c r="E3689" s="2" t="s">
        <v>13692</v>
      </c>
      <c r="F3689" s="1" t="s">
        <v>21</v>
      </c>
    </row>
    <row r="3690">
      <c r="A3690" s="1" t="s">
        <v>13693</v>
      </c>
      <c r="B3690" s="1" t="s">
        <v>13658</v>
      </c>
      <c r="C3690" s="1" t="s">
        <v>13694</v>
      </c>
      <c r="D3690" s="1" t="s">
        <v>13695</v>
      </c>
      <c r="E3690" s="2" t="s">
        <v>13696</v>
      </c>
      <c r="F3690" s="1" t="s">
        <v>34</v>
      </c>
    </row>
    <row r="3691">
      <c r="A3691" s="1" t="s">
        <v>13697</v>
      </c>
      <c r="B3691" s="1" t="s">
        <v>13658</v>
      </c>
      <c r="C3691" s="1" t="s">
        <v>13698</v>
      </c>
      <c r="D3691" s="1" t="s">
        <v>13699</v>
      </c>
      <c r="E3691" s="2" t="s">
        <v>13700</v>
      </c>
      <c r="F3691" s="1" t="s">
        <v>34</v>
      </c>
    </row>
    <row r="3692">
      <c r="A3692" s="1" t="s">
        <v>13701</v>
      </c>
      <c r="B3692" s="1" t="s">
        <v>13658</v>
      </c>
      <c r="C3692" s="1" t="s">
        <v>13702</v>
      </c>
      <c r="D3692" s="1" t="s">
        <v>13703</v>
      </c>
      <c r="E3692" s="2" t="s">
        <v>13704</v>
      </c>
      <c r="F3692" s="1" t="s">
        <v>34</v>
      </c>
    </row>
    <row r="3693">
      <c r="A3693" s="1" t="s">
        <v>13705</v>
      </c>
      <c r="B3693" s="1" t="s">
        <v>13658</v>
      </c>
      <c r="C3693" s="1" t="s">
        <v>13706</v>
      </c>
      <c r="D3693" s="1" t="s">
        <v>13707</v>
      </c>
      <c r="E3693" s="2" t="s">
        <v>13708</v>
      </c>
      <c r="F3693" s="1" t="s">
        <v>12</v>
      </c>
    </row>
    <row r="3694">
      <c r="A3694" s="1" t="s">
        <v>13709</v>
      </c>
      <c r="B3694" s="1" t="s">
        <v>13658</v>
      </c>
      <c r="C3694" s="1" t="s">
        <v>13710</v>
      </c>
      <c r="D3694" s="1" t="s">
        <v>13711</v>
      </c>
      <c r="E3694" s="2" t="s">
        <v>13712</v>
      </c>
      <c r="F3694" s="1" t="s">
        <v>21</v>
      </c>
    </row>
    <row r="3695">
      <c r="A3695" s="1" t="s">
        <v>13713</v>
      </c>
      <c r="B3695" s="1" t="s">
        <v>13658</v>
      </c>
      <c r="C3695" s="1" t="s">
        <v>13714</v>
      </c>
      <c r="D3695" s="1" t="s">
        <v>13715</v>
      </c>
      <c r="E3695" s="2" t="s">
        <v>13716</v>
      </c>
      <c r="F3695" s="1" t="s">
        <v>79</v>
      </c>
    </row>
    <row r="3696">
      <c r="A3696" s="1" t="s">
        <v>13717</v>
      </c>
      <c r="B3696" s="1" t="s">
        <v>13718</v>
      </c>
      <c r="C3696" s="1" t="s">
        <v>13719</v>
      </c>
      <c r="D3696" s="1" t="s">
        <v>13720</v>
      </c>
      <c r="E3696" s="2" t="s">
        <v>13721</v>
      </c>
      <c r="F3696" s="1" t="s">
        <v>21</v>
      </c>
    </row>
    <row r="3697">
      <c r="A3697" s="1" t="s">
        <v>13722</v>
      </c>
      <c r="B3697" s="1" t="s">
        <v>13718</v>
      </c>
      <c r="C3697" s="1" t="s">
        <v>13723</v>
      </c>
      <c r="D3697" s="1" t="s">
        <v>13724</v>
      </c>
      <c r="E3697" s="2" t="s">
        <v>13725</v>
      </c>
      <c r="F3697" s="1" t="s">
        <v>21</v>
      </c>
    </row>
    <row r="3698">
      <c r="A3698" s="1" t="s">
        <v>13726</v>
      </c>
      <c r="B3698" s="1" t="s">
        <v>13718</v>
      </c>
      <c r="C3698" s="1" t="s">
        <v>13727</v>
      </c>
      <c r="D3698" s="1" t="s">
        <v>13728</v>
      </c>
      <c r="E3698" s="2" t="s">
        <v>13729</v>
      </c>
      <c r="F3698" s="1" t="s">
        <v>21</v>
      </c>
    </row>
    <row r="3699">
      <c r="A3699" s="1" t="s">
        <v>13730</v>
      </c>
      <c r="B3699" s="1" t="s">
        <v>13718</v>
      </c>
      <c r="C3699" s="1" t="s">
        <v>13731</v>
      </c>
      <c r="D3699" s="1" t="s">
        <v>13732</v>
      </c>
      <c r="E3699" s="2" t="s">
        <v>13733</v>
      </c>
      <c r="F3699" s="1" t="s">
        <v>21</v>
      </c>
    </row>
    <row r="3700">
      <c r="A3700" s="1" t="s">
        <v>13734</v>
      </c>
      <c r="B3700" s="1" t="s">
        <v>13718</v>
      </c>
      <c r="C3700" s="1" t="s">
        <v>13735</v>
      </c>
      <c r="D3700" s="1" t="s">
        <v>13736</v>
      </c>
      <c r="E3700" s="2" t="s">
        <v>13737</v>
      </c>
      <c r="F3700" s="1" t="s">
        <v>12</v>
      </c>
    </row>
    <row r="3701">
      <c r="A3701" s="1" t="s">
        <v>13738</v>
      </c>
      <c r="B3701" s="1" t="s">
        <v>13718</v>
      </c>
      <c r="C3701" s="1" t="s">
        <v>13739</v>
      </c>
      <c r="D3701" s="1" t="s">
        <v>13740</v>
      </c>
      <c r="E3701" s="2" t="s">
        <v>252</v>
      </c>
      <c r="F3701" s="1" t="s">
        <v>12</v>
      </c>
    </row>
    <row r="3702">
      <c r="A3702" s="1" t="s">
        <v>13741</v>
      </c>
      <c r="B3702" s="1" t="s">
        <v>13718</v>
      </c>
      <c r="C3702" s="1" t="s">
        <v>13742</v>
      </c>
      <c r="D3702" s="1" t="s">
        <v>13743</v>
      </c>
      <c r="E3702" s="2" t="s">
        <v>13744</v>
      </c>
      <c r="F3702" s="1" t="s">
        <v>12</v>
      </c>
    </row>
    <row r="3703">
      <c r="A3703" s="1" t="s">
        <v>13745</v>
      </c>
      <c r="B3703" s="1" t="s">
        <v>13718</v>
      </c>
      <c r="C3703" s="1" t="s">
        <v>13746</v>
      </c>
      <c r="D3703" s="1" t="s">
        <v>13747</v>
      </c>
      <c r="E3703" s="2" t="s">
        <v>13748</v>
      </c>
      <c r="F3703" s="1" t="s">
        <v>12</v>
      </c>
    </row>
    <row r="3704">
      <c r="A3704" s="1" t="s">
        <v>13749</v>
      </c>
      <c r="B3704" s="1" t="s">
        <v>13718</v>
      </c>
      <c r="C3704" s="1" t="s">
        <v>13750</v>
      </c>
      <c r="D3704" s="1" t="s">
        <v>13751</v>
      </c>
      <c r="E3704" s="2" t="s">
        <v>13752</v>
      </c>
      <c r="F3704" s="1" t="s">
        <v>12</v>
      </c>
    </row>
    <row r="3705">
      <c r="A3705" s="1" t="s">
        <v>13753</v>
      </c>
      <c r="B3705" s="1" t="s">
        <v>13718</v>
      </c>
      <c r="C3705" s="1" t="s">
        <v>13754</v>
      </c>
      <c r="D3705" s="1" t="s">
        <v>13755</v>
      </c>
      <c r="E3705" s="2" t="s">
        <v>252</v>
      </c>
      <c r="F3705" s="1" t="s">
        <v>12</v>
      </c>
    </row>
    <row r="3706">
      <c r="A3706" s="1" t="s">
        <v>13756</v>
      </c>
      <c r="B3706" s="1" t="s">
        <v>13718</v>
      </c>
      <c r="C3706" s="1" t="s">
        <v>13757</v>
      </c>
      <c r="E3706" s="2" t="s">
        <v>13758</v>
      </c>
      <c r="F3706" s="1" t="s">
        <v>21</v>
      </c>
    </row>
    <row r="3707">
      <c r="A3707" s="1" t="s">
        <v>13759</v>
      </c>
      <c r="B3707" s="1" t="s">
        <v>13718</v>
      </c>
      <c r="C3707" s="1" t="s">
        <v>13760</v>
      </c>
      <c r="D3707" s="1" t="s">
        <v>13761</v>
      </c>
      <c r="E3707" s="2" t="s">
        <v>12109</v>
      </c>
      <c r="F3707" s="1" t="s">
        <v>12</v>
      </c>
    </row>
    <row r="3708">
      <c r="A3708" s="1" t="s">
        <v>13762</v>
      </c>
      <c r="B3708" s="1" t="s">
        <v>13718</v>
      </c>
      <c r="C3708" s="1" t="s">
        <v>13763</v>
      </c>
      <c r="D3708" s="1" t="s">
        <v>13764</v>
      </c>
      <c r="E3708" s="2" t="s">
        <v>13765</v>
      </c>
      <c r="F3708" s="1" t="s">
        <v>12</v>
      </c>
    </row>
    <row r="3709">
      <c r="A3709" s="1" t="s">
        <v>13766</v>
      </c>
      <c r="B3709" s="1" t="s">
        <v>13718</v>
      </c>
      <c r="C3709" s="1" t="s">
        <v>13767</v>
      </c>
      <c r="D3709" s="1" t="s">
        <v>13768</v>
      </c>
      <c r="E3709" s="2" t="s">
        <v>13769</v>
      </c>
      <c r="F3709" s="1" t="s">
        <v>21</v>
      </c>
    </row>
    <row r="3710">
      <c r="A3710" s="1" t="s">
        <v>13770</v>
      </c>
      <c r="B3710" s="1" t="s">
        <v>13718</v>
      </c>
      <c r="C3710" s="1" t="s">
        <v>13771</v>
      </c>
      <c r="D3710" s="1" t="s">
        <v>13772</v>
      </c>
      <c r="E3710" s="2" t="s">
        <v>3120</v>
      </c>
      <c r="F3710" s="1" t="s">
        <v>12</v>
      </c>
    </row>
    <row r="3711">
      <c r="A3711" s="1" t="s">
        <v>13773</v>
      </c>
      <c r="B3711" s="1" t="s">
        <v>13774</v>
      </c>
      <c r="C3711" s="1" t="s">
        <v>13775</v>
      </c>
      <c r="D3711" s="1" t="s">
        <v>13776</v>
      </c>
      <c r="E3711" s="2" t="s">
        <v>13777</v>
      </c>
      <c r="F3711" s="1" t="s">
        <v>12</v>
      </c>
    </row>
    <row r="3712">
      <c r="A3712" s="1" t="s">
        <v>13778</v>
      </c>
      <c r="B3712" s="1" t="s">
        <v>13774</v>
      </c>
      <c r="C3712" s="1" t="s">
        <v>13779</v>
      </c>
      <c r="E3712" s="2" t="s">
        <v>13780</v>
      </c>
      <c r="F3712" s="1" t="s">
        <v>12</v>
      </c>
    </row>
    <row r="3713">
      <c r="A3713" s="1" t="s">
        <v>13781</v>
      </c>
      <c r="B3713" s="1" t="s">
        <v>13782</v>
      </c>
      <c r="C3713" s="1" t="s">
        <v>13783</v>
      </c>
      <c r="E3713" s="2" t="s">
        <v>13784</v>
      </c>
      <c r="F3713" s="1" t="s">
        <v>21</v>
      </c>
    </row>
    <row r="3714">
      <c r="A3714" s="1" t="s">
        <v>13785</v>
      </c>
      <c r="B3714" s="1" t="s">
        <v>13782</v>
      </c>
      <c r="C3714" s="1" t="s">
        <v>13786</v>
      </c>
      <c r="E3714" s="2" t="s">
        <v>13787</v>
      </c>
      <c r="F3714" s="1" t="s">
        <v>34</v>
      </c>
    </row>
    <row r="3715">
      <c r="A3715" s="1" t="s">
        <v>13788</v>
      </c>
      <c r="B3715" s="1" t="s">
        <v>13782</v>
      </c>
      <c r="C3715" s="1" t="s">
        <v>13789</v>
      </c>
      <c r="E3715" s="2" t="s">
        <v>13790</v>
      </c>
      <c r="F3715" s="1" t="s">
        <v>12</v>
      </c>
    </row>
    <row r="3716">
      <c r="A3716" s="1" t="s">
        <v>13791</v>
      </c>
      <c r="B3716" s="1" t="s">
        <v>13782</v>
      </c>
      <c r="C3716" s="1" t="s">
        <v>13792</v>
      </c>
      <c r="D3716" s="1" t="s">
        <v>13793</v>
      </c>
      <c r="E3716" s="2" t="s">
        <v>13794</v>
      </c>
      <c r="F3716" s="1" t="s">
        <v>21</v>
      </c>
    </row>
    <row r="3717">
      <c r="A3717" s="1" t="s">
        <v>13795</v>
      </c>
      <c r="B3717" s="1" t="s">
        <v>13782</v>
      </c>
      <c r="C3717" s="1" t="s">
        <v>13796</v>
      </c>
      <c r="D3717" s="1" t="s">
        <v>13797</v>
      </c>
      <c r="E3717" s="2" t="s">
        <v>13798</v>
      </c>
      <c r="F3717" s="1" t="s">
        <v>21</v>
      </c>
    </row>
    <row r="3718">
      <c r="A3718" s="1" t="s">
        <v>13799</v>
      </c>
      <c r="B3718" s="1" t="s">
        <v>13782</v>
      </c>
      <c r="C3718" s="1" t="s">
        <v>13789</v>
      </c>
      <c r="E3718" s="2" t="s">
        <v>13800</v>
      </c>
      <c r="F3718" s="1" t="s">
        <v>12</v>
      </c>
    </row>
    <row r="3719">
      <c r="A3719" s="1" t="s">
        <v>13801</v>
      </c>
      <c r="B3719" s="1" t="s">
        <v>13782</v>
      </c>
      <c r="C3719" s="1" t="s">
        <v>13783</v>
      </c>
      <c r="E3719" s="2" t="s">
        <v>13802</v>
      </c>
      <c r="F3719" s="1" t="s">
        <v>21</v>
      </c>
    </row>
    <row r="3720">
      <c r="A3720" s="1" t="s">
        <v>13803</v>
      </c>
      <c r="B3720" s="1" t="s">
        <v>13782</v>
      </c>
      <c r="C3720" s="1" t="s">
        <v>13804</v>
      </c>
      <c r="E3720" s="2" t="s">
        <v>13805</v>
      </c>
      <c r="F3720" s="1" t="s">
        <v>12</v>
      </c>
    </row>
    <row r="3721">
      <c r="A3721" s="1" t="s">
        <v>13806</v>
      </c>
      <c r="B3721" s="1" t="s">
        <v>13782</v>
      </c>
      <c r="C3721" s="1" t="s">
        <v>13807</v>
      </c>
      <c r="E3721" s="2" t="s">
        <v>13808</v>
      </c>
      <c r="F3721" s="1" t="s">
        <v>21</v>
      </c>
    </row>
    <row r="3722">
      <c r="A3722" s="1" t="s">
        <v>13809</v>
      </c>
      <c r="B3722" s="1" t="s">
        <v>13782</v>
      </c>
      <c r="C3722" s="1" t="s">
        <v>13783</v>
      </c>
      <c r="E3722" s="2" t="s">
        <v>13810</v>
      </c>
      <c r="F3722" s="1" t="s">
        <v>21</v>
      </c>
    </row>
    <row r="3723">
      <c r="A3723" s="1" t="s">
        <v>13811</v>
      </c>
      <c r="B3723" s="1" t="s">
        <v>13782</v>
      </c>
      <c r="C3723" s="1" t="s">
        <v>13812</v>
      </c>
      <c r="D3723" s="1" t="s">
        <v>13813</v>
      </c>
      <c r="E3723" s="2" t="s">
        <v>13814</v>
      </c>
      <c r="F3723" s="1" t="s">
        <v>79</v>
      </c>
    </row>
    <row r="3724">
      <c r="A3724" s="1" t="s">
        <v>13815</v>
      </c>
      <c r="B3724" s="1" t="s">
        <v>13782</v>
      </c>
      <c r="C3724" s="1" t="s">
        <v>13807</v>
      </c>
      <c r="E3724" s="2" t="s">
        <v>13816</v>
      </c>
      <c r="F3724" s="1" t="s">
        <v>21</v>
      </c>
    </row>
    <row r="3725">
      <c r="A3725" s="1" t="s">
        <v>13817</v>
      </c>
      <c r="B3725" s="1" t="s">
        <v>13782</v>
      </c>
      <c r="C3725" s="1" t="s">
        <v>13789</v>
      </c>
      <c r="E3725" s="2" t="s">
        <v>13818</v>
      </c>
      <c r="F3725" s="1" t="s">
        <v>21</v>
      </c>
    </row>
    <row r="3726">
      <c r="A3726" s="1" t="s">
        <v>13819</v>
      </c>
      <c r="B3726" s="1" t="s">
        <v>13782</v>
      </c>
      <c r="C3726" s="1" t="s">
        <v>13789</v>
      </c>
      <c r="E3726" s="2" t="s">
        <v>13820</v>
      </c>
      <c r="F3726" s="1" t="s">
        <v>21</v>
      </c>
    </row>
    <row r="3727">
      <c r="A3727" s="1" t="s">
        <v>13821</v>
      </c>
      <c r="B3727" s="1" t="s">
        <v>13782</v>
      </c>
      <c r="C3727" s="1" t="s">
        <v>13822</v>
      </c>
      <c r="D3727" s="1" t="s">
        <v>13823</v>
      </c>
      <c r="E3727" s="2" t="s">
        <v>13824</v>
      </c>
      <c r="F3727" s="1" t="s">
        <v>34</v>
      </c>
      <c r="G3727" s="1" t="s">
        <v>7559</v>
      </c>
    </row>
    <row r="3728">
      <c r="A3728" s="1" t="s">
        <v>13825</v>
      </c>
      <c r="B3728" s="1" t="s">
        <v>13782</v>
      </c>
      <c r="C3728" s="1" t="s">
        <v>13826</v>
      </c>
      <c r="E3728" s="2" t="s">
        <v>13827</v>
      </c>
      <c r="F3728" s="1" t="s">
        <v>21</v>
      </c>
    </row>
    <row r="3729">
      <c r="A3729" s="1" t="s">
        <v>13828</v>
      </c>
      <c r="B3729" s="1" t="s">
        <v>13782</v>
      </c>
      <c r="C3729" s="1" t="s">
        <v>13829</v>
      </c>
      <c r="E3729" s="2" t="s">
        <v>13830</v>
      </c>
      <c r="F3729" s="1" t="s">
        <v>79</v>
      </c>
      <c r="G3729" s="1" t="s">
        <v>7559</v>
      </c>
    </row>
    <row r="3730">
      <c r="A3730" s="1" t="s">
        <v>13831</v>
      </c>
      <c r="B3730" s="1" t="s">
        <v>13782</v>
      </c>
      <c r="C3730" s="1" t="s">
        <v>13832</v>
      </c>
      <c r="E3730" s="2" t="s">
        <v>13833</v>
      </c>
      <c r="F3730" s="1" t="s">
        <v>79</v>
      </c>
      <c r="G3730" s="1" t="s">
        <v>7559</v>
      </c>
    </row>
    <row r="3731">
      <c r="A3731" s="1" t="s">
        <v>13834</v>
      </c>
      <c r="B3731" s="1" t="s">
        <v>13782</v>
      </c>
      <c r="C3731" s="1" t="s">
        <v>13835</v>
      </c>
      <c r="D3731" s="1" t="s">
        <v>13836</v>
      </c>
      <c r="E3731" s="2" t="s">
        <v>13837</v>
      </c>
      <c r="F3731" s="1" t="s">
        <v>21</v>
      </c>
    </row>
    <row r="3732">
      <c r="A3732" s="1" t="s">
        <v>13838</v>
      </c>
      <c r="B3732" s="1" t="s">
        <v>13782</v>
      </c>
      <c r="C3732" s="1" t="s">
        <v>13839</v>
      </c>
      <c r="D3732" s="1" t="s">
        <v>13840</v>
      </c>
      <c r="E3732" s="2" t="s">
        <v>13841</v>
      </c>
      <c r="F3732" s="1" t="s">
        <v>21</v>
      </c>
    </row>
    <row r="3733">
      <c r="A3733" s="1" t="s">
        <v>13842</v>
      </c>
      <c r="B3733" s="1" t="s">
        <v>13782</v>
      </c>
      <c r="C3733" s="1" t="s">
        <v>13843</v>
      </c>
      <c r="D3733" s="1" t="s">
        <v>13844</v>
      </c>
      <c r="E3733" s="2" t="s">
        <v>13845</v>
      </c>
      <c r="F3733" s="1" t="s">
        <v>34</v>
      </c>
    </row>
    <row r="3734">
      <c r="A3734" s="1" t="s">
        <v>13846</v>
      </c>
      <c r="B3734" s="1" t="s">
        <v>13782</v>
      </c>
      <c r="C3734" s="1" t="s">
        <v>13847</v>
      </c>
      <c r="D3734" s="1" t="s">
        <v>13848</v>
      </c>
      <c r="E3734" s="2" t="s">
        <v>13849</v>
      </c>
      <c r="F3734" s="1" t="s">
        <v>21</v>
      </c>
    </row>
    <row r="3735">
      <c r="A3735" s="1" t="s">
        <v>13850</v>
      </c>
      <c r="B3735" s="1" t="s">
        <v>13782</v>
      </c>
      <c r="C3735" s="1" t="s">
        <v>13851</v>
      </c>
      <c r="D3735" s="1" t="s">
        <v>13852</v>
      </c>
      <c r="E3735" s="2" t="s">
        <v>13853</v>
      </c>
      <c r="F3735" s="1" t="s">
        <v>21</v>
      </c>
    </row>
    <row r="3736">
      <c r="A3736" s="1" t="s">
        <v>13854</v>
      </c>
      <c r="B3736" s="1" t="s">
        <v>13782</v>
      </c>
      <c r="C3736" s="1" t="s">
        <v>13855</v>
      </c>
      <c r="D3736" s="1" t="s">
        <v>13856</v>
      </c>
      <c r="E3736" s="2" t="s">
        <v>13857</v>
      </c>
      <c r="F3736" s="1" t="s">
        <v>79</v>
      </c>
    </row>
    <row r="3737">
      <c r="A3737" s="1" t="s">
        <v>13858</v>
      </c>
      <c r="B3737" s="1" t="s">
        <v>13782</v>
      </c>
      <c r="C3737" s="1" t="s">
        <v>3738</v>
      </c>
      <c r="E3737" s="2" t="s">
        <v>13859</v>
      </c>
      <c r="F3737" s="1" t="s">
        <v>21</v>
      </c>
    </row>
    <row r="3738">
      <c r="A3738" s="1" t="s">
        <v>13860</v>
      </c>
      <c r="B3738" s="1" t="s">
        <v>13782</v>
      </c>
      <c r="C3738" s="1" t="s">
        <v>13861</v>
      </c>
      <c r="D3738" s="1" t="s">
        <v>13862</v>
      </c>
      <c r="E3738" s="2" t="s">
        <v>13863</v>
      </c>
      <c r="F3738" s="1" t="s">
        <v>12</v>
      </c>
    </row>
    <row r="3739">
      <c r="A3739" s="1" t="s">
        <v>13864</v>
      </c>
      <c r="B3739" s="1" t="s">
        <v>13782</v>
      </c>
      <c r="C3739" s="1" t="s">
        <v>13865</v>
      </c>
      <c r="D3739" s="1" t="s">
        <v>13866</v>
      </c>
      <c r="E3739" s="2" t="s">
        <v>13867</v>
      </c>
      <c r="F3739" s="1" t="s">
        <v>21</v>
      </c>
    </row>
    <row r="3740">
      <c r="A3740" s="1" t="s">
        <v>13868</v>
      </c>
      <c r="B3740" s="1" t="s">
        <v>13782</v>
      </c>
      <c r="C3740" s="1" t="s">
        <v>13869</v>
      </c>
      <c r="D3740" s="1" t="s">
        <v>13870</v>
      </c>
      <c r="E3740" s="2" t="s">
        <v>13871</v>
      </c>
      <c r="F3740" s="1" t="s">
        <v>21</v>
      </c>
    </row>
    <row r="3741">
      <c r="A3741" s="1" t="s">
        <v>13872</v>
      </c>
      <c r="B3741" s="1" t="s">
        <v>13782</v>
      </c>
      <c r="C3741" s="1" t="s">
        <v>13873</v>
      </c>
      <c r="D3741" s="1" t="s">
        <v>13874</v>
      </c>
      <c r="E3741" s="2" t="s">
        <v>13875</v>
      </c>
      <c r="F3741" s="1" t="s">
        <v>21</v>
      </c>
    </row>
    <row r="3742">
      <c r="A3742" s="1" t="s">
        <v>13876</v>
      </c>
      <c r="B3742" s="1" t="s">
        <v>13782</v>
      </c>
      <c r="C3742" s="1" t="s">
        <v>13877</v>
      </c>
      <c r="D3742" s="1" t="s">
        <v>13878</v>
      </c>
      <c r="E3742" s="2" t="s">
        <v>13879</v>
      </c>
      <c r="F3742" s="1" t="s">
        <v>21</v>
      </c>
    </row>
    <row r="3743">
      <c r="A3743" s="1" t="s">
        <v>13880</v>
      </c>
      <c r="B3743" s="1" t="s">
        <v>13881</v>
      </c>
      <c r="C3743" s="1" t="s">
        <v>13882</v>
      </c>
      <c r="E3743" s="2" t="s">
        <v>13883</v>
      </c>
      <c r="F3743" s="1" t="s">
        <v>21</v>
      </c>
    </row>
    <row r="3744">
      <c r="A3744" s="1" t="s">
        <v>13884</v>
      </c>
      <c r="B3744" s="1" t="s">
        <v>13881</v>
      </c>
      <c r="C3744" s="1" t="s">
        <v>13885</v>
      </c>
      <c r="D3744" s="1" t="s">
        <v>13886</v>
      </c>
      <c r="E3744" s="2" t="s">
        <v>13887</v>
      </c>
      <c r="F3744" s="1" t="s">
        <v>79</v>
      </c>
    </row>
    <row r="3745">
      <c r="A3745" s="1" t="s">
        <v>13888</v>
      </c>
      <c r="B3745" s="1" t="s">
        <v>13881</v>
      </c>
      <c r="C3745" s="1" t="s">
        <v>13885</v>
      </c>
      <c r="E3745" s="2" t="s">
        <v>13889</v>
      </c>
      <c r="F3745" s="1" t="s">
        <v>21</v>
      </c>
    </row>
    <row r="3746">
      <c r="A3746" s="1" t="s">
        <v>13890</v>
      </c>
      <c r="B3746" s="1" t="s">
        <v>13881</v>
      </c>
      <c r="C3746" s="1" t="s">
        <v>13891</v>
      </c>
      <c r="E3746" s="2" t="s">
        <v>13892</v>
      </c>
      <c r="F3746" s="1" t="s">
        <v>21</v>
      </c>
    </row>
    <row r="3747">
      <c r="A3747" s="1" t="s">
        <v>13893</v>
      </c>
      <c r="B3747" s="1" t="s">
        <v>13881</v>
      </c>
      <c r="C3747" s="1" t="s">
        <v>13894</v>
      </c>
      <c r="D3747" s="1" t="s">
        <v>13895</v>
      </c>
      <c r="E3747" s="2" t="s">
        <v>13896</v>
      </c>
      <c r="F3747" s="1" t="s">
        <v>21</v>
      </c>
    </row>
    <row r="3748">
      <c r="A3748" s="1" t="s">
        <v>13897</v>
      </c>
      <c r="B3748" s="1" t="s">
        <v>13881</v>
      </c>
      <c r="C3748" s="1" t="s">
        <v>13898</v>
      </c>
      <c r="E3748" s="2" t="s">
        <v>13899</v>
      </c>
      <c r="F3748" s="1" t="s">
        <v>21</v>
      </c>
    </row>
    <row r="3749">
      <c r="A3749" s="1" t="s">
        <v>13900</v>
      </c>
      <c r="B3749" s="1" t="s">
        <v>13881</v>
      </c>
      <c r="C3749" s="1" t="s">
        <v>13901</v>
      </c>
      <c r="D3749" s="1" t="s">
        <v>13902</v>
      </c>
      <c r="E3749" s="2" t="s">
        <v>13903</v>
      </c>
      <c r="F3749" s="1" t="s">
        <v>12</v>
      </c>
    </row>
    <row r="3750">
      <c r="A3750" s="1" t="s">
        <v>13904</v>
      </c>
      <c r="B3750" s="1" t="s">
        <v>13881</v>
      </c>
      <c r="C3750" s="1" t="s">
        <v>13905</v>
      </c>
      <c r="D3750" s="1" t="s">
        <v>13906</v>
      </c>
      <c r="E3750" s="2" t="s">
        <v>13907</v>
      </c>
      <c r="F3750" s="1" t="s">
        <v>34</v>
      </c>
    </row>
    <row r="3751">
      <c r="A3751" s="1" t="s">
        <v>13908</v>
      </c>
      <c r="B3751" s="1" t="s">
        <v>13881</v>
      </c>
      <c r="C3751" s="1" t="s">
        <v>13909</v>
      </c>
      <c r="D3751" s="1" t="s">
        <v>13910</v>
      </c>
      <c r="E3751" s="2" t="s">
        <v>13911</v>
      </c>
      <c r="F3751" s="1" t="s">
        <v>79</v>
      </c>
    </row>
    <row r="3752">
      <c r="A3752" s="1" t="s">
        <v>13912</v>
      </c>
      <c r="B3752" s="1" t="s">
        <v>13881</v>
      </c>
      <c r="C3752" s="1" t="s">
        <v>13913</v>
      </c>
      <c r="D3752" s="1" t="s">
        <v>13914</v>
      </c>
      <c r="E3752" s="2" t="s">
        <v>13915</v>
      </c>
      <c r="F3752" s="1" t="s">
        <v>12</v>
      </c>
    </row>
    <row r="3753">
      <c r="A3753" s="1" t="s">
        <v>13916</v>
      </c>
      <c r="B3753" s="1" t="s">
        <v>13881</v>
      </c>
      <c r="C3753" s="1" t="s">
        <v>13917</v>
      </c>
      <c r="D3753" s="1" t="s">
        <v>13918</v>
      </c>
      <c r="E3753" s="2" t="s">
        <v>13919</v>
      </c>
      <c r="F3753" s="1" t="s">
        <v>79</v>
      </c>
    </row>
    <row r="3754">
      <c r="A3754" s="1" t="s">
        <v>13920</v>
      </c>
      <c r="B3754" s="1" t="s">
        <v>13881</v>
      </c>
      <c r="C3754" s="1" t="s">
        <v>13885</v>
      </c>
      <c r="E3754" s="2" t="s">
        <v>13921</v>
      </c>
      <c r="F3754" s="1" t="s">
        <v>34</v>
      </c>
    </row>
    <row r="3755">
      <c r="A3755" s="1" t="s">
        <v>13922</v>
      </c>
      <c r="B3755" s="1" t="s">
        <v>13881</v>
      </c>
      <c r="C3755" s="1" t="s">
        <v>13923</v>
      </c>
      <c r="D3755" s="1" t="s">
        <v>13924</v>
      </c>
      <c r="E3755" s="2" t="s">
        <v>13925</v>
      </c>
      <c r="F3755" s="1" t="s">
        <v>34</v>
      </c>
    </row>
    <row r="3756">
      <c r="A3756" s="1" t="s">
        <v>13926</v>
      </c>
      <c r="B3756" s="1" t="s">
        <v>13881</v>
      </c>
      <c r="C3756" s="1" t="s">
        <v>13927</v>
      </c>
      <c r="D3756" s="1" t="s">
        <v>13906</v>
      </c>
      <c r="E3756" s="2" t="s">
        <v>13928</v>
      </c>
      <c r="F3756" s="1" t="s">
        <v>34</v>
      </c>
    </row>
    <row r="3757">
      <c r="A3757" s="1" t="s">
        <v>13929</v>
      </c>
      <c r="B3757" s="1" t="s">
        <v>13881</v>
      </c>
      <c r="C3757" s="1" t="s">
        <v>13930</v>
      </c>
      <c r="D3757" s="1" t="s">
        <v>13931</v>
      </c>
      <c r="E3757" s="2" t="s">
        <v>13932</v>
      </c>
      <c r="F3757" s="1" t="s">
        <v>21</v>
      </c>
    </row>
    <row r="3758">
      <c r="A3758" s="1" t="s">
        <v>13933</v>
      </c>
      <c r="B3758" s="1" t="s">
        <v>13881</v>
      </c>
      <c r="C3758" s="1" t="s">
        <v>13934</v>
      </c>
      <c r="E3758" s="2" t="s">
        <v>13935</v>
      </c>
      <c r="F3758" s="1" t="s">
        <v>21</v>
      </c>
    </row>
    <row r="3759">
      <c r="A3759" s="1" t="s">
        <v>13936</v>
      </c>
      <c r="B3759" s="1" t="s">
        <v>13881</v>
      </c>
      <c r="C3759" s="1" t="s">
        <v>13937</v>
      </c>
      <c r="D3759" s="1" t="s">
        <v>13938</v>
      </c>
      <c r="E3759" s="2" t="s">
        <v>13939</v>
      </c>
      <c r="F3759" s="1" t="s">
        <v>21</v>
      </c>
    </row>
    <row r="3760">
      <c r="A3760" s="1" t="s">
        <v>13940</v>
      </c>
      <c r="B3760" s="1" t="s">
        <v>13881</v>
      </c>
      <c r="C3760" s="1" t="s">
        <v>13941</v>
      </c>
      <c r="E3760" s="2" t="s">
        <v>13942</v>
      </c>
      <c r="F3760" s="1" t="s">
        <v>21</v>
      </c>
    </row>
    <row r="3761">
      <c r="A3761" s="1" t="s">
        <v>13943</v>
      </c>
      <c r="B3761" s="1" t="s">
        <v>13881</v>
      </c>
      <c r="C3761" s="1" t="s">
        <v>13944</v>
      </c>
      <c r="D3761" s="1" t="s">
        <v>13945</v>
      </c>
      <c r="E3761" s="2" t="s">
        <v>13946</v>
      </c>
      <c r="F3761" s="1" t="s">
        <v>21</v>
      </c>
    </row>
    <row r="3762">
      <c r="A3762" s="1" t="s">
        <v>13947</v>
      </c>
      <c r="B3762" s="1" t="s">
        <v>13881</v>
      </c>
      <c r="C3762" s="1" t="s">
        <v>13948</v>
      </c>
      <c r="D3762" s="1" t="s">
        <v>13949</v>
      </c>
      <c r="E3762" s="2" t="s">
        <v>13950</v>
      </c>
      <c r="F3762" s="1" t="s">
        <v>12</v>
      </c>
    </row>
    <row r="3763">
      <c r="A3763" s="1" t="s">
        <v>13951</v>
      </c>
      <c r="B3763" s="1" t="s">
        <v>13881</v>
      </c>
      <c r="C3763" s="1" t="s">
        <v>13952</v>
      </c>
      <c r="D3763" s="1" t="s">
        <v>13953</v>
      </c>
      <c r="E3763" s="2" t="s">
        <v>13954</v>
      </c>
      <c r="F3763" s="1" t="s">
        <v>34</v>
      </c>
    </row>
    <row r="3764">
      <c r="A3764" s="1" t="s">
        <v>13955</v>
      </c>
      <c r="B3764" s="1" t="s">
        <v>13881</v>
      </c>
      <c r="C3764" s="1" t="s">
        <v>13956</v>
      </c>
      <c r="E3764" s="2" t="s">
        <v>13957</v>
      </c>
      <c r="F3764" s="1" t="s">
        <v>12</v>
      </c>
    </row>
    <row r="3765">
      <c r="A3765" s="1" t="s">
        <v>13958</v>
      </c>
      <c r="B3765" s="1" t="s">
        <v>13881</v>
      </c>
      <c r="C3765" s="1" t="s">
        <v>13959</v>
      </c>
      <c r="D3765" s="1" t="s">
        <v>13960</v>
      </c>
      <c r="E3765" s="2" t="s">
        <v>13961</v>
      </c>
      <c r="F3765" s="1" t="s">
        <v>79</v>
      </c>
    </row>
    <row r="3766">
      <c r="A3766" s="1" t="s">
        <v>13962</v>
      </c>
      <c r="B3766" s="1" t="s">
        <v>13881</v>
      </c>
      <c r="C3766" s="1" t="s">
        <v>13963</v>
      </c>
      <c r="D3766" s="1" t="s">
        <v>13964</v>
      </c>
      <c r="E3766" s="2" t="s">
        <v>13965</v>
      </c>
      <c r="F3766" s="1" t="s">
        <v>12</v>
      </c>
    </row>
    <row r="3767">
      <c r="A3767" s="1" t="s">
        <v>13966</v>
      </c>
      <c r="B3767" s="1" t="s">
        <v>13881</v>
      </c>
      <c r="C3767" s="1" t="s">
        <v>13967</v>
      </c>
      <c r="D3767" s="1" t="s">
        <v>13968</v>
      </c>
      <c r="E3767" s="2" t="s">
        <v>13969</v>
      </c>
      <c r="F3767" s="1" t="s">
        <v>12</v>
      </c>
    </row>
    <row r="3768">
      <c r="A3768" s="1" t="s">
        <v>13970</v>
      </c>
      <c r="B3768" s="1" t="s">
        <v>13881</v>
      </c>
      <c r="C3768" s="1" t="s">
        <v>13971</v>
      </c>
      <c r="D3768" s="1" t="s">
        <v>13972</v>
      </c>
      <c r="E3768" s="2" t="s">
        <v>13626</v>
      </c>
      <c r="F3768" s="1" t="s">
        <v>12</v>
      </c>
    </row>
    <row r="3769">
      <c r="A3769" s="1" t="s">
        <v>13973</v>
      </c>
      <c r="B3769" s="1" t="s">
        <v>13881</v>
      </c>
      <c r="C3769" s="1" t="s">
        <v>13974</v>
      </c>
      <c r="E3769" s="2" t="s">
        <v>13975</v>
      </c>
      <c r="F3769" s="1" t="s">
        <v>21</v>
      </c>
    </row>
    <row r="3770">
      <c r="A3770" s="1" t="s">
        <v>13976</v>
      </c>
      <c r="B3770" s="1" t="s">
        <v>13881</v>
      </c>
      <c r="C3770" s="1" t="s">
        <v>13977</v>
      </c>
      <c r="D3770" s="1" t="s">
        <v>13978</v>
      </c>
      <c r="E3770" s="2" t="s">
        <v>13979</v>
      </c>
      <c r="F3770" s="1" t="s">
        <v>12</v>
      </c>
    </row>
    <row r="3771">
      <c r="A3771" s="1" t="s">
        <v>13980</v>
      </c>
      <c r="B3771" s="1" t="s">
        <v>13881</v>
      </c>
      <c r="C3771" s="1" t="s">
        <v>13981</v>
      </c>
      <c r="D3771" s="1" t="s">
        <v>13982</v>
      </c>
      <c r="E3771" s="2" t="s">
        <v>13983</v>
      </c>
      <c r="F3771" s="1" t="s">
        <v>12</v>
      </c>
    </row>
    <row r="3772">
      <c r="A3772" s="1" t="s">
        <v>13984</v>
      </c>
      <c r="B3772" s="1" t="s">
        <v>13881</v>
      </c>
      <c r="C3772" s="1" t="s">
        <v>13985</v>
      </c>
      <c r="D3772" s="1" t="s">
        <v>13986</v>
      </c>
      <c r="E3772" s="2" t="s">
        <v>13987</v>
      </c>
      <c r="F3772" s="1" t="s">
        <v>21</v>
      </c>
    </row>
    <row r="3773">
      <c r="A3773" s="1" t="s">
        <v>13988</v>
      </c>
      <c r="B3773" s="1" t="s">
        <v>13989</v>
      </c>
      <c r="C3773" s="1" t="s">
        <v>13990</v>
      </c>
      <c r="D3773" s="1" t="s">
        <v>13991</v>
      </c>
      <c r="E3773" s="2" t="s">
        <v>13992</v>
      </c>
      <c r="F3773" s="1" t="s">
        <v>12</v>
      </c>
    </row>
    <row r="3774">
      <c r="A3774" s="1" t="s">
        <v>13993</v>
      </c>
      <c r="B3774" s="1" t="s">
        <v>13989</v>
      </c>
      <c r="C3774" s="1" t="s">
        <v>13994</v>
      </c>
      <c r="D3774" s="1" t="s">
        <v>13995</v>
      </c>
      <c r="E3774" s="2" t="s">
        <v>13996</v>
      </c>
      <c r="F3774" s="1" t="s">
        <v>21</v>
      </c>
    </row>
    <row r="3775">
      <c r="A3775" s="1" t="s">
        <v>13997</v>
      </c>
      <c r="B3775" s="1" t="s">
        <v>13989</v>
      </c>
      <c r="C3775" s="1" t="s">
        <v>13998</v>
      </c>
      <c r="D3775" s="1" t="s">
        <v>13999</v>
      </c>
      <c r="E3775" s="2" t="s">
        <v>14000</v>
      </c>
      <c r="F3775" s="1" t="s">
        <v>12</v>
      </c>
    </row>
    <row r="3776">
      <c r="A3776" s="1" t="s">
        <v>14001</v>
      </c>
      <c r="B3776" s="1" t="s">
        <v>13989</v>
      </c>
      <c r="C3776" s="1" t="s">
        <v>14002</v>
      </c>
      <c r="D3776" s="1" t="s">
        <v>14003</v>
      </c>
      <c r="E3776" s="2" t="s">
        <v>14004</v>
      </c>
      <c r="F3776" s="1" t="s">
        <v>12</v>
      </c>
    </row>
    <row r="3777">
      <c r="A3777" s="1" t="s">
        <v>14005</v>
      </c>
      <c r="B3777" s="1" t="s">
        <v>13989</v>
      </c>
      <c r="C3777" s="1" t="s">
        <v>14006</v>
      </c>
      <c r="D3777" s="1" t="s">
        <v>14007</v>
      </c>
      <c r="E3777" s="2" t="s">
        <v>14008</v>
      </c>
      <c r="F3777" s="1" t="s">
        <v>12</v>
      </c>
    </row>
    <row r="3778">
      <c r="A3778" s="1" t="s">
        <v>14009</v>
      </c>
      <c r="B3778" s="1" t="s">
        <v>13989</v>
      </c>
      <c r="C3778" s="1" t="s">
        <v>14010</v>
      </c>
      <c r="D3778" s="1" t="s">
        <v>14011</v>
      </c>
      <c r="E3778" s="2" t="s">
        <v>14012</v>
      </c>
      <c r="F3778" s="1" t="s">
        <v>21</v>
      </c>
    </row>
    <row r="3779">
      <c r="A3779" s="1" t="s">
        <v>14013</v>
      </c>
      <c r="B3779" s="1" t="s">
        <v>13989</v>
      </c>
      <c r="C3779" s="1" t="s">
        <v>14014</v>
      </c>
      <c r="E3779" s="2" t="s">
        <v>14015</v>
      </c>
      <c r="F3779" s="1" t="s">
        <v>12</v>
      </c>
    </row>
    <row r="3780">
      <c r="A3780" s="1" t="s">
        <v>14016</v>
      </c>
      <c r="B3780" s="1" t="s">
        <v>13989</v>
      </c>
      <c r="C3780" s="1" t="s">
        <v>14017</v>
      </c>
      <c r="D3780" s="1" t="s">
        <v>14018</v>
      </c>
      <c r="E3780" s="2" t="s">
        <v>14019</v>
      </c>
      <c r="F3780" s="1" t="s">
        <v>12</v>
      </c>
    </row>
    <row r="3781">
      <c r="A3781" s="1" t="s">
        <v>14020</v>
      </c>
      <c r="B3781" s="1" t="s">
        <v>13989</v>
      </c>
      <c r="C3781" s="1" t="s">
        <v>14021</v>
      </c>
      <c r="D3781" s="1" t="s">
        <v>14022</v>
      </c>
      <c r="E3781" s="2" t="s">
        <v>14023</v>
      </c>
      <c r="F3781" s="1" t="s">
        <v>12</v>
      </c>
    </row>
    <row r="3782">
      <c r="A3782" s="1" t="s">
        <v>14024</v>
      </c>
      <c r="B3782" s="1" t="s">
        <v>13989</v>
      </c>
      <c r="C3782" s="1" t="s">
        <v>14025</v>
      </c>
      <c r="D3782" s="1" t="s">
        <v>14026</v>
      </c>
      <c r="E3782" s="2" t="s">
        <v>14027</v>
      </c>
      <c r="F3782" s="1" t="s">
        <v>12</v>
      </c>
    </row>
    <row r="3783">
      <c r="A3783" s="1" t="s">
        <v>14028</v>
      </c>
      <c r="B3783" s="1" t="s">
        <v>13989</v>
      </c>
      <c r="C3783" s="1" t="s">
        <v>14029</v>
      </c>
      <c r="D3783" s="1" t="s">
        <v>14030</v>
      </c>
      <c r="E3783" s="2" t="s">
        <v>14031</v>
      </c>
      <c r="F3783" s="1" t="s">
        <v>21</v>
      </c>
    </row>
    <row r="3784">
      <c r="A3784" s="1" t="s">
        <v>14032</v>
      </c>
      <c r="B3784" s="1" t="s">
        <v>13989</v>
      </c>
      <c r="C3784" s="1" t="s">
        <v>14033</v>
      </c>
      <c r="D3784" s="1" t="s">
        <v>14034</v>
      </c>
      <c r="E3784" s="2" t="s">
        <v>14035</v>
      </c>
      <c r="F3784" s="1" t="s">
        <v>12</v>
      </c>
    </row>
    <row r="3785">
      <c r="A3785" s="1" t="s">
        <v>14036</v>
      </c>
      <c r="B3785" s="1" t="s">
        <v>13989</v>
      </c>
      <c r="C3785" s="1" t="s">
        <v>14037</v>
      </c>
      <c r="D3785" s="1" t="s">
        <v>14038</v>
      </c>
      <c r="E3785" s="2" t="s">
        <v>14039</v>
      </c>
      <c r="F3785" s="1" t="s">
        <v>12</v>
      </c>
    </row>
    <row r="3786">
      <c r="A3786" s="1" t="s">
        <v>14040</v>
      </c>
      <c r="B3786" s="1" t="s">
        <v>13989</v>
      </c>
      <c r="C3786" s="1" t="s">
        <v>14041</v>
      </c>
      <c r="D3786" s="1" t="s">
        <v>14042</v>
      </c>
      <c r="E3786" s="2" t="s">
        <v>14043</v>
      </c>
      <c r="F3786" s="1" t="s">
        <v>12</v>
      </c>
    </row>
    <row r="3787">
      <c r="A3787" s="1" t="s">
        <v>14044</v>
      </c>
      <c r="B3787" s="1" t="s">
        <v>13989</v>
      </c>
      <c r="C3787" s="1" t="s">
        <v>14045</v>
      </c>
      <c r="D3787" s="1" t="s">
        <v>14046</v>
      </c>
      <c r="E3787" s="2" t="s">
        <v>2145</v>
      </c>
      <c r="F3787" s="1" t="s">
        <v>12</v>
      </c>
    </row>
    <row r="3788">
      <c r="A3788" s="1" t="s">
        <v>14047</v>
      </c>
      <c r="B3788" s="1" t="s">
        <v>13989</v>
      </c>
      <c r="C3788" s="1" t="s">
        <v>14048</v>
      </c>
      <c r="D3788" s="1" t="s">
        <v>14049</v>
      </c>
      <c r="E3788" s="2" t="s">
        <v>14050</v>
      </c>
      <c r="F3788" s="1" t="s">
        <v>12</v>
      </c>
    </row>
    <row r="3789">
      <c r="A3789" s="1" t="s">
        <v>14051</v>
      </c>
      <c r="B3789" s="1" t="s">
        <v>13989</v>
      </c>
      <c r="C3789" s="1" t="s">
        <v>14052</v>
      </c>
      <c r="D3789" s="1" t="s">
        <v>14053</v>
      </c>
      <c r="E3789" s="2" t="s">
        <v>14054</v>
      </c>
      <c r="F3789" s="1" t="s">
        <v>12</v>
      </c>
    </row>
    <row r="3790">
      <c r="A3790" s="1" t="s">
        <v>14055</v>
      </c>
      <c r="B3790" s="1" t="s">
        <v>14056</v>
      </c>
      <c r="C3790" s="1" t="s">
        <v>14057</v>
      </c>
      <c r="D3790" s="1" t="s">
        <v>14058</v>
      </c>
      <c r="E3790" s="2" t="s">
        <v>14059</v>
      </c>
      <c r="F3790" s="1" t="s">
        <v>21</v>
      </c>
    </row>
    <row r="3791">
      <c r="A3791" s="1" t="s">
        <v>14060</v>
      </c>
      <c r="B3791" s="1" t="s">
        <v>14056</v>
      </c>
      <c r="C3791" s="1" t="s">
        <v>14061</v>
      </c>
      <c r="D3791" s="1" t="s">
        <v>14062</v>
      </c>
      <c r="E3791" s="2" t="s">
        <v>14063</v>
      </c>
      <c r="F3791" s="1" t="s">
        <v>12</v>
      </c>
    </row>
    <row r="3792">
      <c r="A3792" s="1" t="s">
        <v>14064</v>
      </c>
      <c r="B3792" s="1" t="s">
        <v>14056</v>
      </c>
      <c r="C3792" s="1" t="s">
        <v>14065</v>
      </c>
      <c r="D3792" s="1" t="s">
        <v>14066</v>
      </c>
      <c r="E3792" s="2" t="s">
        <v>14067</v>
      </c>
      <c r="F3792" s="1" t="s">
        <v>12</v>
      </c>
    </row>
    <row r="3793">
      <c r="A3793" s="1" t="s">
        <v>14068</v>
      </c>
      <c r="B3793" s="1" t="s">
        <v>14056</v>
      </c>
      <c r="C3793" s="1" t="s">
        <v>14069</v>
      </c>
      <c r="D3793" s="1" t="s">
        <v>14070</v>
      </c>
      <c r="E3793" s="2" t="s">
        <v>14071</v>
      </c>
      <c r="F3793" s="1" t="s">
        <v>21</v>
      </c>
    </row>
    <row r="3794">
      <c r="A3794" s="1" t="s">
        <v>14072</v>
      </c>
      <c r="B3794" s="1" t="s">
        <v>14056</v>
      </c>
      <c r="C3794" s="1" t="s">
        <v>14073</v>
      </c>
      <c r="D3794" s="1" t="s">
        <v>14074</v>
      </c>
      <c r="E3794" s="2" t="s">
        <v>14075</v>
      </c>
      <c r="F3794" s="1" t="s">
        <v>12</v>
      </c>
    </row>
    <row r="3795">
      <c r="A3795" s="1" t="s">
        <v>14076</v>
      </c>
      <c r="B3795" s="1" t="s">
        <v>14056</v>
      </c>
      <c r="C3795" s="1" t="s">
        <v>9656</v>
      </c>
      <c r="D3795" s="1" t="s">
        <v>9657</v>
      </c>
      <c r="E3795" s="2" t="s">
        <v>14077</v>
      </c>
      <c r="F3795" s="1" t="s">
        <v>12</v>
      </c>
    </row>
    <row r="3796">
      <c r="A3796" s="1" t="s">
        <v>14078</v>
      </c>
      <c r="B3796" s="1" t="s">
        <v>14056</v>
      </c>
      <c r="C3796" s="1" t="s">
        <v>14079</v>
      </c>
      <c r="D3796" s="1" t="s">
        <v>14080</v>
      </c>
      <c r="E3796" s="2" t="s">
        <v>14081</v>
      </c>
      <c r="F3796" s="1" t="s">
        <v>12</v>
      </c>
    </row>
    <row r="3797">
      <c r="A3797" s="1" t="s">
        <v>14082</v>
      </c>
      <c r="B3797" s="1" t="s">
        <v>14056</v>
      </c>
      <c r="C3797" s="1" t="s">
        <v>14083</v>
      </c>
      <c r="D3797" s="1" t="s">
        <v>14084</v>
      </c>
      <c r="E3797" s="2" t="s">
        <v>14085</v>
      </c>
      <c r="F3797" s="1" t="s">
        <v>12</v>
      </c>
    </row>
    <row r="3798">
      <c r="A3798" s="1" t="s">
        <v>14086</v>
      </c>
      <c r="B3798" s="1" t="s">
        <v>14056</v>
      </c>
      <c r="C3798" s="1" t="s">
        <v>14087</v>
      </c>
      <c r="D3798" s="1" t="s">
        <v>14088</v>
      </c>
      <c r="E3798" s="2" t="s">
        <v>252</v>
      </c>
      <c r="F3798" s="1" t="s">
        <v>12</v>
      </c>
    </row>
    <row r="3799">
      <c r="A3799" s="1" t="s">
        <v>14089</v>
      </c>
      <c r="B3799" s="1" t="s">
        <v>14056</v>
      </c>
      <c r="C3799" s="1" t="s">
        <v>14090</v>
      </c>
      <c r="D3799" s="1" t="s">
        <v>14091</v>
      </c>
      <c r="E3799" s="2" t="s">
        <v>14092</v>
      </c>
      <c r="F3799" s="1" t="s">
        <v>21</v>
      </c>
    </row>
    <row r="3800">
      <c r="A3800" s="1" t="s">
        <v>14093</v>
      </c>
      <c r="B3800" s="1" t="s">
        <v>14056</v>
      </c>
      <c r="C3800" s="1" t="s">
        <v>14094</v>
      </c>
      <c r="D3800" s="1" t="s">
        <v>14095</v>
      </c>
      <c r="E3800" s="2" t="s">
        <v>14096</v>
      </c>
      <c r="F3800" s="1" t="s">
        <v>12</v>
      </c>
    </row>
    <row r="3801">
      <c r="A3801" s="1" t="s">
        <v>14097</v>
      </c>
      <c r="B3801" s="1" t="s">
        <v>14056</v>
      </c>
      <c r="C3801" s="1" t="s">
        <v>14098</v>
      </c>
      <c r="D3801" s="1" t="s">
        <v>14099</v>
      </c>
      <c r="E3801" s="2" t="s">
        <v>14100</v>
      </c>
      <c r="F3801" s="1" t="s">
        <v>12</v>
      </c>
    </row>
    <row r="3802">
      <c r="A3802" s="1" t="s">
        <v>14101</v>
      </c>
      <c r="B3802" s="1" t="s">
        <v>14056</v>
      </c>
      <c r="C3802" s="1" t="s">
        <v>14102</v>
      </c>
      <c r="D3802" s="1" t="s">
        <v>14103</v>
      </c>
      <c r="E3802" s="2" t="s">
        <v>14104</v>
      </c>
      <c r="F3802" s="1" t="s">
        <v>21</v>
      </c>
    </row>
    <row r="3803">
      <c r="A3803" s="1" t="s">
        <v>14105</v>
      </c>
      <c r="B3803" s="1" t="s">
        <v>14056</v>
      </c>
      <c r="C3803" s="1" t="s">
        <v>14106</v>
      </c>
      <c r="D3803" s="1" t="s">
        <v>14107</v>
      </c>
      <c r="E3803" s="2" t="s">
        <v>14108</v>
      </c>
      <c r="F3803" s="1" t="s">
        <v>21</v>
      </c>
    </row>
    <row r="3804">
      <c r="A3804" s="1" t="s">
        <v>14109</v>
      </c>
      <c r="B3804" s="1" t="s">
        <v>14056</v>
      </c>
      <c r="C3804" s="1" t="s">
        <v>14110</v>
      </c>
      <c r="D3804" s="1" t="s">
        <v>14111</v>
      </c>
      <c r="E3804" s="2" t="s">
        <v>14112</v>
      </c>
      <c r="F3804" s="1" t="s">
        <v>12</v>
      </c>
    </row>
    <row r="3805">
      <c r="A3805" s="1" t="s">
        <v>14113</v>
      </c>
      <c r="B3805" s="1" t="s">
        <v>14114</v>
      </c>
      <c r="C3805" s="1" t="s">
        <v>14115</v>
      </c>
      <c r="D3805" s="1" t="s">
        <v>14116</v>
      </c>
      <c r="E3805" s="2" t="s">
        <v>14117</v>
      </c>
      <c r="F3805" s="1" t="s">
        <v>12</v>
      </c>
    </row>
    <row r="3806">
      <c r="A3806" s="1" t="s">
        <v>14118</v>
      </c>
      <c r="B3806" s="1" t="s">
        <v>14114</v>
      </c>
      <c r="C3806" s="1" t="s">
        <v>14119</v>
      </c>
      <c r="D3806" s="1" t="s">
        <v>14120</v>
      </c>
      <c r="E3806" s="2" t="s">
        <v>2137</v>
      </c>
      <c r="F3806" s="1" t="s">
        <v>12</v>
      </c>
    </row>
    <row r="3807">
      <c r="A3807" s="1" t="s">
        <v>14121</v>
      </c>
      <c r="B3807" s="1" t="s">
        <v>14114</v>
      </c>
      <c r="C3807" s="1" t="s">
        <v>14122</v>
      </c>
      <c r="D3807" s="1" t="s">
        <v>14123</v>
      </c>
      <c r="E3807" s="2" t="s">
        <v>8459</v>
      </c>
      <c r="F3807" s="1" t="s">
        <v>12</v>
      </c>
    </row>
    <row r="3808">
      <c r="A3808" s="1" t="s">
        <v>14124</v>
      </c>
      <c r="B3808" s="1" t="s">
        <v>14114</v>
      </c>
      <c r="C3808" s="1" t="s">
        <v>14125</v>
      </c>
      <c r="D3808" s="1" t="s">
        <v>14126</v>
      </c>
      <c r="E3808" s="2" t="s">
        <v>14127</v>
      </c>
      <c r="F3808" s="1" t="s">
        <v>12</v>
      </c>
    </row>
    <row r="3809">
      <c r="A3809" s="1" t="s">
        <v>14128</v>
      </c>
      <c r="B3809" s="1" t="s">
        <v>14114</v>
      </c>
      <c r="C3809" s="1" t="s">
        <v>14129</v>
      </c>
      <c r="E3809" s="2" t="s">
        <v>14130</v>
      </c>
      <c r="F3809" s="1" t="s">
        <v>79</v>
      </c>
      <c r="G3809" s="1" t="s">
        <v>7559</v>
      </c>
    </row>
    <row r="3810">
      <c r="A3810" s="1" t="s">
        <v>14131</v>
      </c>
      <c r="B3810" s="1" t="s">
        <v>14114</v>
      </c>
      <c r="C3810" s="1" t="s">
        <v>14132</v>
      </c>
      <c r="D3810" s="1" t="s">
        <v>14133</v>
      </c>
      <c r="E3810" s="2" t="s">
        <v>14134</v>
      </c>
      <c r="F3810" s="1" t="s">
        <v>12</v>
      </c>
    </row>
    <row r="3811">
      <c r="A3811" s="1" t="s">
        <v>14135</v>
      </c>
      <c r="B3811" s="1" t="s">
        <v>14114</v>
      </c>
      <c r="C3811" s="1" t="s">
        <v>14136</v>
      </c>
      <c r="D3811" s="1" t="s">
        <v>14137</v>
      </c>
      <c r="E3811" s="2" t="s">
        <v>14138</v>
      </c>
      <c r="F3811" s="1" t="s">
        <v>12</v>
      </c>
    </row>
    <row r="3812">
      <c r="A3812" s="1" t="s">
        <v>14139</v>
      </c>
      <c r="B3812" s="1" t="s">
        <v>14114</v>
      </c>
      <c r="C3812" s="1" t="s">
        <v>14140</v>
      </c>
      <c r="D3812" s="1" t="s">
        <v>14141</v>
      </c>
      <c r="E3812" s="2" t="s">
        <v>14142</v>
      </c>
      <c r="F3812" s="1" t="s">
        <v>12</v>
      </c>
      <c r="G3812" s="1" t="s">
        <v>7559</v>
      </c>
    </row>
    <row r="3813">
      <c r="A3813" s="1" t="s">
        <v>14143</v>
      </c>
      <c r="B3813" s="1" t="s">
        <v>14114</v>
      </c>
      <c r="C3813" s="1" t="s">
        <v>14144</v>
      </c>
      <c r="D3813" s="1" t="s">
        <v>14145</v>
      </c>
      <c r="E3813" s="2" t="s">
        <v>14146</v>
      </c>
      <c r="F3813" s="1" t="s">
        <v>12</v>
      </c>
    </row>
    <row r="3814">
      <c r="A3814" s="1" t="s">
        <v>14147</v>
      </c>
      <c r="B3814" s="1" t="s">
        <v>14148</v>
      </c>
      <c r="C3814" s="1" t="s">
        <v>14149</v>
      </c>
      <c r="D3814" s="1" t="s">
        <v>14150</v>
      </c>
      <c r="E3814" s="2" t="s">
        <v>14151</v>
      </c>
      <c r="F3814" s="1" t="s">
        <v>21</v>
      </c>
    </row>
    <row r="3815">
      <c r="A3815" s="1" t="s">
        <v>14152</v>
      </c>
      <c r="B3815" s="1" t="s">
        <v>14148</v>
      </c>
      <c r="C3815" s="1" t="s">
        <v>14153</v>
      </c>
      <c r="D3815" s="1" t="s">
        <v>14154</v>
      </c>
      <c r="E3815" s="2" t="s">
        <v>14155</v>
      </c>
      <c r="F3815" s="1" t="s">
        <v>12</v>
      </c>
    </row>
    <row r="3816">
      <c r="A3816" s="1" t="s">
        <v>14156</v>
      </c>
      <c r="B3816" s="1" t="s">
        <v>14148</v>
      </c>
      <c r="C3816" s="1" t="s">
        <v>14157</v>
      </c>
      <c r="D3816" s="1" t="s">
        <v>14158</v>
      </c>
      <c r="E3816" s="2" t="s">
        <v>14159</v>
      </c>
      <c r="F3816" s="1" t="s">
        <v>12</v>
      </c>
    </row>
    <row r="3817">
      <c r="A3817" s="1" t="s">
        <v>14160</v>
      </c>
      <c r="B3817" s="1" t="s">
        <v>14148</v>
      </c>
      <c r="C3817" s="1" t="s">
        <v>14102</v>
      </c>
      <c r="D3817" s="1" t="s">
        <v>14161</v>
      </c>
      <c r="E3817" s="2" t="s">
        <v>14162</v>
      </c>
      <c r="F3817" s="1" t="s">
        <v>12</v>
      </c>
    </row>
    <row r="3818">
      <c r="A3818" s="1" t="s">
        <v>14163</v>
      </c>
      <c r="B3818" s="1" t="s">
        <v>14148</v>
      </c>
      <c r="C3818" s="1" t="s">
        <v>14102</v>
      </c>
      <c r="D3818" s="1" t="s">
        <v>14103</v>
      </c>
      <c r="E3818" s="2" t="s">
        <v>14162</v>
      </c>
      <c r="F3818" s="1" t="s">
        <v>12</v>
      </c>
    </row>
    <row r="3819">
      <c r="A3819" s="1" t="s">
        <v>14164</v>
      </c>
      <c r="B3819" s="1" t="s">
        <v>14148</v>
      </c>
      <c r="C3819" s="1" t="s">
        <v>14165</v>
      </c>
      <c r="D3819" s="1" t="s">
        <v>14166</v>
      </c>
      <c r="E3819" s="2" t="s">
        <v>14167</v>
      </c>
      <c r="F3819" s="1" t="s">
        <v>12</v>
      </c>
    </row>
    <row r="3820">
      <c r="A3820" s="1" t="s">
        <v>14168</v>
      </c>
      <c r="B3820" s="1" t="s">
        <v>14169</v>
      </c>
      <c r="C3820" s="1" t="s">
        <v>14170</v>
      </c>
      <c r="D3820" s="1" t="s">
        <v>14171</v>
      </c>
      <c r="E3820" s="2" t="s">
        <v>14172</v>
      </c>
      <c r="F3820" s="1" t="s">
        <v>12</v>
      </c>
    </row>
    <row r="3821">
      <c r="A3821" s="1" t="s">
        <v>14173</v>
      </c>
      <c r="B3821" s="1" t="s">
        <v>14169</v>
      </c>
      <c r="C3821" s="1" t="s">
        <v>14174</v>
      </c>
      <c r="D3821" s="1" t="s">
        <v>14175</v>
      </c>
      <c r="E3821" s="2" t="s">
        <v>14176</v>
      </c>
      <c r="F3821" s="1" t="s">
        <v>21</v>
      </c>
    </row>
    <row r="3822">
      <c r="A3822" s="1" t="s">
        <v>14177</v>
      </c>
      <c r="B3822" s="1" t="s">
        <v>14169</v>
      </c>
      <c r="C3822" s="1" t="s">
        <v>14178</v>
      </c>
      <c r="D3822" s="1" t="s">
        <v>14179</v>
      </c>
      <c r="E3822" s="2" t="s">
        <v>14180</v>
      </c>
      <c r="F3822" s="1" t="s">
        <v>21</v>
      </c>
    </row>
    <row r="3823">
      <c r="A3823" s="1" t="s">
        <v>14181</v>
      </c>
      <c r="B3823" s="1" t="s">
        <v>14169</v>
      </c>
      <c r="C3823" s="1" t="s">
        <v>14182</v>
      </c>
      <c r="D3823" s="1" t="s">
        <v>14183</v>
      </c>
      <c r="E3823" s="2" t="s">
        <v>14184</v>
      </c>
      <c r="F3823" s="1" t="s">
        <v>21</v>
      </c>
    </row>
    <row r="3824">
      <c r="A3824" s="1" t="s">
        <v>14185</v>
      </c>
      <c r="B3824" s="1" t="s">
        <v>14169</v>
      </c>
      <c r="C3824" s="1" t="s">
        <v>14186</v>
      </c>
      <c r="D3824" s="1" t="s">
        <v>14187</v>
      </c>
      <c r="E3824" s="2" t="s">
        <v>14188</v>
      </c>
      <c r="F3824" s="1" t="s">
        <v>21</v>
      </c>
    </row>
    <row r="3825">
      <c r="A3825" s="1" t="s">
        <v>14189</v>
      </c>
      <c r="B3825" s="1" t="s">
        <v>14169</v>
      </c>
      <c r="C3825" s="1" t="s">
        <v>14190</v>
      </c>
      <c r="D3825" s="1" t="s">
        <v>14191</v>
      </c>
      <c r="E3825" s="2" t="s">
        <v>14192</v>
      </c>
      <c r="F3825" s="1" t="s">
        <v>12</v>
      </c>
    </row>
    <row r="3826">
      <c r="A3826" s="1" t="s">
        <v>14193</v>
      </c>
      <c r="B3826" s="1" t="s">
        <v>14169</v>
      </c>
      <c r="C3826" s="1" t="s">
        <v>14194</v>
      </c>
      <c r="D3826" s="1" t="s">
        <v>14195</v>
      </c>
      <c r="E3826" s="2" t="s">
        <v>14196</v>
      </c>
      <c r="F3826" s="1" t="s">
        <v>12</v>
      </c>
    </row>
    <row r="3827">
      <c r="A3827" s="1" t="s">
        <v>14197</v>
      </c>
      <c r="B3827" s="1" t="s">
        <v>14169</v>
      </c>
      <c r="C3827" s="1" t="s">
        <v>14198</v>
      </c>
      <c r="D3827" s="1" t="s">
        <v>14199</v>
      </c>
      <c r="E3827" s="2" t="s">
        <v>14200</v>
      </c>
      <c r="F3827" s="1" t="s">
        <v>12</v>
      </c>
    </row>
    <row r="3828">
      <c r="A3828" s="1" t="s">
        <v>14201</v>
      </c>
      <c r="B3828" s="1" t="s">
        <v>14169</v>
      </c>
      <c r="C3828" s="1" t="s">
        <v>14202</v>
      </c>
      <c r="D3828" s="1" t="s">
        <v>14203</v>
      </c>
      <c r="E3828" s="2" t="s">
        <v>14204</v>
      </c>
      <c r="F3828" s="1" t="s">
        <v>12</v>
      </c>
    </row>
    <row r="3829">
      <c r="A3829" s="1" t="s">
        <v>14205</v>
      </c>
      <c r="B3829" s="1" t="s">
        <v>14206</v>
      </c>
      <c r="C3829" s="1" t="s">
        <v>14207</v>
      </c>
      <c r="D3829" s="1" t="s">
        <v>14208</v>
      </c>
      <c r="E3829" s="2" t="s">
        <v>14209</v>
      </c>
      <c r="F3829" s="1" t="s">
        <v>79</v>
      </c>
    </row>
    <row r="3830">
      <c r="A3830" s="1" t="s">
        <v>14210</v>
      </c>
      <c r="B3830" s="1" t="s">
        <v>14206</v>
      </c>
      <c r="C3830" s="1" t="s">
        <v>14211</v>
      </c>
      <c r="E3830" s="2" t="s">
        <v>14212</v>
      </c>
      <c r="F3830" s="1" t="s">
        <v>79</v>
      </c>
      <c r="G3830" s="1" t="s">
        <v>4846</v>
      </c>
    </row>
    <row r="3831">
      <c r="A3831" s="1" t="s">
        <v>14213</v>
      </c>
      <c r="B3831" s="1" t="s">
        <v>14206</v>
      </c>
      <c r="C3831" s="1" t="s">
        <v>14214</v>
      </c>
      <c r="E3831" s="2" t="s">
        <v>14215</v>
      </c>
      <c r="F3831" s="1" t="s">
        <v>21</v>
      </c>
    </row>
    <row r="3832">
      <c r="A3832" s="1" t="s">
        <v>14216</v>
      </c>
      <c r="B3832" s="1" t="s">
        <v>14206</v>
      </c>
      <c r="C3832" s="1" t="s">
        <v>14217</v>
      </c>
      <c r="E3832" s="2" t="s">
        <v>14218</v>
      </c>
      <c r="F3832" s="1" t="s">
        <v>34</v>
      </c>
    </row>
    <row r="3833">
      <c r="A3833" s="1" t="s">
        <v>14219</v>
      </c>
      <c r="B3833" s="1" t="s">
        <v>14206</v>
      </c>
      <c r="C3833" s="1" t="s">
        <v>14220</v>
      </c>
      <c r="D3833" s="1" t="s">
        <v>14221</v>
      </c>
      <c r="E3833" s="2" t="s">
        <v>14222</v>
      </c>
      <c r="F3833" s="1" t="s">
        <v>21</v>
      </c>
    </row>
    <row r="3834">
      <c r="A3834" s="1" t="s">
        <v>14223</v>
      </c>
      <c r="B3834" s="1" t="s">
        <v>14206</v>
      </c>
      <c r="C3834" s="1" t="s">
        <v>14224</v>
      </c>
      <c r="E3834" s="2" t="s">
        <v>14225</v>
      </c>
      <c r="F3834" s="1" t="s">
        <v>21</v>
      </c>
    </row>
    <row r="3835">
      <c r="A3835" s="1" t="s">
        <v>14226</v>
      </c>
      <c r="B3835" s="1" t="s">
        <v>14206</v>
      </c>
      <c r="C3835" s="1" t="s">
        <v>14227</v>
      </c>
      <c r="D3835" s="1" t="s">
        <v>14228</v>
      </c>
      <c r="E3835" s="2" t="s">
        <v>14229</v>
      </c>
      <c r="F3835" s="1" t="s">
        <v>21</v>
      </c>
    </row>
    <row r="3836">
      <c r="A3836" s="1" t="s">
        <v>14230</v>
      </c>
      <c r="B3836" s="1" t="s">
        <v>14206</v>
      </c>
      <c r="C3836" s="1" t="s">
        <v>14231</v>
      </c>
      <c r="D3836" s="1" t="s">
        <v>14232</v>
      </c>
      <c r="E3836" s="2" t="s">
        <v>14233</v>
      </c>
      <c r="F3836" s="1" t="s">
        <v>21</v>
      </c>
    </row>
    <row r="3837">
      <c r="A3837" s="1" t="s">
        <v>14234</v>
      </c>
      <c r="B3837" s="1" t="s">
        <v>14206</v>
      </c>
      <c r="C3837" s="1" t="s">
        <v>14235</v>
      </c>
      <c r="E3837" s="2" t="s">
        <v>14236</v>
      </c>
      <c r="F3837" s="1" t="s">
        <v>21</v>
      </c>
    </row>
    <row r="3838">
      <c r="A3838" s="1" t="s">
        <v>14237</v>
      </c>
      <c r="B3838" s="1" t="s">
        <v>14206</v>
      </c>
      <c r="C3838" s="1" t="s">
        <v>14238</v>
      </c>
      <c r="E3838" s="2" t="s">
        <v>14239</v>
      </c>
      <c r="F3838" s="1" t="s">
        <v>21</v>
      </c>
    </row>
    <row r="3839">
      <c r="A3839" s="1" t="s">
        <v>14240</v>
      </c>
      <c r="B3839" s="1" t="s">
        <v>14206</v>
      </c>
      <c r="C3839" s="1" t="s">
        <v>14238</v>
      </c>
      <c r="E3839" s="2" t="s">
        <v>14241</v>
      </c>
      <c r="F3839" s="1" t="s">
        <v>34</v>
      </c>
    </row>
    <row r="3840">
      <c r="A3840" s="1" t="s">
        <v>14242</v>
      </c>
      <c r="B3840" s="1" t="s">
        <v>14206</v>
      </c>
      <c r="C3840" s="1" t="s">
        <v>14243</v>
      </c>
      <c r="D3840" s="1" t="s">
        <v>14244</v>
      </c>
      <c r="E3840" s="2" t="s">
        <v>14245</v>
      </c>
      <c r="F3840" s="1" t="s">
        <v>21</v>
      </c>
    </row>
    <row r="3841">
      <c r="A3841" s="1" t="s">
        <v>14246</v>
      </c>
      <c r="B3841" s="1" t="s">
        <v>14206</v>
      </c>
      <c r="C3841" s="1" t="s">
        <v>14247</v>
      </c>
      <c r="E3841" s="2" t="s">
        <v>14248</v>
      </c>
      <c r="F3841" s="1" t="s">
        <v>21</v>
      </c>
    </row>
    <row r="3842">
      <c r="A3842" s="1" t="s">
        <v>14249</v>
      </c>
      <c r="B3842" s="1" t="s">
        <v>14206</v>
      </c>
      <c r="C3842" s="1" t="s">
        <v>14250</v>
      </c>
      <c r="E3842" s="2" t="s">
        <v>14251</v>
      </c>
      <c r="F3842" s="1" t="s">
        <v>21</v>
      </c>
    </row>
    <row r="3843">
      <c r="A3843" s="1" t="s">
        <v>14252</v>
      </c>
      <c r="B3843" s="1" t="s">
        <v>14206</v>
      </c>
      <c r="C3843" s="1" t="s">
        <v>14235</v>
      </c>
      <c r="E3843" s="2" t="s">
        <v>14253</v>
      </c>
      <c r="F3843" s="1" t="s">
        <v>12</v>
      </c>
    </row>
    <row r="3844">
      <c r="A3844" s="1" t="s">
        <v>14254</v>
      </c>
      <c r="B3844" s="1" t="s">
        <v>14255</v>
      </c>
      <c r="C3844" s="1" t="s">
        <v>14256</v>
      </c>
      <c r="D3844" s="1" t="s">
        <v>14257</v>
      </c>
      <c r="E3844" s="2" t="s">
        <v>14258</v>
      </c>
      <c r="F3844" s="1" t="s">
        <v>12</v>
      </c>
    </row>
    <row r="3845">
      <c r="A3845" s="1" t="s">
        <v>14259</v>
      </c>
      <c r="B3845" s="1" t="s">
        <v>14255</v>
      </c>
      <c r="C3845" s="1" t="s">
        <v>14260</v>
      </c>
      <c r="D3845" s="1" t="s">
        <v>14257</v>
      </c>
      <c r="E3845" s="2" t="s">
        <v>252</v>
      </c>
      <c r="F3845" s="1" t="s">
        <v>12</v>
      </c>
    </row>
    <row r="3846">
      <c r="A3846" s="1" t="s">
        <v>14261</v>
      </c>
      <c r="B3846" s="1" t="s">
        <v>14255</v>
      </c>
      <c r="C3846" s="1" t="s">
        <v>14262</v>
      </c>
      <c r="D3846" s="1" t="s">
        <v>14263</v>
      </c>
      <c r="E3846" s="2" t="s">
        <v>14264</v>
      </c>
      <c r="F3846" s="1" t="s">
        <v>12</v>
      </c>
    </row>
    <row r="3847">
      <c r="A3847" s="1" t="s">
        <v>14265</v>
      </c>
      <c r="B3847" s="1" t="s">
        <v>14266</v>
      </c>
      <c r="C3847" s="1" t="s">
        <v>14267</v>
      </c>
      <c r="D3847" s="1" t="s">
        <v>14268</v>
      </c>
      <c r="E3847" s="2" t="s">
        <v>14269</v>
      </c>
      <c r="F3847" s="1" t="s">
        <v>12</v>
      </c>
    </row>
    <row r="3848">
      <c r="A3848" s="1" t="s">
        <v>14270</v>
      </c>
      <c r="B3848" s="1" t="s">
        <v>14266</v>
      </c>
      <c r="C3848" s="1" t="s">
        <v>14271</v>
      </c>
      <c r="D3848" s="1" t="s">
        <v>14272</v>
      </c>
      <c r="E3848" s="2" t="s">
        <v>14273</v>
      </c>
      <c r="F3848" s="1" t="s">
        <v>21</v>
      </c>
    </row>
    <row r="3849">
      <c r="A3849" s="1" t="s">
        <v>14274</v>
      </c>
      <c r="B3849" s="1" t="s">
        <v>14266</v>
      </c>
      <c r="C3849" s="1" t="s">
        <v>14275</v>
      </c>
      <c r="D3849" s="1" t="s">
        <v>14276</v>
      </c>
      <c r="E3849" s="2" t="s">
        <v>14277</v>
      </c>
      <c r="F3849" s="1" t="s">
        <v>12</v>
      </c>
    </row>
    <row r="3850">
      <c r="A3850" s="1" t="s">
        <v>14278</v>
      </c>
      <c r="B3850" s="1" t="s">
        <v>14266</v>
      </c>
      <c r="C3850" s="1" t="s">
        <v>14279</v>
      </c>
      <c r="D3850" s="1" t="s">
        <v>14280</v>
      </c>
      <c r="E3850" s="2" t="s">
        <v>14281</v>
      </c>
      <c r="F3850" s="1" t="s">
        <v>12</v>
      </c>
    </row>
    <row r="3851">
      <c r="A3851" s="1" t="s">
        <v>14282</v>
      </c>
      <c r="B3851" s="1" t="s">
        <v>14283</v>
      </c>
      <c r="C3851" s="1" t="s">
        <v>14284</v>
      </c>
      <c r="D3851" s="1" t="s">
        <v>14285</v>
      </c>
      <c r="E3851" s="2" t="s">
        <v>14286</v>
      </c>
      <c r="F3851" s="1" t="s">
        <v>21</v>
      </c>
    </row>
    <row r="3852">
      <c r="A3852" s="1" t="s">
        <v>14287</v>
      </c>
      <c r="B3852" s="1" t="s">
        <v>14283</v>
      </c>
      <c r="C3852" s="1" t="s">
        <v>14288</v>
      </c>
      <c r="D3852" s="1" t="s">
        <v>14289</v>
      </c>
      <c r="E3852" s="2" t="s">
        <v>14290</v>
      </c>
      <c r="F3852" s="1" t="s">
        <v>12</v>
      </c>
    </row>
    <row r="3853">
      <c r="A3853" s="1" t="s">
        <v>14291</v>
      </c>
      <c r="B3853" s="1" t="s">
        <v>14283</v>
      </c>
      <c r="C3853" s="1" t="s">
        <v>14292</v>
      </c>
      <c r="E3853" s="2" t="s">
        <v>14293</v>
      </c>
      <c r="F3853" s="1" t="s">
        <v>12</v>
      </c>
    </row>
    <row r="3854">
      <c r="A3854" s="1" t="s">
        <v>14294</v>
      </c>
      <c r="B3854" s="1" t="s">
        <v>14283</v>
      </c>
      <c r="C3854" s="1" t="s">
        <v>14292</v>
      </c>
      <c r="E3854" s="2" t="s">
        <v>14295</v>
      </c>
      <c r="F3854" s="1" t="s">
        <v>21</v>
      </c>
    </row>
    <row r="3855">
      <c r="A3855" s="1" t="s">
        <v>14296</v>
      </c>
      <c r="B3855" s="1" t="s">
        <v>14283</v>
      </c>
      <c r="C3855" s="1" t="s">
        <v>14297</v>
      </c>
      <c r="E3855" s="2" t="s">
        <v>14298</v>
      </c>
      <c r="F3855" s="1" t="s">
        <v>34</v>
      </c>
    </row>
    <row r="3856">
      <c r="A3856" s="1" t="s">
        <v>14299</v>
      </c>
      <c r="B3856" s="1" t="s">
        <v>14283</v>
      </c>
      <c r="C3856" s="1" t="s">
        <v>14300</v>
      </c>
      <c r="D3856" s="1" t="s">
        <v>14301</v>
      </c>
      <c r="E3856" s="2" t="s">
        <v>14302</v>
      </c>
      <c r="F3856" s="1" t="s">
        <v>79</v>
      </c>
    </row>
    <row r="3857">
      <c r="A3857" s="1" t="s">
        <v>14303</v>
      </c>
      <c r="B3857" s="1" t="s">
        <v>14283</v>
      </c>
      <c r="C3857" s="1" t="s">
        <v>14304</v>
      </c>
      <c r="D3857" s="1" t="s">
        <v>14305</v>
      </c>
      <c r="E3857" s="2" t="s">
        <v>14306</v>
      </c>
      <c r="F3857" s="1" t="s">
        <v>21</v>
      </c>
    </row>
    <row r="3858">
      <c r="A3858" s="1" t="s">
        <v>14307</v>
      </c>
      <c r="B3858" s="1" t="s">
        <v>14283</v>
      </c>
      <c r="C3858" s="1" t="s">
        <v>14308</v>
      </c>
      <c r="D3858" s="1" t="s">
        <v>14309</v>
      </c>
      <c r="E3858" s="2" t="s">
        <v>14310</v>
      </c>
      <c r="F3858" s="1" t="s">
        <v>34</v>
      </c>
    </row>
    <row r="3859">
      <c r="A3859" s="1" t="s">
        <v>14311</v>
      </c>
      <c r="B3859" s="1" t="s">
        <v>14283</v>
      </c>
      <c r="C3859" s="1" t="s">
        <v>14312</v>
      </c>
      <c r="D3859" s="1" t="s">
        <v>14313</v>
      </c>
      <c r="E3859" s="2" t="s">
        <v>14314</v>
      </c>
      <c r="F3859" s="1" t="s">
        <v>12</v>
      </c>
    </row>
    <row r="3860">
      <c r="A3860" s="1" t="s">
        <v>14315</v>
      </c>
      <c r="B3860" s="1" t="s">
        <v>14283</v>
      </c>
      <c r="C3860" s="1" t="s">
        <v>14316</v>
      </c>
      <c r="D3860" s="1" t="s">
        <v>14317</v>
      </c>
      <c r="E3860" s="2" t="s">
        <v>14318</v>
      </c>
      <c r="F3860" s="1" t="s">
        <v>79</v>
      </c>
    </row>
    <row r="3861">
      <c r="A3861" s="1" t="s">
        <v>14319</v>
      </c>
      <c r="B3861" s="1" t="s">
        <v>14283</v>
      </c>
      <c r="C3861" s="1" t="s">
        <v>14320</v>
      </c>
      <c r="D3861" s="1" t="s">
        <v>14321</v>
      </c>
      <c r="E3861" s="2" t="s">
        <v>14322</v>
      </c>
      <c r="F3861" s="1" t="s">
        <v>21</v>
      </c>
    </row>
    <row r="3862">
      <c r="A3862" s="1" t="s">
        <v>14323</v>
      </c>
      <c r="B3862" s="1" t="s">
        <v>14283</v>
      </c>
      <c r="C3862" s="1" t="s">
        <v>14324</v>
      </c>
      <c r="D3862" s="1" t="s">
        <v>14325</v>
      </c>
      <c r="E3862" s="2" t="s">
        <v>14326</v>
      </c>
      <c r="F3862" s="1" t="s">
        <v>34</v>
      </c>
    </row>
    <row r="3863">
      <c r="A3863" s="1" t="s">
        <v>14327</v>
      </c>
      <c r="B3863" s="1" t="s">
        <v>14283</v>
      </c>
      <c r="C3863" s="1" t="s">
        <v>14328</v>
      </c>
      <c r="D3863" s="1" t="s">
        <v>14329</v>
      </c>
      <c r="E3863" s="2" t="s">
        <v>14330</v>
      </c>
      <c r="F3863" s="1" t="s">
        <v>21</v>
      </c>
    </row>
    <row r="3864">
      <c r="A3864" s="1" t="s">
        <v>14331</v>
      </c>
      <c r="B3864" s="1" t="s">
        <v>14283</v>
      </c>
      <c r="C3864" s="1" t="s">
        <v>14332</v>
      </c>
      <c r="D3864" s="1" t="s">
        <v>14333</v>
      </c>
      <c r="E3864" s="2" t="s">
        <v>14334</v>
      </c>
      <c r="F3864" s="1" t="s">
        <v>12</v>
      </c>
    </row>
    <row r="3865">
      <c r="A3865" s="1" t="s">
        <v>14335</v>
      </c>
      <c r="B3865" s="1" t="s">
        <v>14283</v>
      </c>
      <c r="C3865" s="1" t="s">
        <v>14336</v>
      </c>
      <c r="D3865" s="1" t="s">
        <v>14337</v>
      </c>
      <c r="E3865" s="2" t="s">
        <v>14338</v>
      </c>
      <c r="F3865" s="1" t="s">
        <v>12</v>
      </c>
    </row>
    <row r="3866">
      <c r="A3866" s="1" t="s">
        <v>14339</v>
      </c>
      <c r="B3866" s="1" t="s">
        <v>14283</v>
      </c>
      <c r="C3866" s="1" t="s">
        <v>14340</v>
      </c>
      <c r="D3866" s="1" t="s">
        <v>14341</v>
      </c>
      <c r="E3866" s="2" t="s">
        <v>14342</v>
      </c>
      <c r="F3866" s="1" t="s">
        <v>12</v>
      </c>
    </row>
    <row r="3867">
      <c r="A3867" s="1" t="s">
        <v>14343</v>
      </c>
      <c r="B3867" s="1" t="s">
        <v>14283</v>
      </c>
      <c r="C3867" s="1" t="s">
        <v>14344</v>
      </c>
      <c r="D3867" s="1" t="s">
        <v>14345</v>
      </c>
      <c r="E3867" s="2" t="s">
        <v>14346</v>
      </c>
      <c r="F3867" s="1" t="s">
        <v>12</v>
      </c>
    </row>
    <row r="3868">
      <c r="A3868" s="1" t="s">
        <v>14347</v>
      </c>
      <c r="B3868" s="1" t="s">
        <v>14283</v>
      </c>
      <c r="C3868" s="1" t="s">
        <v>5918</v>
      </c>
      <c r="D3868" s="1" t="s">
        <v>5919</v>
      </c>
      <c r="E3868" s="2" t="s">
        <v>14348</v>
      </c>
      <c r="F3868" s="1" t="s">
        <v>12</v>
      </c>
    </row>
    <row r="3869">
      <c r="A3869" s="1" t="s">
        <v>14349</v>
      </c>
      <c r="B3869" s="1" t="s">
        <v>14283</v>
      </c>
      <c r="C3869" s="1" t="s">
        <v>14350</v>
      </c>
      <c r="E3869" s="2" t="s">
        <v>14351</v>
      </c>
      <c r="F3869" s="1" t="s">
        <v>21</v>
      </c>
    </row>
    <row r="3870">
      <c r="A3870" s="1" t="s">
        <v>14352</v>
      </c>
      <c r="B3870" s="1" t="s">
        <v>14283</v>
      </c>
      <c r="C3870" s="1" t="s">
        <v>14353</v>
      </c>
      <c r="E3870" s="2" t="s">
        <v>14354</v>
      </c>
      <c r="F3870" s="1" t="s">
        <v>21</v>
      </c>
    </row>
    <row r="3871">
      <c r="A3871" s="1" t="s">
        <v>14355</v>
      </c>
      <c r="B3871" s="1" t="s">
        <v>14356</v>
      </c>
      <c r="C3871" s="1" t="s">
        <v>14357</v>
      </c>
      <c r="D3871" s="1" t="s">
        <v>14358</v>
      </c>
      <c r="E3871" s="2" t="s">
        <v>14359</v>
      </c>
      <c r="F3871" s="1" t="s">
        <v>12</v>
      </c>
    </row>
    <row r="3872">
      <c r="A3872" s="1" t="s">
        <v>14360</v>
      </c>
      <c r="B3872" s="1" t="s">
        <v>14356</v>
      </c>
      <c r="C3872" s="1" t="s">
        <v>14361</v>
      </c>
      <c r="D3872" s="1" t="s">
        <v>14362</v>
      </c>
      <c r="E3872" s="2" t="s">
        <v>14363</v>
      </c>
      <c r="F3872" s="1" t="s">
        <v>12</v>
      </c>
    </row>
    <row r="3873">
      <c r="A3873" s="1" t="s">
        <v>14364</v>
      </c>
      <c r="B3873" s="1" t="s">
        <v>14356</v>
      </c>
      <c r="C3873" s="1" t="s">
        <v>14365</v>
      </c>
      <c r="D3873" s="1" t="s">
        <v>14366</v>
      </c>
      <c r="E3873" s="2" t="s">
        <v>13606</v>
      </c>
      <c r="F3873" s="1" t="s">
        <v>12</v>
      </c>
    </row>
    <row r="3874">
      <c r="A3874" s="1" t="s">
        <v>14367</v>
      </c>
      <c r="B3874" s="1" t="s">
        <v>14356</v>
      </c>
      <c r="C3874" s="1" t="s">
        <v>14368</v>
      </c>
      <c r="D3874" s="1" t="s">
        <v>14369</v>
      </c>
      <c r="E3874" s="2" t="s">
        <v>2137</v>
      </c>
      <c r="F3874" s="1" t="s">
        <v>12</v>
      </c>
    </row>
    <row r="3875">
      <c r="A3875" s="1" t="s">
        <v>14370</v>
      </c>
      <c r="B3875" s="1" t="s">
        <v>14356</v>
      </c>
      <c r="C3875" s="1" t="s">
        <v>14371</v>
      </c>
      <c r="D3875" s="1" t="s">
        <v>14372</v>
      </c>
      <c r="E3875" s="2" t="s">
        <v>14373</v>
      </c>
      <c r="F3875" s="1" t="s">
        <v>12</v>
      </c>
    </row>
    <row r="3876">
      <c r="A3876" s="1" t="s">
        <v>14374</v>
      </c>
      <c r="B3876" s="1" t="s">
        <v>14356</v>
      </c>
      <c r="C3876" s="1" t="s">
        <v>14375</v>
      </c>
      <c r="E3876" s="2" t="s">
        <v>14376</v>
      </c>
      <c r="F3876" s="1" t="s">
        <v>21</v>
      </c>
    </row>
    <row r="3877">
      <c r="A3877" s="1" t="s">
        <v>14377</v>
      </c>
      <c r="B3877" s="1" t="s">
        <v>14356</v>
      </c>
      <c r="C3877" s="1" t="s">
        <v>14378</v>
      </c>
      <c r="D3877" s="1" t="s">
        <v>14379</v>
      </c>
      <c r="E3877" s="2" t="s">
        <v>14380</v>
      </c>
      <c r="F3877" s="1" t="s">
        <v>12</v>
      </c>
    </row>
    <row r="3878">
      <c r="A3878" s="1" t="s">
        <v>14381</v>
      </c>
      <c r="B3878" s="1" t="s">
        <v>14356</v>
      </c>
      <c r="C3878" s="1" t="s">
        <v>14382</v>
      </c>
      <c r="D3878" s="1" t="s">
        <v>14383</v>
      </c>
      <c r="E3878" s="2" t="s">
        <v>14384</v>
      </c>
      <c r="F3878" s="1" t="s">
        <v>12</v>
      </c>
    </row>
    <row r="3879">
      <c r="A3879" s="1" t="s">
        <v>14385</v>
      </c>
      <c r="B3879" s="1" t="s">
        <v>14356</v>
      </c>
      <c r="C3879" s="1" t="s">
        <v>14386</v>
      </c>
      <c r="D3879" s="1" t="s">
        <v>14387</v>
      </c>
      <c r="E3879" s="2" t="s">
        <v>14388</v>
      </c>
      <c r="F3879" s="1" t="s">
        <v>12</v>
      </c>
    </row>
    <row r="3880">
      <c r="A3880" s="1" t="s">
        <v>14389</v>
      </c>
      <c r="B3880" s="1" t="s">
        <v>14356</v>
      </c>
      <c r="C3880" s="1" t="s">
        <v>14390</v>
      </c>
      <c r="D3880" s="1" t="s">
        <v>14391</v>
      </c>
      <c r="E3880" s="2" t="s">
        <v>252</v>
      </c>
      <c r="F3880" s="1" t="s">
        <v>12</v>
      </c>
    </row>
    <row r="3881">
      <c r="A3881" s="1" t="s">
        <v>14392</v>
      </c>
      <c r="B3881" s="1" t="s">
        <v>14356</v>
      </c>
      <c r="C3881" s="1" t="s">
        <v>14393</v>
      </c>
      <c r="D3881" s="1" t="s">
        <v>14394</v>
      </c>
      <c r="E3881" s="2" t="s">
        <v>14395</v>
      </c>
      <c r="F3881" s="1" t="s">
        <v>21</v>
      </c>
    </row>
    <row r="3882">
      <c r="A3882" s="1" t="s">
        <v>14396</v>
      </c>
      <c r="B3882" s="1" t="s">
        <v>14356</v>
      </c>
      <c r="C3882" s="1" t="s">
        <v>14397</v>
      </c>
      <c r="D3882" s="1" t="s">
        <v>14398</v>
      </c>
      <c r="E3882" s="2" t="s">
        <v>14399</v>
      </c>
      <c r="F3882" s="1" t="s">
        <v>12</v>
      </c>
    </row>
    <row r="3883">
      <c r="A3883" s="1" t="s">
        <v>14400</v>
      </c>
      <c r="B3883" s="1" t="s">
        <v>14356</v>
      </c>
      <c r="C3883" s="1" t="s">
        <v>14401</v>
      </c>
      <c r="D3883" s="1" t="s">
        <v>14402</v>
      </c>
      <c r="E3883" s="2" t="s">
        <v>14403</v>
      </c>
      <c r="F3883" s="1" t="s">
        <v>12</v>
      </c>
    </row>
    <row r="3884">
      <c r="A3884" s="1" t="s">
        <v>14404</v>
      </c>
      <c r="B3884" s="1" t="s">
        <v>14356</v>
      </c>
      <c r="C3884" s="1" t="s">
        <v>14405</v>
      </c>
      <c r="D3884" s="1" t="s">
        <v>14406</v>
      </c>
      <c r="E3884" s="2" t="s">
        <v>14407</v>
      </c>
      <c r="F3884" s="1" t="s">
        <v>12</v>
      </c>
    </row>
    <row r="3885">
      <c r="A3885" s="1" t="s">
        <v>14408</v>
      </c>
      <c r="B3885" s="1" t="s">
        <v>14356</v>
      </c>
      <c r="C3885" s="1" t="s">
        <v>14409</v>
      </c>
      <c r="D3885" s="1" t="s">
        <v>14410</v>
      </c>
      <c r="E3885" s="2" t="s">
        <v>3524</v>
      </c>
      <c r="F3885" s="1" t="s">
        <v>12</v>
      </c>
    </row>
    <row r="3886">
      <c r="A3886" s="1" t="s">
        <v>14411</v>
      </c>
      <c r="B3886" s="1" t="s">
        <v>14356</v>
      </c>
      <c r="C3886" s="1" t="s">
        <v>14412</v>
      </c>
      <c r="D3886" s="1" t="s">
        <v>14413</v>
      </c>
      <c r="E3886" s="2" t="s">
        <v>14414</v>
      </c>
      <c r="F3886" s="1" t="s">
        <v>12</v>
      </c>
    </row>
    <row r="3887">
      <c r="A3887" s="1" t="s">
        <v>14415</v>
      </c>
      <c r="B3887" s="1" t="s">
        <v>14356</v>
      </c>
      <c r="C3887" s="1" t="s">
        <v>14416</v>
      </c>
      <c r="D3887" s="1" t="s">
        <v>14417</v>
      </c>
      <c r="E3887" s="2" t="s">
        <v>14418</v>
      </c>
      <c r="F3887" s="1" t="s">
        <v>21</v>
      </c>
    </row>
    <row r="3888">
      <c r="A3888" s="1" t="s">
        <v>14419</v>
      </c>
      <c r="B3888" s="1" t="s">
        <v>14356</v>
      </c>
      <c r="C3888" s="1" t="s">
        <v>14416</v>
      </c>
      <c r="D3888" s="1" t="s">
        <v>14417</v>
      </c>
      <c r="E3888" s="2" t="s">
        <v>14420</v>
      </c>
      <c r="F3888" s="1" t="s">
        <v>21</v>
      </c>
    </row>
    <row r="3889">
      <c r="A3889" s="1" t="s">
        <v>14421</v>
      </c>
      <c r="B3889" s="1" t="s">
        <v>14356</v>
      </c>
      <c r="C3889" s="1" t="s">
        <v>14422</v>
      </c>
      <c r="D3889" s="1" t="s">
        <v>14423</v>
      </c>
      <c r="E3889" s="2" t="s">
        <v>2145</v>
      </c>
      <c r="F3889" s="1" t="s">
        <v>12</v>
      </c>
    </row>
    <row r="3890">
      <c r="A3890" s="1" t="s">
        <v>14424</v>
      </c>
      <c r="B3890" s="1" t="s">
        <v>14356</v>
      </c>
      <c r="C3890" s="1" t="s">
        <v>14425</v>
      </c>
      <c r="D3890" s="1" t="s">
        <v>14426</v>
      </c>
      <c r="E3890" s="2" t="s">
        <v>252</v>
      </c>
      <c r="F3890" s="1" t="s">
        <v>12</v>
      </c>
    </row>
    <row r="3891">
      <c r="A3891" s="1" t="s">
        <v>14427</v>
      </c>
      <c r="B3891" s="1" t="s">
        <v>14356</v>
      </c>
      <c r="C3891" s="1" t="s">
        <v>14428</v>
      </c>
      <c r="D3891" s="1" t="s">
        <v>14429</v>
      </c>
      <c r="E3891" s="2" t="s">
        <v>14430</v>
      </c>
      <c r="F3891" s="1" t="s">
        <v>12</v>
      </c>
    </row>
    <row r="3892">
      <c r="A3892" s="1" t="s">
        <v>14431</v>
      </c>
      <c r="B3892" s="1" t="s">
        <v>14356</v>
      </c>
      <c r="C3892" s="1" t="s">
        <v>14432</v>
      </c>
      <c r="D3892" s="1" t="s">
        <v>14433</v>
      </c>
      <c r="E3892" s="2" t="s">
        <v>2145</v>
      </c>
      <c r="F3892" s="1" t="s">
        <v>12</v>
      </c>
    </row>
    <row r="3893">
      <c r="A3893" s="1" t="s">
        <v>14434</v>
      </c>
      <c r="B3893" s="1" t="s">
        <v>14356</v>
      </c>
      <c r="C3893" s="1" t="s">
        <v>14435</v>
      </c>
      <c r="E3893" s="2" t="s">
        <v>14436</v>
      </c>
      <c r="F3893" s="1" t="s">
        <v>21</v>
      </c>
    </row>
    <row r="3894">
      <c r="A3894" s="1" t="s">
        <v>14437</v>
      </c>
      <c r="B3894" s="1" t="s">
        <v>14438</v>
      </c>
      <c r="C3894" s="1" t="s">
        <v>14439</v>
      </c>
      <c r="D3894" s="1" t="s">
        <v>14440</v>
      </c>
      <c r="E3894" s="2" t="s">
        <v>14441</v>
      </c>
      <c r="F3894" s="1" t="s">
        <v>34</v>
      </c>
    </row>
    <row r="3895">
      <c r="A3895" s="1" t="s">
        <v>14442</v>
      </c>
      <c r="B3895" s="1" t="s">
        <v>14438</v>
      </c>
      <c r="C3895" s="1" t="s">
        <v>14443</v>
      </c>
      <c r="D3895" s="1" t="s">
        <v>14444</v>
      </c>
      <c r="E3895" s="2" t="s">
        <v>14445</v>
      </c>
      <c r="F3895" s="1" t="s">
        <v>21</v>
      </c>
    </row>
    <row r="3896">
      <c r="A3896" s="1" t="s">
        <v>14446</v>
      </c>
      <c r="B3896" s="1" t="s">
        <v>14438</v>
      </c>
      <c r="C3896" s="1" t="s">
        <v>14447</v>
      </c>
      <c r="D3896" s="1" t="s">
        <v>14448</v>
      </c>
      <c r="E3896" s="2" t="s">
        <v>14449</v>
      </c>
      <c r="F3896" s="1" t="s">
        <v>21</v>
      </c>
    </row>
    <row r="3897">
      <c r="A3897" s="1" t="s">
        <v>14450</v>
      </c>
      <c r="B3897" s="1" t="s">
        <v>14438</v>
      </c>
      <c r="C3897" s="1" t="s">
        <v>14451</v>
      </c>
      <c r="D3897" s="1" t="s">
        <v>14452</v>
      </c>
      <c r="E3897" s="2" t="s">
        <v>14453</v>
      </c>
      <c r="F3897" s="1" t="s">
        <v>79</v>
      </c>
    </row>
    <row r="3898">
      <c r="A3898" s="1" t="s">
        <v>14454</v>
      </c>
      <c r="B3898" s="1" t="s">
        <v>14438</v>
      </c>
      <c r="C3898" s="1" t="s">
        <v>14455</v>
      </c>
      <c r="D3898" s="1" t="s">
        <v>14456</v>
      </c>
      <c r="E3898" s="2" t="s">
        <v>14457</v>
      </c>
      <c r="F3898" s="1" t="s">
        <v>34</v>
      </c>
    </row>
    <row r="3899">
      <c r="A3899" s="1" t="s">
        <v>14458</v>
      </c>
      <c r="B3899" s="1" t="s">
        <v>14438</v>
      </c>
      <c r="C3899" s="1" t="s">
        <v>14459</v>
      </c>
      <c r="D3899" s="1" t="s">
        <v>14460</v>
      </c>
      <c r="E3899" s="2" t="s">
        <v>14461</v>
      </c>
      <c r="F3899" s="1" t="s">
        <v>21</v>
      </c>
    </row>
    <row r="3900">
      <c r="A3900" s="1" t="s">
        <v>14462</v>
      </c>
      <c r="B3900" s="1" t="s">
        <v>14438</v>
      </c>
      <c r="C3900" s="1" t="s">
        <v>14463</v>
      </c>
      <c r="D3900" s="1" t="s">
        <v>14464</v>
      </c>
      <c r="E3900" s="2" t="s">
        <v>14465</v>
      </c>
      <c r="F3900" s="1" t="s">
        <v>21</v>
      </c>
    </row>
    <row r="3901">
      <c r="A3901" s="1" t="s">
        <v>14466</v>
      </c>
      <c r="B3901" s="1" t="s">
        <v>14438</v>
      </c>
      <c r="C3901" s="1" t="s">
        <v>14467</v>
      </c>
      <c r="D3901" s="1" t="s">
        <v>14468</v>
      </c>
      <c r="E3901" s="2" t="s">
        <v>14469</v>
      </c>
      <c r="F3901" s="1" t="s">
        <v>79</v>
      </c>
    </row>
    <row r="3902">
      <c r="A3902" s="1" t="s">
        <v>14470</v>
      </c>
      <c r="B3902" s="1" t="s">
        <v>14438</v>
      </c>
      <c r="C3902" s="1" t="s">
        <v>14471</v>
      </c>
      <c r="D3902" s="1" t="s">
        <v>14472</v>
      </c>
      <c r="E3902" s="2" t="s">
        <v>14473</v>
      </c>
      <c r="F3902" s="1" t="s">
        <v>21</v>
      </c>
    </row>
    <row r="3903">
      <c r="A3903" s="1" t="s">
        <v>14474</v>
      </c>
      <c r="B3903" s="1" t="s">
        <v>14438</v>
      </c>
      <c r="C3903" s="1" t="s">
        <v>14475</v>
      </c>
      <c r="D3903" s="1" t="s">
        <v>14476</v>
      </c>
      <c r="E3903" s="2" t="s">
        <v>14477</v>
      </c>
      <c r="F3903" s="1" t="s">
        <v>21</v>
      </c>
    </row>
    <row r="3904">
      <c r="A3904" s="1" t="s">
        <v>14478</v>
      </c>
      <c r="B3904" s="1" t="s">
        <v>14438</v>
      </c>
      <c r="C3904" s="1" t="s">
        <v>14479</v>
      </c>
      <c r="D3904" s="1" t="s">
        <v>14480</v>
      </c>
      <c r="E3904" s="2" t="s">
        <v>14481</v>
      </c>
      <c r="F3904" s="1" t="s">
        <v>79</v>
      </c>
      <c r="G3904" s="1" t="s">
        <v>9267</v>
      </c>
    </row>
    <row r="3905">
      <c r="A3905" s="1" t="s">
        <v>14482</v>
      </c>
      <c r="B3905" s="1" t="s">
        <v>14438</v>
      </c>
      <c r="C3905" s="1" t="s">
        <v>14483</v>
      </c>
      <c r="D3905" s="1" t="s">
        <v>14484</v>
      </c>
      <c r="E3905" s="2" t="s">
        <v>14485</v>
      </c>
      <c r="F3905" s="1" t="s">
        <v>21</v>
      </c>
    </row>
    <row r="3906">
      <c r="A3906" s="1" t="s">
        <v>14486</v>
      </c>
      <c r="B3906" s="1" t="s">
        <v>14438</v>
      </c>
      <c r="C3906" s="1" t="s">
        <v>14487</v>
      </c>
      <c r="D3906" s="1" t="s">
        <v>14488</v>
      </c>
      <c r="E3906" s="2" t="s">
        <v>14489</v>
      </c>
      <c r="F3906" s="1" t="s">
        <v>34</v>
      </c>
    </row>
    <row r="3907">
      <c r="A3907" s="1" t="s">
        <v>14490</v>
      </c>
      <c r="B3907" s="1" t="s">
        <v>14438</v>
      </c>
      <c r="C3907" s="1" t="s">
        <v>14491</v>
      </c>
      <c r="D3907" s="1" t="s">
        <v>14492</v>
      </c>
      <c r="E3907" s="2" t="s">
        <v>14493</v>
      </c>
      <c r="F3907" s="1" t="s">
        <v>21</v>
      </c>
    </row>
    <row r="3908">
      <c r="A3908" s="1" t="s">
        <v>14494</v>
      </c>
      <c r="B3908" s="1" t="s">
        <v>14438</v>
      </c>
      <c r="C3908" s="1" t="s">
        <v>14495</v>
      </c>
      <c r="D3908" s="1" t="s">
        <v>14496</v>
      </c>
      <c r="E3908" s="2" t="s">
        <v>14497</v>
      </c>
      <c r="F3908" s="1" t="s">
        <v>12</v>
      </c>
    </row>
    <row r="3909">
      <c r="A3909" s="1" t="s">
        <v>14498</v>
      </c>
      <c r="B3909" s="1" t="s">
        <v>14438</v>
      </c>
      <c r="C3909" s="1" t="s">
        <v>14499</v>
      </c>
      <c r="D3909" s="1" t="s">
        <v>14500</v>
      </c>
      <c r="E3909" s="2" t="s">
        <v>14501</v>
      </c>
      <c r="F3909" s="1" t="s">
        <v>12</v>
      </c>
    </row>
    <row r="3910">
      <c r="A3910" s="1" t="s">
        <v>14502</v>
      </c>
      <c r="B3910" s="1" t="s">
        <v>14438</v>
      </c>
      <c r="C3910" s="1" t="s">
        <v>14503</v>
      </c>
      <c r="D3910" s="1" t="s">
        <v>14504</v>
      </c>
      <c r="E3910" s="2" t="s">
        <v>14505</v>
      </c>
      <c r="F3910" s="1" t="s">
        <v>21</v>
      </c>
    </row>
    <row r="3911">
      <c r="A3911" s="1" t="s">
        <v>14506</v>
      </c>
      <c r="B3911" s="1" t="s">
        <v>14438</v>
      </c>
      <c r="C3911" s="1" t="s">
        <v>14507</v>
      </c>
      <c r="D3911" s="1" t="s">
        <v>14508</v>
      </c>
      <c r="E3911" s="2" t="s">
        <v>14509</v>
      </c>
      <c r="F3911" s="1" t="s">
        <v>21</v>
      </c>
    </row>
    <row r="3912">
      <c r="A3912" s="1" t="s">
        <v>14510</v>
      </c>
      <c r="B3912" s="1" t="s">
        <v>14438</v>
      </c>
      <c r="C3912" s="1" t="s">
        <v>14511</v>
      </c>
      <c r="D3912" s="1" t="s">
        <v>14512</v>
      </c>
      <c r="E3912" s="2" t="s">
        <v>14513</v>
      </c>
      <c r="F3912" s="1" t="s">
        <v>21</v>
      </c>
    </row>
    <row r="3913">
      <c r="A3913" s="1" t="s">
        <v>14514</v>
      </c>
      <c r="B3913" s="1" t="s">
        <v>14438</v>
      </c>
      <c r="C3913" s="1" t="s">
        <v>14515</v>
      </c>
      <c r="D3913" s="1" t="s">
        <v>14516</v>
      </c>
      <c r="E3913" s="2" t="s">
        <v>14517</v>
      </c>
      <c r="F3913" s="1" t="s">
        <v>21</v>
      </c>
    </row>
    <row r="3914">
      <c r="A3914" s="1" t="s">
        <v>14518</v>
      </c>
      <c r="B3914" s="1" t="s">
        <v>14438</v>
      </c>
      <c r="C3914" s="1" t="s">
        <v>14519</v>
      </c>
      <c r="D3914" s="1" t="s">
        <v>14520</v>
      </c>
      <c r="E3914" s="2" t="s">
        <v>14521</v>
      </c>
      <c r="F3914" s="1" t="s">
        <v>21</v>
      </c>
    </row>
    <row r="3915">
      <c r="A3915" s="1" t="s">
        <v>14522</v>
      </c>
      <c r="B3915" s="1" t="s">
        <v>14438</v>
      </c>
      <c r="C3915" s="1" t="s">
        <v>14523</v>
      </c>
      <c r="D3915" s="1" t="s">
        <v>14524</v>
      </c>
      <c r="E3915" s="2" t="s">
        <v>14525</v>
      </c>
      <c r="F3915" s="1" t="s">
        <v>21</v>
      </c>
    </row>
    <row r="3916">
      <c r="A3916" s="1" t="s">
        <v>14526</v>
      </c>
      <c r="B3916" s="1" t="s">
        <v>14438</v>
      </c>
      <c r="C3916" s="1" t="s">
        <v>14527</v>
      </c>
      <c r="D3916" s="1" t="s">
        <v>14528</v>
      </c>
      <c r="E3916" s="2" t="s">
        <v>14529</v>
      </c>
      <c r="F3916" s="1" t="s">
        <v>21</v>
      </c>
    </row>
    <row r="3917">
      <c r="A3917" s="1" t="s">
        <v>14530</v>
      </c>
      <c r="B3917" s="1" t="s">
        <v>14438</v>
      </c>
      <c r="C3917" s="1" t="s">
        <v>14531</v>
      </c>
      <c r="D3917" s="1" t="s">
        <v>14532</v>
      </c>
      <c r="E3917" s="2" t="s">
        <v>14533</v>
      </c>
      <c r="F3917" s="1" t="s">
        <v>21</v>
      </c>
    </row>
    <row r="3918">
      <c r="A3918" s="1" t="s">
        <v>14534</v>
      </c>
      <c r="B3918" s="1" t="s">
        <v>14438</v>
      </c>
      <c r="C3918" s="1" t="s">
        <v>14535</v>
      </c>
      <c r="D3918" s="1" t="s">
        <v>14536</v>
      </c>
      <c r="E3918" s="2" t="s">
        <v>14537</v>
      </c>
      <c r="F3918" s="1" t="s">
        <v>21</v>
      </c>
    </row>
    <row r="3919">
      <c r="A3919" s="1" t="s">
        <v>14538</v>
      </c>
      <c r="B3919" s="1" t="s">
        <v>14438</v>
      </c>
      <c r="C3919" s="1" t="s">
        <v>14539</v>
      </c>
      <c r="D3919" s="1" t="s">
        <v>14540</v>
      </c>
      <c r="E3919" s="2" t="s">
        <v>14541</v>
      </c>
      <c r="F3919" s="1" t="s">
        <v>21</v>
      </c>
    </row>
    <row r="3920">
      <c r="A3920" s="1" t="s">
        <v>14542</v>
      </c>
      <c r="B3920" s="1" t="s">
        <v>14438</v>
      </c>
      <c r="C3920" s="1" t="s">
        <v>14543</v>
      </c>
      <c r="D3920" s="1" t="s">
        <v>14544</v>
      </c>
      <c r="E3920" s="2" t="s">
        <v>14545</v>
      </c>
      <c r="F3920" s="1" t="s">
        <v>21</v>
      </c>
    </row>
    <row r="3921">
      <c r="A3921" s="1" t="s">
        <v>14546</v>
      </c>
      <c r="B3921" s="1" t="s">
        <v>14438</v>
      </c>
      <c r="C3921" s="1" t="s">
        <v>14547</v>
      </c>
      <c r="D3921" s="1" t="s">
        <v>14548</v>
      </c>
      <c r="E3921" s="2" t="s">
        <v>14549</v>
      </c>
      <c r="F3921" s="1" t="s">
        <v>21</v>
      </c>
    </row>
    <row r="3922">
      <c r="A3922" s="1" t="s">
        <v>14550</v>
      </c>
      <c r="B3922" s="1" t="s">
        <v>14438</v>
      </c>
      <c r="C3922" s="1" t="s">
        <v>14551</v>
      </c>
      <c r="D3922" s="1" t="s">
        <v>14552</v>
      </c>
      <c r="E3922" s="2" t="s">
        <v>14553</v>
      </c>
      <c r="F3922" s="1" t="s">
        <v>21</v>
      </c>
    </row>
    <row r="3923">
      <c r="A3923" s="1" t="s">
        <v>14554</v>
      </c>
      <c r="B3923" s="1" t="s">
        <v>14438</v>
      </c>
      <c r="C3923" s="1" t="s">
        <v>14555</v>
      </c>
      <c r="D3923" s="1" t="s">
        <v>14556</v>
      </c>
      <c r="E3923" s="2" t="s">
        <v>14557</v>
      </c>
      <c r="F3923" s="1" t="s">
        <v>21</v>
      </c>
    </row>
    <row r="3924">
      <c r="A3924" s="1" t="s">
        <v>14558</v>
      </c>
      <c r="B3924" s="1" t="s">
        <v>14559</v>
      </c>
      <c r="C3924" s="1" t="s">
        <v>14560</v>
      </c>
      <c r="D3924" s="1" t="s">
        <v>14561</v>
      </c>
      <c r="E3924" s="2" t="s">
        <v>252</v>
      </c>
      <c r="F3924" s="1" t="s">
        <v>12</v>
      </c>
    </row>
    <row r="3925">
      <c r="A3925" s="1" t="s">
        <v>14562</v>
      </c>
      <c r="B3925" s="1" t="s">
        <v>14559</v>
      </c>
      <c r="C3925" s="1" t="s">
        <v>14563</v>
      </c>
      <c r="D3925" s="1" t="s">
        <v>14564</v>
      </c>
      <c r="E3925" s="2" t="s">
        <v>14565</v>
      </c>
      <c r="F3925" s="1" t="s">
        <v>12</v>
      </c>
    </row>
    <row r="3926">
      <c r="A3926" s="1" t="s">
        <v>14566</v>
      </c>
      <c r="B3926" s="1" t="s">
        <v>14559</v>
      </c>
      <c r="C3926" s="1" t="s">
        <v>14567</v>
      </c>
      <c r="D3926" s="1" t="s">
        <v>14568</v>
      </c>
      <c r="E3926" s="2" t="s">
        <v>1596</v>
      </c>
      <c r="F3926" s="1" t="s">
        <v>12</v>
      </c>
    </row>
    <row r="3927">
      <c r="A3927" s="1" t="s">
        <v>14569</v>
      </c>
      <c r="B3927" s="1" t="s">
        <v>14559</v>
      </c>
      <c r="C3927" s="1" t="s">
        <v>14570</v>
      </c>
      <c r="D3927" s="1" t="s">
        <v>14571</v>
      </c>
      <c r="E3927" s="2" t="s">
        <v>14572</v>
      </c>
      <c r="F3927" s="1" t="s">
        <v>12</v>
      </c>
    </row>
    <row r="3928">
      <c r="A3928" s="1" t="s">
        <v>14573</v>
      </c>
      <c r="B3928" s="1" t="s">
        <v>14559</v>
      </c>
      <c r="C3928" s="1" t="s">
        <v>14574</v>
      </c>
      <c r="D3928" s="1" t="s">
        <v>14575</v>
      </c>
      <c r="E3928" s="2" t="s">
        <v>14576</v>
      </c>
      <c r="F3928" s="1" t="s">
        <v>12</v>
      </c>
    </row>
    <row r="3929">
      <c r="A3929" s="1" t="s">
        <v>14577</v>
      </c>
      <c r="B3929" s="1" t="s">
        <v>14559</v>
      </c>
      <c r="C3929" s="1" t="s">
        <v>14578</v>
      </c>
      <c r="D3929" s="1" t="s">
        <v>14579</v>
      </c>
      <c r="E3929" s="2" t="s">
        <v>14580</v>
      </c>
      <c r="F3929" s="1" t="s">
        <v>12</v>
      </c>
    </row>
    <row r="3930">
      <c r="A3930" s="1" t="s">
        <v>14581</v>
      </c>
      <c r="B3930" s="1" t="s">
        <v>14559</v>
      </c>
      <c r="C3930" s="1" t="s">
        <v>14582</v>
      </c>
      <c r="D3930" s="1" t="s">
        <v>14583</v>
      </c>
      <c r="E3930" s="2" t="s">
        <v>14584</v>
      </c>
      <c r="F3930" s="1" t="s">
        <v>21</v>
      </c>
    </row>
    <row r="3931">
      <c r="A3931" s="1" t="s">
        <v>14585</v>
      </c>
      <c r="B3931" s="1" t="s">
        <v>14586</v>
      </c>
      <c r="C3931" s="1" t="s">
        <v>14587</v>
      </c>
      <c r="D3931" s="1" t="s">
        <v>14588</v>
      </c>
      <c r="E3931" s="2" t="s">
        <v>14589</v>
      </c>
      <c r="F3931" s="1" t="s">
        <v>12</v>
      </c>
    </row>
    <row r="3932">
      <c r="A3932" s="1" t="s">
        <v>14590</v>
      </c>
      <c r="B3932" s="1" t="s">
        <v>14586</v>
      </c>
      <c r="C3932" s="1" t="s">
        <v>14591</v>
      </c>
      <c r="D3932" s="1" t="s">
        <v>14592</v>
      </c>
      <c r="E3932" s="2" t="s">
        <v>14593</v>
      </c>
      <c r="F3932" s="1" t="s">
        <v>12</v>
      </c>
    </row>
    <row r="3933">
      <c r="A3933" s="1" t="s">
        <v>14594</v>
      </c>
      <c r="B3933" s="1" t="s">
        <v>14586</v>
      </c>
      <c r="C3933" s="1" t="s">
        <v>14595</v>
      </c>
      <c r="D3933" s="1" t="s">
        <v>14596</v>
      </c>
      <c r="E3933" s="2" t="s">
        <v>14597</v>
      </c>
      <c r="F3933" s="1" t="s">
        <v>12</v>
      </c>
    </row>
    <row r="3934">
      <c r="A3934" s="1" t="s">
        <v>14598</v>
      </c>
      <c r="B3934" s="1" t="s">
        <v>14586</v>
      </c>
      <c r="C3934" s="1" t="s">
        <v>14599</v>
      </c>
      <c r="D3934" s="1" t="s">
        <v>14600</v>
      </c>
      <c r="E3934" s="2" t="s">
        <v>14601</v>
      </c>
      <c r="F3934" s="1" t="s">
        <v>21</v>
      </c>
    </row>
    <row r="3935">
      <c r="A3935" s="1" t="s">
        <v>14602</v>
      </c>
      <c r="B3935" s="1" t="s">
        <v>14586</v>
      </c>
      <c r="C3935" s="1" t="s">
        <v>14603</v>
      </c>
      <c r="D3935" s="1" t="s">
        <v>14604</v>
      </c>
      <c r="E3935" s="2" t="s">
        <v>14605</v>
      </c>
      <c r="F3935" s="1" t="s">
        <v>12</v>
      </c>
    </row>
    <row r="3936">
      <c r="A3936" s="1" t="s">
        <v>14606</v>
      </c>
      <c r="B3936" s="1" t="s">
        <v>14586</v>
      </c>
      <c r="C3936" s="1" t="s">
        <v>14607</v>
      </c>
      <c r="D3936" s="1" t="s">
        <v>14608</v>
      </c>
      <c r="E3936" s="2" t="s">
        <v>14609</v>
      </c>
      <c r="F3936" s="1" t="s">
        <v>12</v>
      </c>
    </row>
    <row r="3937">
      <c r="A3937" s="1" t="s">
        <v>14610</v>
      </c>
      <c r="B3937" s="1" t="s">
        <v>14586</v>
      </c>
      <c r="C3937" s="1" t="s">
        <v>14611</v>
      </c>
      <c r="D3937" s="1" t="s">
        <v>14612</v>
      </c>
      <c r="E3937" s="2" t="s">
        <v>14613</v>
      </c>
      <c r="F3937" s="1" t="s">
        <v>21</v>
      </c>
    </row>
    <row r="3938">
      <c r="A3938" s="1" t="s">
        <v>14614</v>
      </c>
      <c r="B3938" s="1" t="s">
        <v>14586</v>
      </c>
      <c r="C3938" s="1" t="s">
        <v>14615</v>
      </c>
      <c r="E3938" s="2" t="s">
        <v>14616</v>
      </c>
      <c r="F3938" s="1" t="s">
        <v>21</v>
      </c>
    </row>
    <row r="3939">
      <c r="A3939" s="1" t="s">
        <v>14617</v>
      </c>
      <c r="B3939" s="1" t="s">
        <v>14586</v>
      </c>
      <c r="C3939" s="1" t="s">
        <v>14618</v>
      </c>
      <c r="D3939" s="1" t="s">
        <v>14619</v>
      </c>
      <c r="E3939" s="2" t="s">
        <v>14620</v>
      </c>
      <c r="F3939" s="1" t="s">
        <v>12</v>
      </c>
    </row>
    <row r="3940">
      <c r="A3940" s="1" t="s">
        <v>14621</v>
      </c>
      <c r="B3940" s="1" t="s">
        <v>14586</v>
      </c>
      <c r="C3940" s="1" t="s">
        <v>14622</v>
      </c>
      <c r="D3940" s="1" t="s">
        <v>14623</v>
      </c>
      <c r="E3940" s="2" t="s">
        <v>14624</v>
      </c>
      <c r="F3940" s="1" t="s">
        <v>12</v>
      </c>
    </row>
    <row r="3941">
      <c r="A3941" s="1" t="s">
        <v>14625</v>
      </c>
      <c r="B3941" s="1" t="s">
        <v>14586</v>
      </c>
      <c r="C3941" s="1" t="s">
        <v>14626</v>
      </c>
      <c r="D3941" s="1" t="s">
        <v>14627</v>
      </c>
      <c r="E3941" s="2" t="s">
        <v>1596</v>
      </c>
      <c r="F3941" s="1" t="s">
        <v>12</v>
      </c>
    </row>
    <row r="3942">
      <c r="A3942" s="1" t="s">
        <v>14628</v>
      </c>
      <c r="B3942" s="1" t="s">
        <v>14586</v>
      </c>
      <c r="C3942" s="1" t="s">
        <v>14629</v>
      </c>
      <c r="D3942" s="1" t="s">
        <v>14630</v>
      </c>
      <c r="E3942" s="2" t="s">
        <v>1596</v>
      </c>
      <c r="F3942" s="1" t="s">
        <v>12</v>
      </c>
    </row>
    <row r="3943">
      <c r="A3943" s="1" t="s">
        <v>14631</v>
      </c>
      <c r="B3943" s="1" t="s">
        <v>14586</v>
      </c>
      <c r="C3943" s="1" t="s">
        <v>14632</v>
      </c>
      <c r="D3943" s="1" t="s">
        <v>14633</v>
      </c>
      <c r="E3943" s="2" t="s">
        <v>14634</v>
      </c>
      <c r="F3943" s="1" t="s">
        <v>12</v>
      </c>
    </row>
    <row r="3944">
      <c r="A3944" s="1" t="s">
        <v>14635</v>
      </c>
      <c r="B3944" s="1" t="s">
        <v>14586</v>
      </c>
      <c r="C3944" s="1" t="s">
        <v>14636</v>
      </c>
      <c r="E3944" s="2" t="s">
        <v>14637</v>
      </c>
      <c r="F3944" s="1" t="s">
        <v>21</v>
      </c>
    </row>
    <row r="3945">
      <c r="A3945" s="1" t="s">
        <v>14638</v>
      </c>
      <c r="B3945" s="1" t="s">
        <v>14586</v>
      </c>
      <c r="C3945" s="1" t="s">
        <v>14639</v>
      </c>
      <c r="D3945" s="1" t="s">
        <v>14640</v>
      </c>
      <c r="E3945" s="2" t="s">
        <v>14641</v>
      </c>
      <c r="F3945" s="1" t="s">
        <v>12</v>
      </c>
    </row>
    <row r="3946">
      <c r="A3946" s="1" t="s">
        <v>14642</v>
      </c>
      <c r="B3946" s="1" t="s">
        <v>14643</v>
      </c>
      <c r="C3946" s="1" t="s">
        <v>14644</v>
      </c>
      <c r="D3946" s="1" t="s">
        <v>14645</v>
      </c>
      <c r="E3946" s="2" t="s">
        <v>14646</v>
      </c>
      <c r="F3946" s="1" t="s">
        <v>21</v>
      </c>
    </row>
    <row r="3947">
      <c r="A3947" s="1" t="s">
        <v>14647</v>
      </c>
      <c r="B3947" s="1" t="s">
        <v>14643</v>
      </c>
      <c r="C3947" s="1" t="s">
        <v>14648</v>
      </c>
      <c r="D3947" s="1" t="s">
        <v>14649</v>
      </c>
      <c r="E3947" s="2" t="s">
        <v>14650</v>
      </c>
      <c r="F3947" s="1" t="s">
        <v>12</v>
      </c>
    </row>
    <row r="3948">
      <c r="A3948" s="1" t="s">
        <v>14651</v>
      </c>
      <c r="B3948" s="1" t="s">
        <v>14643</v>
      </c>
      <c r="C3948" s="1" t="s">
        <v>14652</v>
      </c>
      <c r="D3948" s="1" t="s">
        <v>14653</v>
      </c>
      <c r="E3948" s="2" t="s">
        <v>14654</v>
      </c>
      <c r="F3948" s="1" t="s">
        <v>21</v>
      </c>
    </row>
    <row r="3949">
      <c r="A3949" s="1" t="s">
        <v>14655</v>
      </c>
      <c r="B3949" s="1" t="s">
        <v>14643</v>
      </c>
      <c r="C3949" s="1" t="s">
        <v>14656</v>
      </c>
      <c r="D3949" s="1" t="s">
        <v>14657</v>
      </c>
      <c r="E3949" s="2" t="s">
        <v>14658</v>
      </c>
      <c r="F3949" s="1" t="s">
        <v>12</v>
      </c>
    </row>
    <row r="3950">
      <c r="A3950" s="1" t="s">
        <v>14659</v>
      </c>
      <c r="B3950" s="1" t="s">
        <v>14643</v>
      </c>
      <c r="C3950" s="1" t="s">
        <v>14660</v>
      </c>
      <c r="D3950" s="1" t="s">
        <v>14661</v>
      </c>
      <c r="E3950" s="2" t="s">
        <v>14662</v>
      </c>
      <c r="F3950" s="1" t="s">
        <v>12</v>
      </c>
    </row>
    <row r="3951">
      <c r="A3951" s="1" t="s">
        <v>14663</v>
      </c>
      <c r="B3951" s="1" t="s">
        <v>14643</v>
      </c>
      <c r="C3951" s="1" t="s">
        <v>14664</v>
      </c>
      <c r="D3951" s="1" t="s">
        <v>14665</v>
      </c>
      <c r="E3951" s="2" t="s">
        <v>14666</v>
      </c>
      <c r="F3951" s="1" t="s">
        <v>12</v>
      </c>
    </row>
    <row r="3952">
      <c r="A3952" s="1" t="s">
        <v>14667</v>
      </c>
      <c r="B3952" s="1" t="s">
        <v>14643</v>
      </c>
      <c r="C3952" s="1" t="s">
        <v>14668</v>
      </c>
      <c r="D3952" s="1" t="s">
        <v>14669</v>
      </c>
      <c r="E3952" s="2" t="s">
        <v>14670</v>
      </c>
      <c r="F3952" s="1" t="s">
        <v>12</v>
      </c>
    </row>
    <row r="3953">
      <c r="A3953" s="1" t="s">
        <v>14671</v>
      </c>
      <c r="B3953" s="1" t="s">
        <v>14643</v>
      </c>
      <c r="C3953" s="1" t="s">
        <v>14672</v>
      </c>
      <c r="E3953" s="2" t="s">
        <v>14673</v>
      </c>
      <c r="F3953" s="1" t="s">
        <v>21</v>
      </c>
    </row>
    <row r="3954">
      <c r="A3954" s="1" t="s">
        <v>14674</v>
      </c>
      <c r="B3954" s="1" t="s">
        <v>14643</v>
      </c>
      <c r="C3954" s="1" t="s">
        <v>14672</v>
      </c>
      <c r="D3954" s="1" t="s">
        <v>14675</v>
      </c>
      <c r="E3954" s="2" t="s">
        <v>14676</v>
      </c>
      <c r="F3954" s="1" t="s">
        <v>21</v>
      </c>
    </row>
    <row r="3955">
      <c r="A3955" s="1" t="s">
        <v>14677</v>
      </c>
      <c r="B3955" s="1" t="s">
        <v>14643</v>
      </c>
      <c r="C3955" s="1" t="s">
        <v>14678</v>
      </c>
      <c r="D3955" s="1" t="s">
        <v>14679</v>
      </c>
      <c r="E3955" s="2" t="s">
        <v>14680</v>
      </c>
      <c r="F3955" s="1" t="s">
        <v>12</v>
      </c>
    </row>
    <row r="3956">
      <c r="A3956" s="1" t="s">
        <v>14681</v>
      </c>
      <c r="B3956" s="1" t="s">
        <v>14643</v>
      </c>
      <c r="C3956" s="1" t="s">
        <v>14682</v>
      </c>
      <c r="D3956" s="1" t="s">
        <v>14683</v>
      </c>
      <c r="E3956" s="2" t="s">
        <v>252</v>
      </c>
      <c r="F3956" s="1" t="s">
        <v>12</v>
      </c>
    </row>
    <row r="3957">
      <c r="A3957" s="1" t="s">
        <v>14684</v>
      </c>
      <c r="B3957" s="1" t="s">
        <v>14685</v>
      </c>
      <c r="C3957" s="1" t="s">
        <v>14686</v>
      </c>
      <c r="D3957" s="1" t="s">
        <v>14687</v>
      </c>
      <c r="E3957" s="2" t="s">
        <v>2137</v>
      </c>
      <c r="F3957" s="1" t="s">
        <v>12</v>
      </c>
    </row>
    <row r="3958">
      <c r="A3958" s="1" t="s">
        <v>14688</v>
      </c>
      <c r="B3958" s="1" t="s">
        <v>14685</v>
      </c>
      <c r="C3958" s="1" t="s">
        <v>14689</v>
      </c>
      <c r="D3958" s="1" t="s">
        <v>14690</v>
      </c>
      <c r="E3958" s="2" t="s">
        <v>14691</v>
      </c>
      <c r="F3958" s="1" t="s">
        <v>21</v>
      </c>
    </row>
    <row r="3959">
      <c r="A3959" s="1" t="s">
        <v>14692</v>
      </c>
      <c r="B3959" s="1" t="s">
        <v>14685</v>
      </c>
      <c r="C3959" s="1" t="s">
        <v>14693</v>
      </c>
      <c r="E3959" s="2" t="s">
        <v>14694</v>
      </c>
      <c r="F3959" s="1" t="s">
        <v>21</v>
      </c>
    </row>
    <row r="3960">
      <c r="A3960" s="1" t="s">
        <v>14695</v>
      </c>
      <c r="B3960" s="1" t="s">
        <v>14685</v>
      </c>
      <c r="C3960" s="1" t="s">
        <v>14696</v>
      </c>
      <c r="E3960" s="2" t="s">
        <v>14697</v>
      </c>
      <c r="F3960" s="1" t="s">
        <v>12</v>
      </c>
    </row>
    <row r="3961">
      <c r="A3961" s="1" t="s">
        <v>14698</v>
      </c>
      <c r="B3961" s="1" t="s">
        <v>14685</v>
      </c>
      <c r="C3961" s="1" t="s">
        <v>14699</v>
      </c>
      <c r="D3961" s="1" t="s">
        <v>14700</v>
      </c>
      <c r="E3961" s="2" t="s">
        <v>14701</v>
      </c>
      <c r="F3961" s="1" t="s">
        <v>12</v>
      </c>
    </row>
    <row r="3962">
      <c r="A3962" s="1" t="s">
        <v>14702</v>
      </c>
      <c r="B3962" s="1" t="s">
        <v>14685</v>
      </c>
      <c r="C3962" s="1" t="s">
        <v>14693</v>
      </c>
      <c r="E3962" s="2" t="s">
        <v>14703</v>
      </c>
      <c r="F3962" s="1" t="s">
        <v>21</v>
      </c>
    </row>
    <row r="3963">
      <c r="A3963" s="1" t="s">
        <v>14704</v>
      </c>
      <c r="B3963" s="1" t="s">
        <v>14685</v>
      </c>
      <c r="C3963" s="1" t="s">
        <v>14705</v>
      </c>
      <c r="D3963" s="1" t="s">
        <v>14706</v>
      </c>
      <c r="E3963" s="2" t="s">
        <v>14707</v>
      </c>
      <c r="F3963" s="1" t="s">
        <v>21</v>
      </c>
    </row>
    <row r="3964">
      <c r="A3964" s="1" t="s">
        <v>14708</v>
      </c>
      <c r="B3964" s="1" t="s">
        <v>14685</v>
      </c>
      <c r="C3964" s="1" t="s">
        <v>14709</v>
      </c>
      <c r="D3964" s="1" t="s">
        <v>14687</v>
      </c>
      <c r="E3964" s="2" t="s">
        <v>14710</v>
      </c>
      <c r="F3964" s="1" t="s">
        <v>12</v>
      </c>
    </row>
    <row r="3965">
      <c r="A3965" s="1" t="s">
        <v>14711</v>
      </c>
      <c r="B3965" s="1" t="s">
        <v>14685</v>
      </c>
      <c r="C3965" s="1" t="s">
        <v>14712</v>
      </c>
      <c r="D3965" s="1" t="s">
        <v>14687</v>
      </c>
      <c r="E3965" s="2" t="s">
        <v>14713</v>
      </c>
      <c r="F3965" s="1" t="s">
        <v>12</v>
      </c>
    </row>
    <row r="3966">
      <c r="A3966" s="1" t="s">
        <v>14714</v>
      </c>
      <c r="B3966" s="1" t="s">
        <v>14685</v>
      </c>
      <c r="C3966" s="1" t="s">
        <v>14715</v>
      </c>
      <c r="D3966" s="1" t="s">
        <v>14716</v>
      </c>
      <c r="E3966" s="2" t="s">
        <v>14717</v>
      </c>
      <c r="F3966" s="1" t="s">
        <v>34</v>
      </c>
    </row>
    <row r="3967">
      <c r="A3967" s="1" t="s">
        <v>14718</v>
      </c>
      <c r="B3967" s="1" t="s">
        <v>14685</v>
      </c>
      <c r="C3967" s="1" t="s">
        <v>14719</v>
      </c>
      <c r="D3967" s="1" t="s">
        <v>14687</v>
      </c>
      <c r="E3967" s="2" t="s">
        <v>14720</v>
      </c>
      <c r="F3967" s="1" t="s">
        <v>12</v>
      </c>
    </row>
    <row r="3968">
      <c r="A3968" s="1" t="s">
        <v>14721</v>
      </c>
      <c r="B3968" s="1" t="s">
        <v>14685</v>
      </c>
      <c r="C3968" s="1" t="s">
        <v>14722</v>
      </c>
      <c r="D3968" s="1" t="s">
        <v>14687</v>
      </c>
      <c r="E3968" s="2" t="s">
        <v>14723</v>
      </c>
      <c r="F3968" s="1" t="s">
        <v>12</v>
      </c>
    </row>
    <row r="3969">
      <c r="A3969" s="1" t="s">
        <v>14724</v>
      </c>
      <c r="B3969" s="1" t="s">
        <v>14685</v>
      </c>
      <c r="C3969" s="1" t="s">
        <v>14725</v>
      </c>
      <c r="E3969" s="2" t="s">
        <v>14726</v>
      </c>
      <c r="F3969" s="1" t="s">
        <v>21</v>
      </c>
    </row>
    <row r="3970">
      <c r="A3970" s="1" t="s">
        <v>14727</v>
      </c>
      <c r="B3970" s="1" t="s">
        <v>14685</v>
      </c>
      <c r="C3970" s="1" t="s">
        <v>14728</v>
      </c>
      <c r="D3970" s="1" t="s">
        <v>14729</v>
      </c>
      <c r="E3970" s="2" t="s">
        <v>14730</v>
      </c>
      <c r="F3970" s="1" t="s">
        <v>12</v>
      </c>
    </row>
    <row r="3971">
      <c r="A3971" s="1" t="s">
        <v>14731</v>
      </c>
      <c r="B3971" s="1" t="s">
        <v>14685</v>
      </c>
      <c r="C3971" s="1" t="s">
        <v>14732</v>
      </c>
      <c r="D3971" s="1" t="s">
        <v>14687</v>
      </c>
      <c r="E3971" s="2" t="s">
        <v>14733</v>
      </c>
      <c r="F3971" s="1" t="s">
        <v>12</v>
      </c>
    </row>
    <row r="3972">
      <c r="A3972" s="1" t="s">
        <v>14734</v>
      </c>
      <c r="B3972" s="1" t="s">
        <v>14735</v>
      </c>
      <c r="C3972" s="1" t="s">
        <v>14736</v>
      </c>
      <c r="D3972" s="1" t="s">
        <v>14737</v>
      </c>
      <c r="E3972" s="2" t="s">
        <v>14738</v>
      </c>
      <c r="F3972" s="1" t="s">
        <v>12</v>
      </c>
    </row>
    <row r="3973">
      <c r="A3973" s="1" t="s">
        <v>14739</v>
      </c>
      <c r="B3973" s="1" t="s">
        <v>14735</v>
      </c>
      <c r="C3973" s="1" t="s">
        <v>14740</v>
      </c>
      <c r="D3973" s="1" t="s">
        <v>14741</v>
      </c>
      <c r="E3973" s="2" t="s">
        <v>14742</v>
      </c>
      <c r="F3973" s="1" t="s">
        <v>21</v>
      </c>
    </row>
    <row r="3974">
      <c r="A3974" s="1" t="s">
        <v>14743</v>
      </c>
      <c r="B3974" s="1" t="s">
        <v>14735</v>
      </c>
      <c r="C3974" s="1" t="s">
        <v>14744</v>
      </c>
      <c r="D3974" s="1" t="s">
        <v>14745</v>
      </c>
      <c r="E3974" s="2" t="s">
        <v>14746</v>
      </c>
      <c r="F3974" s="1" t="s">
        <v>21</v>
      </c>
    </row>
    <row r="3975">
      <c r="A3975" s="1" t="s">
        <v>14747</v>
      </c>
      <c r="B3975" s="1" t="s">
        <v>14735</v>
      </c>
      <c r="C3975" s="1" t="s">
        <v>14748</v>
      </c>
      <c r="D3975" s="1" t="s">
        <v>14749</v>
      </c>
      <c r="E3975" s="2" t="s">
        <v>14750</v>
      </c>
      <c r="F3975" s="1" t="s">
        <v>21</v>
      </c>
    </row>
    <row r="3976">
      <c r="A3976" s="1" t="s">
        <v>14751</v>
      </c>
      <c r="B3976" s="1" t="s">
        <v>14735</v>
      </c>
      <c r="C3976" s="1" t="s">
        <v>14752</v>
      </c>
      <c r="D3976" s="1" t="s">
        <v>14753</v>
      </c>
      <c r="E3976" s="2" t="s">
        <v>14754</v>
      </c>
      <c r="F3976" s="1" t="s">
        <v>12</v>
      </c>
    </row>
    <row r="3977">
      <c r="A3977" s="1" t="s">
        <v>14755</v>
      </c>
      <c r="B3977" s="1" t="s">
        <v>14735</v>
      </c>
      <c r="C3977" s="1" t="s">
        <v>14756</v>
      </c>
      <c r="D3977" s="1" t="s">
        <v>14757</v>
      </c>
      <c r="E3977" s="2" t="s">
        <v>14758</v>
      </c>
      <c r="F3977" s="1" t="s">
        <v>12</v>
      </c>
    </row>
    <row r="3978">
      <c r="A3978" s="1" t="s">
        <v>14759</v>
      </c>
      <c r="B3978" s="1" t="s">
        <v>14735</v>
      </c>
      <c r="C3978" s="1" t="s">
        <v>14760</v>
      </c>
      <c r="D3978" s="1" t="s">
        <v>14761</v>
      </c>
      <c r="E3978" s="2" t="s">
        <v>14762</v>
      </c>
      <c r="F3978" s="1" t="s">
        <v>12</v>
      </c>
    </row>
    <row r="3979">
      <c r="A3979" s="1" t="s">
        <v>14763</v>
      </c>
      <c r="B3979" s="1" t="s">
        <v>14735</v>
      </c>
      <c r="C3979" s="1" t="s">
        <v>14756</v>
      </c>
      <c r="D3979" s="1" t="s">
        <v>14757</v>
      </c>
      <c r="E3979" s="2" t="s">
        <v>14764</v>
      </c>
      <c r="F3979" s="1" t="s">
        <v>12</v>
      </c>
    </row>
    <row r="3980">
      <c r="A3980" s="1" t="s">
        <v>14765</v>
      </c>
      <c r="B3980" s="1" t="s">
        <v>14735</v>
      </c>
      <c r="C3980" s="1" t="s">
        <v>14766</v>
      </c>
      <c r="D3980" s="1" t="s">
        <v>14767</v>
      </c>
      <c r="E3980" s="2" t="s">
        <v>14768</v>
      </c>
      <c r="F3980" s="1" t="s">
        <v>21</v>
      </c>
    </row>
    <row r="3981">
      <c r="A3981" s="1" t="s">
        <v>14769</v>
      </c>
      <c r="B3981" s="1" t="s">
        <v>14735</v>
      </c>
      <c r="C3981" s="1" t="s">
        <v>14770</v>
      </c>
      <c r="D3981" s="1" t="s">
        <v>14771</v>
      </c>
      <c r="E3981" s="2" t="s">
        <v>14772</v>
      </c>
      <c r="F3981" s="1" t="s">
        <v>12</v>
      </c>
    </row>
    <row r="3982">
      <c r="A3982" s="1" t="s">
        <v>14773</v>
      </c>
      <c r="B3982" s="1" t="s">
        <v>14735</v>
      </c>
      <c r="C3982" s="1" t="s">
        <v>14774</v>
      </c>
      <c r="D3982" s="1" t="s">
        <v>14775</v>
      </c>
      <c r="E3982" s="2" t="s">
        <v>14776</v>
      </c>
      <c r="F3982" s="1" t="s">
        <v>12</v>
      </c>
    </row>
    <row r="3983">
      <c r="A3983" s="1" t="s">
        <v>14777</v>
      </c>
      <c r="B3983" s="1" t="s">
        <v>14735</v>
      </c>
      <c r="C3983" s="1" t="s">
        <v>14778</v>
      </c>
      <c r="D3983" s="1" t="s">
        <v>14779</v>
      </c>
      <c r="E3983" s="2" t="s">
        <v>14780</v>
      </c>
      <c r="F3983" s="1" t="s">
        <v>21</v>
      </c>
    </row>
    <row r="3984">
      <c r="A3984" s="1" t="s">
        <v>14781</v>
      </c>
      <c r="B3984" s="1" t="s">
        <v>14735</v>
      </c>
      <c r="C3984" s="1" t="s">
        <v>14782</v>
      </c>
      <c r="D3984" s="1" t="s">
        <v>14783</v>
      </c>
      <c r="E3984" s="2" t="s">
        <v>14784</v>
      </c>
      <c r="F3984" s="1" t="s">
        <v>12</v>
      </c>
    </row>
    <row r="3985">
      <c r="A3985" s="1" t="s">
        <v>14785</v>
      </c>
      <c r="B3985" s="1" t="s">
        <v>14735</v>
      </c>
      <c r="C3985" s="1" t="s">
        <v>14786</v>
      </c>
      <c r="D3985" s="1" t="s">
        <v>14787</v>
      </c>
      <c r="E3985" s="2" t="s">
        <v>14788</v>
      </c>
      <c r="F3985" s="1" t="s">
        <v>21</v>
      </c>
    </row>
    <row r="3986">
      <c r="A3986" s="1" t="s">
        <v>14789</v>
      </c>
      <c r="B3986" s="1" t="s">
        <v>14735</v>
      </c>
      <c r="C3986" s="1" t="s">
        <v>14756</v>
      </c>
      <c r="D3986" s="1" t="s">
        <v>14757</v>
      </c>
      <c r="E3986" s="2" t="s">
        <v>14790</v>
      </c>
      <c r="F3986" s="1" t="s">
        <v>12</v>
      </c>
    </row>
    <row r="3987">
      <c r="A3987" s="1" t="s">
        <v>14791</v>
      </c>
      <c r="B3987" s="1" t="s">
        <v>14735</v>
      </c>
      <c r="C3987" s="1" t="s">
        <v>14792</v>
      </c>
      <c r="D3987" s="1" t="s">
        <v>14793</v>
      </c>
      <c r="E3987" s="2" t="s">
        <v>14794</v>
      </c>
      <c r="F3987" s="1" t="s">
        <v>12</v>
      </c>
      <c r="G3987" s="1" t="s">
        <v>7559</v>
      </c>
    </row>
    <row r="3988">
      <c r="A3988" s="1" t="s">
        <v>14795</v>
      </c>
      <c r="B3988" s="1" t="s">
        <v>14735</v>
      </c>
      <c r="C3988" s="1" t="s">
        <v>14796</v>
      </c>
      <c r="D3988" s="1" t="s">
        <v>14797</v>
      </c>
      <c r="E3988" s="2" t="s">
        <v>14798</v>
      </c>
      <c r="F3988" s="1" t="s">
        <v>21</v>
      </c>
    </row>
    <row r="3989">
      <c r="A3989" s="1" t="s">
        <v>14799</v>
      </c>
      <c r="B3989" s="1" t="s">
        <v>14735</v>
      </c>
      <c r="C3989" s="1" t="s">
        <v>14800</v>
      </c>
      <c r="D3989" s="1" t="s">
        <v>14801</v>
      </c>
      <c r="E3989" s="2" t="s">
        <v>14802</v>
      </c>
      <c r="F3989" s="1" t="s">
        <v>12</v>
      </c>
    </row>
    <row r="3990">
      <c r="A3990" s="1" t="s">
        <v>14803</v>
      </c>
      <c r="B3990" s="1" t="s">
        <v>14735</v>
      </c>
      <c r="C3990" s="1" t="s">
        <v>14804</v>
      </c>
      <c r="D3990" s="1" t="s">
        <v>14805</v>
      </c>
      <c r="E3990" s="2" t="s">
        <v>14806</v>
      </c>
      <c r="F3990" s="1" t="s">
        <v>21</v>
      </c>
    </row>
    <row r="3991">
      <c r="A3991" s="1" t="s">
        <v>14807</v>
      </c>
      <c r="B3991" s="1" t="s">
        <v>14735</v>
      </c>
      <c r="C3991" s="1" t="s">
        <v>14808</v>
      </c>
      <c r="D3991" s="1" t="s">
        <v>14809</v>
      </c>
      <c r="E3991" s="2" t="s">
        <v>14810</v>
      </c>
      <c r="F3991" s="1" t="s">
        <v>12</v>
      </c>
    </row>
    <row r="3992">
      <c r="A3992" s="1" t="s">
        <v>14811</v>
      </c>
      <c r="B3992" s="1" t="s">
        <v>14735</v>
      </c>
      <c r="C3992" s="1" t="s">
        <v>14812</v>
      </c>
      <c r="D3992" s="1" t="s">
        <v>14813</v>
      </c>
      <c r="E3992" s="2" t="s">
        <v>14814</v>
      </c>
      <c r="F3992" s="1" t="s">
        <v>21</v>
      </c>
    </row>
    <row r="3993">
      <c r="A3993" s="1" t="s">
        <v>14815</v>
      </c>
      <c r="B3993" s="1" t="s">
        <v>14735</v>
      </c>
      <c r="C3993" s="1" t="s">
        <v>14816</v>
      </c>
      <c r="D3993" s="1" t="s">
        <v>14817</v>
      </c>
      <c r="E3993" s="2" t="s">
        <v>14818</v>
      </c>
      <c r="F3993" s="1" t="s">
        <v>79</v>
      </c>
    </row>
    <row r="3994">
      <c r="A3994" s="1" t="s">
        <v>14819</v>
      </c>
      <c r="B3994" s="1" t="s">
        <v>14735</v>
      </c>
      <c r="C3994" s="1" t="s">
        <v>14820</v>
      </c>
      <c r="D3994" s="1" t="s">
        <v>14821</v>
      </c>
      <c r="E3994" s="2" t="s">
        <v>14822</v>
      </c>
      <c r="F3994" s="1" t="s">
        <v>21</v>
      </c>
    </row>
    <row r="3995">
      <c r="A3995" s="1" t="s">
        <v>14823</v>
      </c>
      <c r="B3995" s="1" t="s">
        <v>14735</v>
      </c>
      <c r="C3995" s="1" t="s">
        <v>14824</v>
      </c>
      <c r="D3995" s="1" t="s">
        <v>14825</v>
      </c>
      <c r="E3995" s="2" t="s">
        <v>14826</v>
      </c>
      <c r="F3995" s="1" t="s">
        <v>21</v>
      </c>
    </row>
    <row r="3996">
      <c r="A3996" s="1" t="s">
        <v>14827</v>
      </c>
      <c r="B3996" s="1" t="s">
        <v>14735</v>
      </c>
      <c r="C3996" s="1" t="s">
        <v>14828</v>
      </c>
      <c r="D3996" s="1" t="s">
        <v>14829</v>
      </c>
      <c r="E3996" s="2" t="s">
        <v>14830</v>
      </c>
      <c r="F3996" s="1" t="s">
        <v>21</v>
      </c>
    </row>
    <row r="3997">
      <c r="A3997" s="1" t="s">
        <v>14831</v>
      </c>
      <c r="B3997" s="1" t="s">
        <v>14735</v>
      </c>
      <c r="C3997" s="1" t="s">
        <v>14832</v>
      </c>
      <c r="D3997" s="1" t="s">
        <v>14833</v>
      </c>
      <c r="E3997" s="2" t="s">
        <v>14834</v>
      </c>
      <c r="F3997" s="1" t="s">
        <v>12</v>
      </c>
    </row>
    <row r="3998">
      <c r="A3998" s="1" t="s">
        <v>14835</v>
      </c>
      <c r="B3998" s="1" t="s">
        <v>14735</v>
      </c>
      <c r="C3998" s="1" t="s">
        <v>14836</v>
      </c>
      <c r="D3998" s="1" t="s">
        <v>14837</v>
      </c>
      <c r="E3998" s="2" t="s">
        <v>14838</v>
      </c>
      <c r="F3998" s="1" t="s">
        <v>12</v>
      </c>
    </row>
    <row r="3999">
      <c r="A3999" s="1" t="s">
        <v>14839</v>
      </c>
      <c r="B3999" s="1" t="s">
        <v>14735</v>
      </c>
      <c r="C3999" s="1" t="s">
        <v>7915</v>
      </c>
      <c r="D3999" s="1" t="s">
        <v>7916</v>
      </c>
      <c r="E3999" s="2" t="s">
        <v>14840</v>
      </c>
      <c r="F3999" s="1" t="s">
        <v>12</v>
      </c>
    </row>
    <row r="4000">
      <c r="A4000" s="1" t="s">
        <v>14841</v>
      </c>
      <c r="B4000" s="1" t="s">
        <v>14735</v>
      </c>
      <c r="C4000" s="1" t="s">
        <v>14842</v>
      </c>
      <c r="D4000" s="1" t="s">
        <v>14843</v>
      </c>
      <c r="E4000" s="2" t="s">
        <v>14844</v>
      </c>
      <c r="F4000" s="1" t="s">
        <v>12</v>
      </c>
    </row>
    <row r="4001">
      <c r="A4001" s="1" t="s">
        <v>14845</v>
      </c>
      <c r="B4001" s="1" t="s">
        <v>14735</v>
      </c>
      <c r="C4001" s="1" t="s">
        <v>14846</v>
      </c>
      <c r="D4001" s="1" t="s">
        <v>14847</v>
      </c>
      <c r="E4001" s="2" t="s">
        <v>14848</v>
      </c>
      <c r="F4001" s="1" t="s">
        <v>21</v>
      </c>
    </row>
    <row r="4002">
      <c r="A4002" s="1" t="s">
        <v>14849</v>
      </c>
      <c r="B4002" s="1" t="s">
        <v>14850</v>
      </c>
      <c r="C4002" s="1" t="s">
        <v>14851</v>
      </c>
      <c r="D4002" s="1" t="s">
        <v>14852</v>
      </c>
      <c r="E4002" s="2" t="s">
        <v>14853</v>
      </c>
      <c r="F4002" s="1" t="s">
        <v>21</v>
      </c>
    </row>
    <row r="4003">
      <c r="A4003" s="1" t="s">
        <v>14854</v>
      </c>
      <c r="B4003" s="1" t="s">
        <v>14850</v>
      </c>
      <c r="C4003" s="1" t="s">
        <v>14855</v>
      </c>
      <c r="D4003" s="1" t="s">
        <v>14856</v>
      </c>
      <c r="E4003" s="2" t="s">
        <v>14857</v>
      </c>
      <c r="F4003" s="1" t="s">
        <v>79</v>
      </c>
    </row>
    <row r="4004">
      <c r="A4004" s="1" t="s">
        <v>14858</v>
      </c>
      <c r="B4004" s="1" t="s">
        <v>14850</v>
      </c>
      <c r="C4004" s="1" t="s">
        <v>14859</v>
      </c>
      <c r="E4004" s="2" t="s">
        <v>14860</v>
      </c>
      <c r="F4004" s="1" t="s">
        <v>21</v>
      </c>
    </row>
    <row r="4005">
      <c r="A4005" s="1" t="s">
        <v>14861</v>
      </c>
      <c r="B4005" s="1" t="s">
        <v>14850</v>
      </c>
      <c r="C4005" s="1" t="s">
        <v>14862</v>
      </c>
      <c r="D4005" s="1" t="s">
        <v>14863</v>
      </c>
      <c r="E4005" s="2" t="s">
        <v>14864</v>
      </c>
      <c r="F4005" s="1" t="s">
        <v>21</v>
      </c>
    </row>
    <row r="4006">
      <c r="A4006" s="1" t="s">
        <v>14865</v>
      </c>
      <c r="B4006" s="1" t="s">
        <v>14850</v>
      </c>
      <c r="C4006" s="1" t="s">
        <v>14866</v>
      </c>
      <c r="E4006" s="2" t="s">
        <v>14867</v>
      </c>
      <c r="F4006" s="1" t="s">
        <v>21</v>
      </c>
    </row>
    <row r="4007">
      <c r="A4007" s="1" t="s">
        <v>14868</v>
      </c>
      <c r="B4007" s="1" t="s">
        <v>14850</v>
      </c>
      <c r="C4007" s="1" t="s">
        <v>14869</v>
      </c>
      <c r="D4007" s="1" t="s">
        <v>14870</v>
      </c>
      <c r="E4007" s="2" t="s">
        <v>14871</v>
      </c>
      <c r="F4007" s="1" t="s">
        <v>34</v>
      </c>
    </row>
    <row r="4008">
      <c r="A4008" s="1" t="s">
        <v>14872</v>
      </c>
      <c r="B4008" s="1" t="s">
        <v>14850</v>
      </c>
      <c r="C4008" s="1" t="s">
        <v>14873</v>
      </c>
      <c r="D4008" s="1" t="s">
        <v>14874</v>
      </c>
      <c r="E4008" s="2" t="s">
        <v>14875</v>
      </c>
      <c r="F4008" s="1" t="s">
        <v>21</v>
      </c>
    </row>
    <row r="4009">
      <c r="A4009" s="1" t="s">
        <v>14876</v>
      </c>
      <c r="B4009" s="1" t="s">
        <v>14850</v>
      </c>
      <c r="C4009" s="1" t="s">
        <v>14877</v>
      </c>
      <c r="E4009" s="2" t="s">
        <v>14878</v>
      </c>
      <c r="F4009" s="1" t="s">
        <v>12</v>
      </c>
    </row>
    <row r="4010">
      <c r="A4010" s="1" t="s">
        <v>14879</v>
      </c>
      <c r="B4010" s="1" t="s">
        <v>14850</v>
      </c>
      <c r="C4010" s="1" t="s">
        <v>14859</v>
      </c>
      <c r="E4010" s="2" t="s">
        <v>14880</v>
      </c>
      <c r="F4010" s="1" t="s">
        <v>79</v>
      </c>
    </row>
    <row r="4011">
      <c r="A4011" s="1" t="s">
        <v>14881</v>
      </c>
      <c r="B4011" s="1" t="s">
        <v>14850</v>
      </c>
      <c r="C4011" s="1" t="s">
        <v>14882</v>
      </c>
      <c r="E4011" s="2" t="s">
        <v>14883</v>
      </c>
      <c r="F4011" s="1" t="s">
        <v>21</v>
      </c>
    </row>
    <row r="4012">
      <c r="A4012" s="1" t="s">
        <v>14884</v>
      </c>
      <c r="B4012" s="1" t="s">
        <v>14850</v>
      </c>
      <c r="C4012" s="1" t="s">
        <v>14885</v>
      </c>
      <c r="D4012" s="1" t="s">
        <v>14870</v>
      </c>
      <c r="E4012" s="2" t="s">
        <v>14886</v>
      </c>
      <c r="F4012" s="1" t="s">
        <v>79</v>
      </c>
    </row>
    <row r="4013">
      <c r="A4013" s="1" t="s">
        <v>14887</v>
      </c>
      <c r="B4013" s="1" t="s">
        <v>14850</v>
      </c>
      <c r="C4013" s="1" t="s">
        <v>14888</v>
      </c>
      <c r="D4013" s="1" t="s">
        <v>14889</v>
      </c>
      <c r="E4013" s="2" t="s">
        <v>14890</v>
      </c>
      <c r="F4013" s="1" t="s">
        <v>79</v>
      </c>
    </row>
    <row r="4014">
      <c r="A4014" s="1" t="s">
        <v>14891</v>
      </c>
      <c r="B4014" s="1" t="s">
        <v>14850</v>
      </c>
      <c r="C4014" s="1" t="s">
        <v>14892</v>
      </c>
      <c r="D4014" s="1" t="s">
        <v>14893</v>
      </c>
      <c r="E4014" s="2" t="s">
        <v>14894</v>
      </c>
      <c r="F4014" s="1" t="s">
        <v>12</v>
      </c>
    </row>
    <row r="4015">
      <c r="A4015" s="1" t="s">
        <v>14895</v>
      </c>
      <c r="B4015" s="1" t="s">
        <v>14850</v>
      </c>
      <c r="C4015" s="1" t="s">
        <v>14896</v>
      </c>
      <c r="E4015" s="2" t="s">
        <v>14897</v>
      </c>
      <c r="F4015" s="1" t="s">
        <v>21</v>
      </c>
    </row>
    <row r="4016">
      <c r="A4016" s="1" t="s">
        <v>14898</v>
      </c>
      <c r="B4016" s="1" t="s">
        <v>14850</v>
      </c>
      <c r="C4016" s="1" t="s">
        <v>14899</v>
      </c>
      <c r="E4016" s="2" t="s">
        <v>14900</v>
      </c>
      <c r="F4016" s="1" t="s">
        <v>21</v>
      </c>
    </row>
    <row r="4017">
      <c r="A4017" s="1" t="s">
        <v>14901</v>
      </c>
      <c r="B4017" s="1" t="s">
        <v>14850</v>
      </c>
      <c r="C4017" s="1" t="s">
        <v>14851</v>
      </c>
      <c r="E4017" s="2" t="s">
        <v>14902</v>
      </c>
      <c r="F4017" s="1" t="s">
        <v>34</v>
      </c>
      <c r="G4017" s="1" t="s">
        <v>14903</v>
      </c>
    </row>
    <row r="4018">
      <c r="A4018" s="1" t="s">
        <v>14904</v>
      </c>
      <c r="B4018" s="1" t="s">
        <v>14850</v>
      </c>
      <c r="C4018" s="1" t="s">
        <v>14851</v>
      </c>
      <c r="E4018" s="2" t="s">
        <v>14905</v>
      </c>
      <c r="F4018" s="1" t="s">
        <v>79</v>
      </c>
    </row>
    <row r="4019">
      <c r="A4019" s="1" t="s">
        <v>14906</v>
      </c>
      <c r="B4019" s="1" t="s">
        <v>14850</v>
      </c>
      <c r="C4019" s="1" t="s">
        <v>14869</v>
      </c>
      <c r="E4019" s="2" t="s">
        <v>14907</v>
      </c>
      <c r="F4019" s="1" t="s">
        <v>21</v>
      </c>
    </row>
    <row r="4020">
      <c r="A4020" s="1" t="s">
        <v>14908</v>
      </c>
      <c r="B4020" s="1" t="s">
        <v>14850</v>
      </c>
      <c r="C4020" s="1" t="s">
        <v>14869</v>
      </c>
      <c r="E4020" s="2" t="s">
        <v>14909</v>
      </c>
      <c r="F4020" s="1" t="s">
        <v>21</v>
      </c>
    </row>
    <row r="4021">
      <c r="A4021" s="1" t="s">
        <v>14910</v>
      </c>
      <c r="B4021" s="1" t="s">
        <v>14850</v>
      </c>
      <c r="C4021" s="1" t="s">
        <v>14885</v>
      </c>
      <c r="E4021" s="2" t="s">
        <v>14911</v>
      </c>
      <c r="F4021" s="1" t="s">
        <v>12</v>
      </c>
    </row>
    <row r="4022">
      <c r="A4022" s="1" t="s">
        <v>14912</v>
      </c>
      <c r="B4022" s="1" t="s">
        <v>14850</v>
      </c>
      <c r="C4022" s="1" t="s">
        <v>14885</v>
      </c>
      <c r="E4022" s="2" t="s">
        <v>14913</v>
      </c>
      <c r="F4022" s="1" t="s">
        <v>21</v>
      </c>
    </row>
    <row r="4023">
      <c r="A4023" s="1" t="s">
        <v>14914</v>
      </c>
      <c r="B4023" s="1" t="s">
        <v>14915</v>
      </c>
      <c r="C4023" s="1" t="s">
        <v>14916</v>
      </c>
      <c r="D4023" s="1" t="s">
        <v>14917</v>
      </c>
      <c r="E4023" s="2" t="s">
        <v>14918</v>
      </c>
      <c r="F4023" s="1" t="s">
        <v>12</v>
      </c>
    </row>
    <row r="4024">
      <c r="A4024" s="1" t="s">
        <v>14919</v>
      </c>
      <c r="B4024" s="1" t="s">
        <v>14915</v>
      </c>
      <c r="C4024" s="1" t="s">
        <v>14920</v>
      </c>
      <c r="D4024" s="1" t="s">
        <v>14921</v>
      </c>
      <c r="E4024" s="2" t="s">
        <v>14922</v>
      </c>
      <c r="F4024" s="1" t="s">
        <v>21</v>
      </c>
    </row>
    <row r="4025">
      <c r="A4025" s="1" t="s">
        <v>14923</v>
      </c>
      <c r="B4025" s="1" t="s">
        <v>14915</v>
      </c>
      <c r="C4025" s="1" t="s">
        <v>14924</v>
      </c>
      <c r="D4025" s="1" t="s">
        <v>14925</v>
      </c>
      <c r="E4025" s="2" t="s">
        <v>1596</v>
      </c>
      <c r="F4025" s="1" t="s">
        <v>12</v>
      </c>
    </row>
    <row r="4026">
      <c r="A4026" s="1" t="s">
        <v>14926</v>
      </c>
      <c r="B4026" s="1" t="s">
        <v>14915</v>
      </c>
      <c r="C4026" s="1" t="s">
        <v>14927</v>
      </c>
      <c r="D4026" s="1" t="s">
        <v>14928</v>
      </c>
      <c r="E4026" s="2" t="s">
        <v>14929</v>
      </c>
      <c r="F4026" s="1" t="s">
        <v>12</v>
      </c>
    </row>
    <row r="4027">
      <c r="A4027" s="1" t="s">
        <v>14930</v>
      </c>
      <c r="B4027" s="1" t="s">
        <v>14915</v>
      </c>
      <c r="C4027" s="1" t="s">
        <v>14931</v>
      </c>
      <c r="D4027" s="1" t="s">
        <v>14932</v>
      </c>
      <c r="E4027" s="2" t="s">
        <v>14933</v>
      </c>
      <c r="F4027" s="1" t="s">
        <v>21</v>
      </c>
    </row>
    <row r="4028">
      <c r="A4028" s="1" t="s">
        <v>14934</v>
      </c>
      <c r="B4028" s="1" t="s">
        <v>14915</v>
      </c>
      <c r="C4028" s="1" t="s">
        <v>14935</v>
      </c>
      <c r="D4028" s="1" t="s">
        <v>14936</v>
      </c>
      <c r="E4028" s="2" t="s">
        <v>14937</v>
      </c>
      <c r="F4028" s="1" t="s">
        <v>12</v>
      </c>
    </row>
    <row r="4029">
      <c r="A4029" s="1" t="s">
        <v>14938</v>
      </c>
      <c r="B4029" s="1" t="s">
        <v>14915</v>
      </c>
      <c r="C4029" s="1" t="s">
        <v>14939</v>
      </c>
      <c r="E4029" s="2" t="s">
        <v>14940</v>
      </c>
      <c r="F4029" s="1" t="s">
        <v>21</v>
      </c>
    </row>
    <row r="4030">
      <c r="A4030" s="1" t="s">
        <v>14941</v>
      </c>
      <c r="B4030" s="1" t="s">
        <v>14915</v>
      </c>
      <c r="C4030" s="1" t="s">
        <v>14942</v>
      </c>
      <c r="D4030" s="1" t="s">
        <v>14943</v>
      </c>
      <c r="E4030" s="2" t="s">
        <v>14944</v>
      </c>
      <c r="F4030" s="1" t="s">
        <v>12</v>
      </c>
    </row>
    <row r="4031">
      <c r="A4031" s="1" t="s">
        <v>14945</v>
      </c>
      <c r="B4031" s="1" t="s">
        <v>14915</v>
      </c>
      <c r="C4031" s="1" t="s">
        <v>14946</v>
      </c>
      <c r="D4031" s="1" t="s">
        <v>14947</v>
      </c>
      <c r="E4031" s="2" t="s">
        <v>14948</v>
      </c>
      <c r="F4031" s="1" t="s">
        <v>12</v>
      </c>
    </row>
    <row r="4032">
      <c r="A4032" s="1" t="s">
        <v>14949</v>
      </c>
      <c r="B4032" s="1" t="s">
        <v>14915</v>
      </c>
      <c r="C4032" s="1" t="s">
        <v>14950</v>
      </c>
      <c r="D4032" s="1" t="s">
        <v>14951</v>
      </c>
      <c r="E4032" s="2" t="s">
        <v>14952</v>
      </c>
      <c r="F4032" s="1" t="s">
        <v>34</v>
      </c>
    </row>
    <row r="4033">
      <c r="A4033" s="1" t="s">
        <v>14953</v>
      </c>
      <c r="B4033" s="1" t="s">
        <v>14915</v>
      </c>
      <c r="C4033" s="1" t="s">
        <v>14954</v>
      </c>
      <c r="E4033" s="2" t="s">
        <v>14955</v>
      </c>
      <c r="F4033" s="1" t="s">
        <v>21</v>
      </c>
    </row>
    <row r="4034">
      <c r="A4034" s="1" t="s">
        <v>14956</v>
      </c>
      <c r="B4034" s="1" t="s">
        <v>14915</v>
      </c>
      <c r="C4034" s="1" t="s">
        <v>14957</v>
      </c>
      <c r="E4034" s="2" t="s">
        <v>14958</v>
      </c>
      <c r="F4034" s="1" t="s">
        <v>21</v>
      </c>
    </row>
    <row r="4035">
      <c r="A4035" s="1" t="s">
        <v>14959</v>
      </c>
      <c r="B4035" s="1" t="s">
        <v>14915</v>
      </c>
      <c r="C4035" s="1" t="s">
        <v>14960</v>
      </c>
      <c r="D4035" s="1" t="s">
        <v>14961</v>
      </c>
      <c r="E4035" s="2" t="s">
        <v>14962</v>
      </c>
      <c r="F4035" s="1" t="s">
        <v>12</v>
      </c>
    </row>
    <row r="4036">
      <c r="A4036" s="1" t="s">
        <v>14963</v>
      </c>
      <c r="B4036" s="1" t="s">
        <v>14915</v>
      </c>
      <c r="C4036" s="1" t="s">
        <v>14964</v>
      </c>
      <c r="D4036" s="1" t="s">
        <v>14965</v>
      </c>
      <c r="E4036" s="2" t="s">
        <v>14966</v>
      </c>
      <c r="F4036" s="1" t="s">
        <v>21</v>
      </c>
    </row>
    <row r="4037">
      <c r="A4037" s="1" t="s">
        <v>14967</v>
      </c>
      <c r="B4037" s="1" t="s">
        <v>14915</v>
      </c>
      <c r="C4037" s="1" t="s">
        <v>14968</v>
      </c>
      <c r="E4037" s="2" t="s">
        <v>14969</v>
      </c>
      <c r="F4037" s="1" t="s">
        <v>21</v>
      </c>
    </row>
    <row r="4038">
      <c r="A4038" s="1" t="s">
        <v>14970</v>
      </c>
      <c r="B4038" s="1" t="s">
        <v>14971</v>
      </c>
      <c r="C4038" s="1" t="s">
        <v>14972</v>
      </c>
      <c r="D4038" s="1" t="s">
        <v>14973</v>
      </c>
      <c r="E4038" s="2" t="s">
        <v>14974</v>
      </c>
      <c r="F4038" s="1" t="s">
        <v>34</v>
      </c>
    </row>
    <row r="4039">
      <c r="A4039" s="1" t="s">
        <v>14975</v>
      </c>
      <c r="B4039" s="1" t="s">
        <v>14971</v>
      </c>
      <c r="C4039" s="1" t="s">
        <v>14976</v>
      </c>
      <c r="E4039" s="2" t="s">
        <v>14977</v>
      </c>
      <c r="F4039" s="1" t="s">
        <v>12</v>
      </c>
    </row>
    <row r="4040">
      <c r="A4040" s="1" t="s">
        <v>14978</v>
      </c>
      <c r="B4040" s="1" t="s">
        <v>14971</v>
      </c>
      <c r="C4040" s="1" t="s">
        <v>14979</v>
      </c>
      <c r="D4040" s="1" t="s">
        <v>14980</v>
      </c>
      <c r="E4040" s="2" t="s">
        <v>252</v>
      </c>
      <c r="F4040" s="1" t="s">
        <v>12</v>
      </c>
    </row>
    <row r="4041">
      <c r="A4041" s="1" t="s">
        <v>14981</v>
      </c>
      <c r="B4041" s="1" t="s">
        <v>14971</v>
      </c>
      <c r="C4041" s="1" t="s">
        <v>14982</v>
      </c>
      <c r="E4041" s="2" t="s">
        <v>14983</v>
      </c>
      <c r="F4041" s="1" t="s">
        <v>34</v>
      </c>
    </row>
    <row r="4042">
      <c r="A4042" s="1" t="s">
        <v>14984</v>
      </c>
      <c r="B4042" s="1" t="s">
        <v>14971</v>
      </c>
      <c r="C4042" s="1" t="s">
        <v>14985</v>
      </c>
      <c r="E4042" s="2" t="s">
        <v>14986</v>
      </c>
      <c r="F4042" s="1" t="s">
        <v>21</v>
      </c>
    </row>
    <row r="4043">
      <c r="A4043" s="1" t="s">
        <v>14987</v>
      </c>
      <c r="B4043" s="1" t="s">
        <v>14971</v>
      </c>
      <c r="C4043" s="1" t="s">
        <v>14988</v>
      </c>
      <c r="D4043" s="1" t="s">
        <v>14989</v>
      </c>
      <c r="E4043" s="2" t="s">
        <v>14990</v>
      </c>
      <c r="F4043" s="1" t="s">
        <v>21</v>
      </c>
    </row>
    <row r="4044">
      <c r="A4044" s="1" t="s">
        <v>14991</v>
      </c>
      <c r="B4044" s="1" t="s">
        <v>14971</v>
      </c>
      <c r="C4044" s="1" t="s">
        <v>14992</v>
      </c>
      <c r="D4044" s="1" t="s">
        <v>14993</v>
      </c>
      <c r="E4044" s="2" t="s">
        <v>14994</v>
      </c>
      <c r="F4044" s="1" t="s">
        <v>21</v>
      </c>
    </row>
    <row r="4045">
      <c r="A4045" s="1" t="s">
        <v>14995</v>
      </c>
      <c r="B4045" s="1" t="s">
        <v>14971</v>
      </c>
      <c r="C4045" s="1" t="s">
        <v>14996</v>
      </c>
      <c r="D4045" s="1" t="s">
        <v>14997</v>
      </c>
      <c r="E4045" s="2" t="s">
        <v>2137</v>
      </c>
      <c r="F4045" s="1" t="s">
        <v>12</v>
      </c>
    </row>
    <row r="4046">
      <c r="A4046" s="1" t="s">
        <v>14998</v>
      </c>
      <c r="B4046" s="1" t="s">
        <v>14971</v>
      </c>
      <c r="C4046" s="1" t="s">
        <v>14999</v>
      </c>
      <c r="D4046" s="1" t="s">
        <v>15000</v>
      </c>
      <c r="E4046" s="2" t="s">
        <v>15001</v>
      </c>
      <c r="F4046" s="1" t="s">
        <v>12</v>
      </c>
    </row>
    <row r="4047">
      <c r="A4047" s="1" t="s">
        <v>15002</v>
      </c>
      <c r="B4047" s="1" t="s">
        <v>14971</v>
      </c>
      <c r="C4047" s="1" t="s">
        <v>15003</v>
      </c>
      <c r="D4047" s="1" t="s">
        <v>15004</v>
      </c>
      <c r="E4047" s="2" t="s">
        <v>15005</v>
      </c>
      <c r="F4047" s="1" t="s">
        <v>21</v>
      </c>
    </row>
    <row r="4048">
      <c r="A4048" s="1" t="s">
        <v>15006</v>
      </c>
      <c r="B4048" s="1" t="s">
        <v>14971</v>
      </c>
      <c r="C4048" s="1" t="s">
        <v>15007</v>
      </c>
      <c r="D4048" s="1" t="s">
        <v>15008</v>
      </c>
      <c r="E4048" s="2" t="s">
        <v>15009</v>
      </c>
      <c r="F4048" s="1" t="s">
        <v>34</v>
      </c>
    </row>
    <row r="4049">
      <c r="A4049" s="1" t="s">
        <v>15010</v>
      </c>
      <c r="B4049" s="1" t="s">
        <v>14971</v>
      </c>
      <c r="C4049" s="1" t="s">
        <v>15011</v>
      </c>
      <c r="D4049" s="1" t="s">
        <v>15012</v>
      </c>
      <c r="E4049" s="2" t="s">
        <v>15013</v>
      </c>
      <c r="F4049" s="1" t="s">
        <v>12</v>
      </c>
    </row>
    <row r="4050">
      <c r="A4050" s="1" t="s">
        <v>15014</v>
      </c>
      <c r="B4050" s="1" t="s">
        <v>14971</v>
      </c>
      <c r="C4050" s="1" t="s">
        <v>15015</v>
      </c>
      <c r="E4050" s="2" t="s">
        <v>15016</v>
      </c>
      <c r="F4050" s="1" t="s">
        <v>21</v>
      </c>
    </row>
    <row r="4051">
      <c r="A4051" s="1" t="s">
        <v>15017</v>
      </c>
      <c r="B4051" s="1" t="s">
        <v>14971</v>
      </c>
      <c r="C4051" s="1" t="s">
        <v>15018</v>
      </c>
      <c r="D4051" s="1" t="s">
        <v>15019</v>
      </c>
      <c r="E4051" s="2" t="s">
        <v>15020</v>
      </c>
      <c r="F4051" s="1" t="s">
        <v>21</v>
      </c>
    </row>
    <row r="4052">
      <c r="A4052" s="1" t="s">
        <v>15021</v>
      </c>
      <c r="B4052" s="1" t="s">
        <v>14971</v>
      </c>
      <c r="C4052" s="1" t="s">
        <v>15022</v>
      </c>
      <c r="E4052" s="2" t="s">
        <v>15023</v>
      </c>
      <c r="F4052" s="1" t="s">
        <v>34</v>
      </c>
    </row>
    <row r="4053">
      <c r="A4053" s="1" t="s">
        <v>15024</v>
      </c>
      <c r="B4053" s="1" t="s">
        <v>14971</v>
      </c>
      <c r="C4053" s="1" t="s">
        <v>15025</v>
      </c>
      <c r="D4053" s="1" t="s">
        <v>15026</v>
      </c>
      <c r="E4053" s="2" t="s">
        <v>15027</v>
      </c>
      <c r="F4053" s="1" t="s">
        <v>12</v>
      </c>
    </row>
    <row r="4054">
      <c r="A4054" s="1" t="s">
        <v>15028</v>
      </c>
      <c r="B4054" s="1" t="s">
        <v>14971</v>
      </c>
      <c r="C4054" s="1" t="s">
        <v>15029</v>
      </c>
      <c r="D4054" s="1" t="s">
        <v>15030</v>
      </c>
      <c r="E4054" s="2" t="s">
        <v>15031</v>
      </c>
      <c r="F4054" s="1" t="s">
        <v>12</v>
      </c>
    </row>
    <row r="4055">
      <c r="A4055" s="1" t="s">
        <v>15032</v>
      </c>
      <c r="B4055" s="1" t="s">
        <v>14971</v>
      </c>
      <c r="C4055" s="1" t="s">
        <v>15033</v>
      </c>
      <c r="D4055" s="1" t="s">
        <v>15034</v>
      </c>
      <c r="E4055" s="2" t="s">
        <v>15035</v>
      </c>
      <c r="F4055" s="1" t="s">
        <v>12</v>
      </c>
    </row>
    <row r="4056">
      <c r="A4056" s="1" t="s">
        <v>15036</v>
      </c>
      <c r="B4056" s="1" t="s">
        <v>14971</v>
      </c>
      <c r="C4056" s="1" t="s">
        <v>15037</v>
      </c>
      <c r="D4056" s="1" t="s">
        <v>15038</v>
      </c>
      <c r="E4056" s="2" t="s">
        <v>15039</v>
      </c>
      <c r="F4056" s="1" t="s">
        <v>12</v>
      </c>
    </row>
    <row r="4057">
      <c r="A4057" s="1" t="s">
        <v>15040</v>
      </c>
      <c r="B4057" s="1" t="s">
        <v>14971</v>
      </c>
      <c r="C4057" s="1" t="s">
        <v>15041</v>
      </c>
      <c r="D4057" s="1" t="s">
        <v>15042</v>
      </c>
      <c r="E4057" s="2" t="s">
        <v>15043</v>
      </c>
      <c r="F4057" s="1" t="s">
        <v>12</v>
      </c>
    </row>
    <row r="4058">
      <c r="A4058" s="1" t="s">
        <v>15044</v>
      </c>
      <c r="B4058" s="1" t="s">
        <v>14971</v>
      </c>
      <c r="C4058" s="1" t="s">
        <v>15045</v>
      </c>
      <c r="E4058" s="2" t="s">
        <v>15046</v>
      </c>
      <c r="F4058" s="1" t="s">
        <v>21</v>
      </c>
    </row>
    <row r="4059">
      <c r="A4059" s="1" t="s">
        <v>15047</v>
      </c>
      <c r="B4059" s="1" t="s">
        <v>14971</v>
      </c>
      <c r="C4059" s="1" t="s">
        <v>15048</v>
      </c>
      <c r="E4059" s="2" t="s">
        <v>15049</v>
      </c>
      <c r="F4059" s="1" t="s">
        <v>21</v>
      </c>
    </row>
    <row r="4060">
      <c r="A4060" s="1" t="s">
        <v>15050</v>
      </c>
      <c r="B4060" s="1" t="s">
        <v>14971</v>
      </c>
      <c r="C4060" s="1" t="s">
        <v>15051</v>
      </c>
      <c r="E4060" s="2" t="s">
        <v>15052</v>
      </c>
      <c r="F4060" s="1" t="s">
        <v>21</v>
      </c>
    </row>
    <row r="4061">
      <c r="A4061" s="1" t="s">
        <v>15053</v>
      </c>
      <c r="B4061" s="1" t="s">
        <v>14971</v>
      </c>
      <c r="C4061" s="1" t="s">
        <v>15054</v>
      </c>
      <c r="D4061" s="1" t="s">
        <v>15055</v>
      </c>
      <c r="E4061" s="2" t="s">
        <v>15056</v>
      </c>
      <c r="F4061" s="1" t="s">
        <v>21</v>
      </c>
    </row>
    <row r="4062">
      <c r="A4062" s="1" t="s">
        <v>15057</v>
      </c>
      <c r="B4062" s="1" t="s">
        <v>14971</v>
      </c>
      <c r="C4062" s="1" t="s">
        <v>12676</v>
      </c>
      <c r="D4062" s="1" t="s">
        <v>12677</v>
      </c>
      <c r="E4062" s="2" t="s">
        <v>15058</v>
      </c>
      <c r="F4062" s="1" t="s">
        <v>12</v>
      </c>
    </row>
    <row r="4063">
      <c r="A4063" s="1" t="s">
        <v>15059</v>
      </c>
      <c r="B4063" s="1" t="s">
        <v>14971</v>
      </c>
      <c r="C4063" s="1" t="s">
        <v>15060</v>
      </c>
      <c r="D4063" s="1" t="s">
        <v>15061</v>
      </c>
      <c r="E4063" s="2" t="s">
        <v>15062</v>
      </c>
      <c r="F4063" s="1" t="s">
        <v>21</v>
      </c>
    </row>
    <row r="4064">
      <c r="A4064" s="1" t="s">
        <v>15063</v>
      </c>
      <c r="B4064" s="1" t="s">
        <v>14971</v>
      </c>
      <c r="C4064" s="1" t="s">
        <v>15064</v>
      </c>
      <c r="D4064" s="1" t="s">
        <v>15065</v>
      </c>
      <c r="E4064" s="2" t="s">
        <v>15066</v>
      </c>
      <c r="F4064" s="1" t="s">
        <v>21</v>
      </c>
    </row>
    <row r="4065">
      <c r="A4065" s="1" t="s">
        <v>15067</v>
      </c>
      <c r="B4065" s="1" t="s">
        <v>14971</v>
      </c>
      <c r="C4065" s="1" t="s">
        <v>15051</v>
      </c>
      <c r="E4065" s="2" t="s">
        <v>15052</v>
      </c>
      <c r="F4065" s="1" t="s">
        <v>21</v>
      </c>
    </row>
    <row r="4066">
      <c r="A4066" s="1" t="s">
        <v>15068</v>
      </c>
      <c r="B4066" s="1" t="s">
        <v>14971</v>
      </c>
      <c r="C4066" s="1" t="s">
        <v>15069</v>
      </c>
      <c r="E4066" s="2" t="s">
        <v>15070</v>
      </c>
      <c r="F4066" s="1" t="s">
        <v>12</v>
      </c>
    </row>
    <row r="4067">
      <c r="A4067" s="1" t="s">
        <v>15071</v>
      </c>
      <c r="B4067" s="1" t="s">
        <v>14971</v>
      </c>
      <c r="C4067" s="1" t="s">
        <v>15072</v>
      </c>
      <c r="D4067" s="1" t="s">
        <v>15073</v>
      </c>
      <c r="E4067" s="2" t="s">
        <v>15074</v>
      </c>
      <c r="F4067" s="1" t="s">
        <v>21</v>
      </c>
    </row>
    <row r="4068">
      <c r="A4068" s="1" t="s">
        <v>15075</v>
      </c>
      <c r="B4068" s="1" t="s">
        <v>15076</v>
      </c>
      <c r="C4068" s="1" t="s">
        <v>15077</v>
      </c>
      <c r="D4068" s="1" t="s">
        <v>15078</v>
      </c>
      <c r="E4068" s="2" t="s">
        <v>15079</v>
      </c>
      <c r="F4068" s="1" t="s">
        <v>12</v>
      </c>
    </row>
    <row r="4069">
      <c r="A4069" s="1" t="s">
        <v>15080</v>
      </c>
      <c r="B4069" s="1" t="s">
        <v>15076</v>
      </c>
      <c r="C4069" s="1" t="s">
        <v>15081</v>
      </c>
      <c r="D4069" s="1" t="s">
        <v>15082</v>
      </c>
      <c r="E4069" s="2" t="s">
        <v>15083</v>
      </c>
      <c r="F4069" s="1" t="s">
        <v>12</v>
      </c>
    </row>
    <row r="4070">
      <c r="A4070" s="1" t="s">
        <v>15084</v>
      </c>
      <c r="B4070" s="1" t="s">
        <v>15076</v>
      </c>
      <c r="C4070" s="1" t="s">
        <v>15085</v>
      </c>
      <c r="D4070" s="1" t="s">
        <v>15086</v>
      </c>
      <c r="E4070" s="2" t="s">
        <v>15087</v>
      </c>
      <c r="F4070" s="1" t="s">
        <v>21</v>
      </c>
    </row>
    <row r="4071">
      <c r="A4071" s="1" t="s">
        <v>15088</v>
      </c>
      <c r="B4071" s="1" t="s">
        <v>15076</v>
      </c>
      <c r="C4071" s="1" t="s">
        <v>15089</v>
      </c>
      <c r="D4071" s="1" t="s">
        <v>15090</v>
      </c>
      <c r="E4071" s="2" t="s">
        <v>15091</v>
      </c>
      <c r="F4071" s="1" t="s">
        <v>12</v>
      </c>
    </row>
    <row r="4072">
      <c r="A4072" s="1" t="s">
        <v>15092</v>
      </c>
      <c r="B4072" s="1" t="s">
        <v>15076</v>
      </c>
      <c r="C4072" s="1" t="s">
        <v>15093</v>
      </c>
      <c r="D4072" s="1" t="s">
        <v>15094</v>
      </c>
      <c r="E4072" s="2" t="s">
        <v>15095</v>
      </c>
      <c r="F4072" s="1" t="s">
        <v>12</v>
      </c>
    </row>
    <row r="4073">
      <c r="A4073" s="1" t="s">
        <v>15096</v>
      </c>
      <c r="B4073" s="1" t="s">
        <v>15076</v>
      </c>
      <c r="C4073" s="1" t="s">
        <v>15097</v>
      </c>
      <c r="D4073" s="1" t="s">
        <v>15098</v>
      </c>
      <c r="E4073" s="2" t="s">
        <v>15099</v>
      </c>
      <c r="F4073" s="1" t="s">
        <v>12</v>
      </c>
    </row>
    <row r="4074">
      <c r="A4074" s="1" t="s">
        <v>15100</v>
      </c>
      <c r="B4074" s="1" t="s">
        <v>15076</v>
      </c>
      <c r="C4074" s="1" t="s">
        <v>15101</v>
      </c>
      <c r="D4074" s="1" t="s">
        <v>15102</v>
      </c>
      <c r="E4074" s="2" t="s">
        <v>15103</v>
      </c>
      <c r="F4074" s="1" t="s">
        <v>12</v>
      </c>
    </row>
    <row r="4075">
      <c r="A4075" s="1" t="s">
        <v>15104</v>
      </c>
      <c r="B4075" s="1" t="s">
        <v>15076</v>
      </c>
      <c r="C4075" s="1" t="s">
        <v>15105</v>
      </c>
      <c r="D4075" s="1" t="s">
        <v>15106</v>
      </c>
      <c r="E4075" s="2" t="s">
        <v>15107</v>
      </c>
      <c r="F4075" s="1" t="s">
        <v>21</v>
      </c>
    </row>
    <row r="4076">
      <c r="A4076" s="1" t="s">
        <v>15108</v>
      </c>
      <c r="B4076" s="1" t="s">
        <v>15076</v>
      </c>
      <c r="C4076" s="1" t="s">
        <v>15109</v>
      </c>
      <c r="D4076" s="1" t="s">
        <v>15110</v>
      </c>
      <c r="E4076" s="2" t="s">
        <v>15111</v>
      </c>
      <c r="F4076" s="1" t="s">
        <v>12</v>
      </c>
    </row>
    <row r="4077">
      <c r="A4077" s="1" t="s">
        <v>15112</v>
      </c>
      <c r="B4077" s="1" t="s">
        <v>15076</v>
      </c>
      <c r="C4077" s="1" t="s">
        <v>15113</v>
      </c>
      <c r="D4077" s="1" t="s">
        <v>15114</v>
      </c>
      <c r="E4077" s="2" t="s">
        <v>15115</v>
      </c>
      <c r="F4077" s="1" t="s">
        <v>12</v>
      </c>
    </row>
    <row r="4078">
      <c r="A4078" s="1" t="s">
        <v>15116</v>
      </c>
      <c r="B4078" s="1" t="s">
        <v>15076</v>
      </c>
      <c r="C4078" s="1" t="s">
        <v>15117</v>
      </c>
      <c r="D4078" s="1" t="s">
        <v>15118</v>
      </c>
      <c r="E4078" s="2" t="s">
        <v>15119</v>
      </c>
      <c r="F4078" s="1" t="s">
        <v>12</v>
      </c>
    </row>
    <row r="4079">
      <c r="A4079" s="1" t="s">
        <v>15120</v>
      </c>
      <c r="B4079" s="1" t="s">
        <v>15076</v>
      </c>
      <c r="C4079" s="1" t="s">
        <v>15121</v>
      </c>
      <c r="D4079" s="1" t="s">
        <v>15122</v>
      </c>
      <c r="E4079" s="2" t="s">
        <v>15123</v>
      </c>
      <c r="F4079" s="1" t="s">
        <v>12</v>
      </c>
    </row>
    <row r="4080">
      <c r="A4080" s="1" t="s">
        <v>15124</v>
      </c>
      <c r="B4080" s="1" t="s">
        <v>15076</v>
      </c>
      <c r="C4080" s="1" t="s">
        <v>15125</v>
      </c>
      <c r="D4080" s="1" t="s">
        <v>15126</v>
      </c>
      <c r="E4080" s="2" t="s">
        <v>15127</v>
      </c>
      <c r="F4080" s="1" t="s">
        <v>12</v>
      </c>
    </row>
    <row r="4081">
      <c r="A4081" s="1" t="s">
        <v>15128</v>
      </c>
      <c r="B4081" s="1" t="s">
        <v>15076</v>
      </c>
      <c r="C4081" s="1" t="s">
        <v>15129</v>
      </c>
      <c r="D4081" s="1" t="s">
        <v>15130</v>
      </c>
      <c r="E4081" s="2" t="s">
        <v>15131</v>
      </c>
      <c r="F4081" s="1" t="s">
        <v>12</v>
      </c>
    </row>
    <row r="4082">
      <c r="A4082" s="1" t="s">
        <v>15132</v>
      </c>
      <c r="B4082" s="1" t="s">
        <v>15076</v>
      </c>
      <c r="C4082" s="1" t="s">
        <v>15133</v>
      </c>
      <c r="D4082" s="1" t="s">
        <v>15134</v>
      </c>
      <c r="E4082" s="2" t="s">
        <v>15135</v>
      </c>
      <c r="F4082" s="1" t="s">
        <v>34</v>
      </c>
    </row>
    <row r="4083">
      <c r="A4083" s="1" t="s">
        <v>15136</v>
      </c>
      <c r="B4083" s="1" t="s">
        <v>15137</v>
      </c>
      <c r="C4083" s="1" t="s">
        <v>15138</v>
      </c>
      <c r="D4083" s="1" t="s">
        <v>15139</v>
      </c>
      <c r="E4083" s="2" t="s">
        <v>15140</v>
      </c>
      <c r="F4083" s="1" t="s">
        <v>21</v>
      </c>
    </row>
    <row r="4084">
      <c r="A4084" s="1" t="s">
        <v>15141</v>
      </c>
      <c r="B4084" s="1" t="s">
        <v>15137</v>
      </c>
      <c r="C4084" s="1" t="s">
        <v>15142</v>
      </c>
      <c r="D4084" s="1" t="s">
        <v>15143</v>
      </c>
      <c r="E4084" s="2" t="s">
        <v>15144</v>
      </c>
      <c r="F4084" s="1" t="s">
        <v>12</v>
      </c>
    </row>
    <row r="4085">
      <c r="A4085" s="1" t="s">
        <v>15145</v>
      </c>
      <c r="B4085" s="1" t="s">
        <v>15137</v>
      </c>
      <c r="C4085" s="1" t="s">
        <v>15146</v>
      </c>
      <c r="D4085" s="1" t="s">
        <v>15147</v>
      </c>
      <c r="E4085" s="2" t="s">
        <v>15148</v>
      </c>
      <c r="F4085" s="1" t="s">
        <v>12</v>
      </c>
    </row>
    <row r="4086">
      <c r="A4086" s="1" t="s">
        <v>15149</v>
      </c>
      <c r="B4086" s="1" t="s">
        <v>15137</v>
      </c>
      <c r="C4086" s="1" t="s">
        <v>15150</v>
      </c>
      <c r="D4086" s="1" t="s">
        <v>15151</v>
      </c>
      <c r="E4086" s="2" t="s">
        <v>15152</v>
      </c>
      <c r="F4086" s="1" t="s">
        <v>12</v>
      </c>
    </row>
    <row r="4087">
      <c r="A4087" s="1" t="s">
        <v>15153</v>
      </c>
      <c r="B4087" s="1" t="s">
        <v>15137</v>
      </c>
      <c r="C4087" s="1" t="s">
        <v>15154</v>
      </c>
      <c r="D4087" s="1" t="s">
        <v>15155</v>
      </c>
      <c r="E4087" s="2" t="s">
        <v>15156</v>
      </c>
      <c r="F4087" s="1" t="s">
        <v>21</v>
      </c>
    </row>
    <row r="4088">
      <c r="A4088" s="1" t="s">
        <v>15157</v>
      </c>
      <c r="B4088" s="1" t="s">
        <v>15137</v>
      </c>
      <c r="C4088" s="1" t="s">
        <v>15158</v>
      </c>
      <c r="D4088" s="1" t="s">
        <v>15159</v>
      </c>
      <c r="E4088" s="2" t="s">
        <v>15160</v>
      </c>
      <c r="F4088" s="1" t="s">
        <v>34</v>
      </c>
    </row>
    <row r="4089">
      <c r="A4089" s="1" t="s">
        <v>15161</v>
      </c>
      <c r="B4089" s="1" t="s">
        <v>15137</v>
      </c>
      <c r="C4089" s="1" t="s">
        <v>15162</v>
      </c>
      <c r="D4089" s="1" t="s">
        <v>15163</v>
      </c>
      <c r="E4089" s="2" t="s">
        <v>15164</v>
      </c>
      <c r="F4089" s="1" t="s">
        <v>79</v>
      </c>
    </row>
    <row r="4090">
      <c r="A4090" s="1" t="s">
        <v>15165</v>
      </c>
      <c r="B4090" s="1" t="s">
        <v>15137</v>
      </c>
      <c r="C4090" s="1" t="s">
        <v>15166</v>
      </c>
      <c r="D4090" s="1" t="s">
        <v>15167</v>
      </c>
      <c r="E4090" s="2" t="s">
        <v>15168</v>
      </c>
      <c r="F4090" s="1" t="s">
        <v>34</v>
      </c>
      <c r="G4090" s="1" t="s">
        <v>7559</v>
      </c>
    </row>
    <row r="4091">
      <c r="A4091" s="1" t="s">
        <v>15169</v>
      </c>
      <c r="B4091" s="1" t="s">
        <v>15137</v>
      </c>
      <c r="C4091" s="1" t="s">
        <v>15170</v>
      </c>
      <c r="D4091" s="1" t="s">
        <v>15171</v>
      </c>
      <c r="E4091" s="2" t="s">
        <v>15172</v>
      </c>
      <c r="F4091" s="1" t="s">
        <v>34</v>
      </c>
      <c r="G4091" s="1" t="s">
        <v>7559</v>
      </c>
    </row>
    <row r="4092">
      <c r="A4092" s="1" t="s">
        <v>15173</v>
      </c>
      <c r="B4092" s="1" t="s">
        <v>15137</v>
      </c>
      <c r="C4092" s="1" t="s">
        <v>15174</v>
      </c>
      <c r="D4092" s="1" t="s">
        <v>15175</v>
      </c>
      <c r="E4092" s="2" t="s">
        <v>15176</v>
      </c>
      <c r="F4092" s="1" t="s">
        <v>21</v>
      </c>
    </row>
    <row r="4093">
      <c r="A4093" s="1" t="s">
        <v>15177</v>
      </c>
      <c r="B4093" s="1" t="s">
        <v>15137</v>
      </c>
      <c r="C4093" s="1" t="s">
        <v>15178</v>
      </c>
      <c r="D4093" s="1" t="s">
        <v>15179</v>
      </c>
      <c r="E4093" s="2" t="s">
        <v>15180</v>
      </c>
      <c r="F4093" s="1" t="s">
        <v>21</v>
      </c>
    </row>
    <row r="4094">
      <c r="A4094" s="1" t="s">
        <v>15181</v>
      </c>
      <c r="B4094" s="1" t="s">
        <v>15137</v>
      </c>
      <c r="C4094" s="1" t="s">
        <v>15182</v>
      </c>
      <c r="D4094" s="1" t="s">
        <v>15183</v>
      </c>
      <c r="E4094" s="2" t="s">
        <v>15184</v>
      </c>
      <c r="F4094" s="1" t="s">
        <v>34</v>
      </c>
    </row>
    <row r="4095">
      <c r="A4095" s="1" t="s">
        <v>15185</v>
      </c>
      <c r="B4095" s="1" t="s">
        <v>15137</v>
      </c>
      <c r="C4095" s="1" t="s">
        <v>15186</v>
      </c>
      <c r="D4095" s="1" t="s">
        <v>15187</v>
      </c>
      <c r="E4095" s="2" t="s">
        <v>15188</v>
      </c>
      <c r="F4095" s="1" t="s">
        <v>79</v>
      </c>
    </row>
    <row r="4096">
      <c r="A4096" s="1" t="s">
        <v>15189</v>
      </c>
      <c r="B4096" s="1" t="s">
        <v>15137</v>
      </c>
      <c r="C4096" s="1" t="s">
        <v>15190</v>
      </c>
      <c r="D4096" s="1" t="s">
        <v>15191</v>
      </c>
      <c r="E4096" s="2" t="s">
        <v>15192</v>
      </c>
      <c r="F4096" s="1" t="s">
        <v>79</v>
      </c>
    </row>
    <row r="4097">
      <c r="A4097" s="1" t="s">
        <v>15193</v>
      </c>
      <c r="B4097" s="1" t="s">
        <v>15137</v>
      </c>
      <c r="C4097" s="1" t="s">
        <v>15194</v>
      </c>
      <c r="D4097" s="1" t="s">
        <v>15195</v>
      </c>
      <c r="E4097" s="2" t="s">
        <v>15196</v>
      </c>
      <c r="F4097" s="1" t="s">
        <v>21</v>
      </c>
    </row>
    <row r="4098">
      <c r="A4098" s="1" t="s">
        <v>15197</v>
      </c>
      <c r="B4098" s="1" t="s">
        <v>15137</v>
      </c>
      <c r="C4098" s="1" t="s">
        <v>4717</v>
      </c>
      <c r="D4098" s="1" t="s">
        <v>4718</v>
      </c>
      <c r="E4098" s="2" t="s">
        <v>15198</v>
      </c>
      <c r="F4098" s="1" t="s">
        <v>12</v>
      </c>
    </row>
    <row r="4099">
      <c r="A4099" s="1" t="s">
        <v>15199</v>
      </c>
      <c r="B4099" s="1" t="s">
        <v>15137</v>
      </c>
      <c r="C4099" s="1" t="s">
        <v>15200</v>
      </c>
      <c r="D4099" s="1" t="s">
        <v>15201</v>
      </c>
      <c r="E4099" s="2" t="s">
        <v>15202</v>
      </c>
      <c r="F4099" s="1" t="s">
        <v>12</v>
      </c>
    </row>
    <row r="4100">
      <c r="A4100" s="1" t="s">
        <v>15203</v>
      </c>
      <c r="B4100" s="1" t="s">
        <v>15137</v>
      </c>
      <c r="C4100" s="1" t="s">
        <v>15204</v>
      </c>
      <c r="E4100" s="2" t="s">
        <v>15205</v>
      </c>
      <c r="F4100" s="1" t="s">
        <v>21</v>
      </c>
    </row>
    <row r="4101">
      <c r="A4101" s="1" t="s">
        <v>15206</v>
      </c>
      <c r="B4101" s="1" t="s">
        <v>15137</v>
      </c>
      <c r="C4101" s="1" t="s">
        <v>15207</v>
      </c>
      <c r="D4101" s="1" t="s">
        <v>15208</v>
      </c>
      <c r="E4101" s="2" t="s">
        <v>15209</v>
      </c>
      <c r="F4101" s="1" t="s">
        <v>34</v>
      </c>
      <c r="G4101" s="1" t="s">
        <v>7559</v>
      </c>
    </row>
    <row r="4102">
      <c r="A4102" s="1" t="s">
        <v>15210</v>
      </c>
      <c r="B4102" s="1" t="s">
        <v>15137</v>
      </c>
      <c r="C4102" s="1" t="s">
        <v>15211</v>
      </c>
      <c r="D4102" s="1" t="s">
        <v>15212</v>
      </c>
      <c r="E4102" s="2" t="s">
        <v>15213</v>
      </c>
      <c r="F4102" s="1" t="s">
        <v>34</v>
      </c>
      <c r="G4102" s="1" t="s">
        <v>7559</v>
      </c>
    </row>
    <row r="4103">
      <c r="A4103" s="1" t="s">
        <v>15214</v>
      </c>
      <c r="B4103" s="1" t="s">
        <v>15137</v>
      </c>
      <c r="C4103" s="1" t="s">
        <v>15215</v>
      </c>
      <c r="D4103" s="1" t="s">
        <v>15216</v>
      </c>
      <c r="E4103" s="2" t="s">
        <v>15217</v>
      </c>
      <c r="F4103" s="1" t="s">
        <v>21</v>
      </c>
    </row>
    <row r="4104">
      <c r="A4104" s="1" t="s">
        <v>15218</v>
      </c>
      <c r="B4104" s="1" t="s">
        <v>15137</v>
      </c>
      <c r="C4104" s="1" t="s">
        <v>15219</v>
      </c>
      <c r="D4104" s="1" t="s">
        <v>15220</v>
      </c>
      <c r="E4104" s="2" t="s">
        <v>15221</v>
      </c>
      <c r="F4104" s="1" t="s">
        <v>21</v>
      </c>
    </row>
    <row r="4105">
      <c r="A4105" s="1" t="s">
        <v>15222</v>
      </c>
      <c r="B4105" s="1" t="s">
        <v>15137</v>
      </c>
      <c r="C4105" s="1" t="s">
        <v>15223</v>
      </c>
      <c r="D4105" s="1" t="s">
        <v>15224</v>
      </c>
      <c r="E4105" s="2" t="s">
        <v>15225</v>
      </c>
      <c r="F4105" s="1" t="s">
        <v>12</v>
      </c>
    </row>
    <row r="4106">
      <c r="A4106" s="1" t="s">
        <v>15226</v>
      </c>
      <c r="B4106" s="1" t="s">
        <v>15137</v>
      </c>
      <c r="C4106" s="1" t="s">
        <v>15227</v>
      </c>
      <c r="D4106" s="1" t="s">
        <v>15228</v>
      </c>
      <c r="E4106" s="2" t="s">
        <v>15229</v>
      </c>
      <c r="F4106" s="1" t="s">
        <v>79</v>
      </c>
    </row>
    <row r="4107">
      <c r="A4107" s="1" t="s">
        <v>15230</v>
      </c>
      <c r="B4107" s="1" t="s">
        <v>15137</v>
      </c>
      <c r="C4107" s="1" t="s">
        <v>15231</v>
      </c>
      <c r="D4107" s="1" t="s">
        <v>15232</v>
      </c>
      <c r="E4107" s="2" t="s">
        <v>15233</v>
      </c>
      <c r="F4107" s="1" t="s">
        <v>21</v>
      </c>
    </row>
    <row r="4108">
      <c r="A4108" s="1" t="s">
        <v>15234</v>
      </c>
      <c r="B4108" s="1" t="s">
        <v>15137</v>
      </c>
      <c r="C4108" s="1" t="s">
        <v>15235</v>
      </c>
      <c r="D4108" s="1" t="s">
        <v>15236</v>
      </c>
      <c r="E4108" s="2" t="s">
        <v>15237</v>
      </c>
      <c r="F4108" s="1" t="s">
        <v>79</v>
      </c>
    </row>
    <row r="4109">
      <c r="A4109" s="1" t="s">
        <v>15238</v>
      </c>
      <c r="B4109" s="1" t="s">
        <v>15137</v>
      </c>
      <c r="C4109" s="1" t="s">
        <v>15239</v>
      </c>
      <c r="D4109" s="1" t="s">
        <v>15240</v>
      </c>
      <c r="E4109" s="2" t="s">
        <v>15241</v>
      </c>
      <c r="F4109" s="1" t="s">
        <v>79</v>
      </c>
    </row>
    <row r="4110">
      <c r="A4110" s="1" t="s">
        <v>15242</v>
      </c>
      <c r="B4110" s="1" t="s">
        <v>15137</v>
      </c>
      <c r="C4110" s="1" t="s">
        <v>15243</v>
      </c>
      <c r="D4110" s="1" t="s">
        <v>15244</v>
      </c>
      <c r="E4110" s="2" t="s">
        <v>15245</v>
      </c>
      <c r="F4110" s="1" t="s">
        <v>34</v>
      </c>
      <c r="G4110" s="1" t="s">
        <v>7559</v>
      </c>
    </row>
    <row r="4111">
      <c r="A4111" s="1" t="s">
        <v>15246</v>
      </c>
      <c r="B4111" s="1" t="s">
        <v>15137</v>
      </c>
      <c r="C4111" s="1" t="s">
        <v>15247</v>
      </c>
      <c r="D4111" s="1" t="s">
        <v>15248</v>
      </c>
      <c r="E4111" s="2" t="s">
        <v>15249</v>
      </c>
      <c r="F4111" s="1" t="s">
        <v>79</v>
      </c>
    </row>
    <row r="4112">
      <c r="A4112" s="1" t="s">
        <v>15250</v>
      </c>
      <c r="B4112" s="1" t="s">
        <v>15137</v>
      </c>
      <c r="C4112" s="1" t="s">
        <v>15251</v>
      </c>
      <c r="D4112" s="1" t="s">
        <v>15252</v>
      </c>
      <c r="E4112" s="2" t="s">
        <v>15253</v>
      </c>
      <c r="F4112" s="1" t="s">
        <v>79</v>
      </c>
    </row>
    <row r="4113">
      <c r="A4113" s="1" t="s">
        <v>15254</v>
      </c>
      <c r="B4113" s="1" t="s">
        <v>15255</v>
      </c>
      <c r="C4113" s="1" t="s">
        <v>15256</v>
      </c>
      <c r="D4113" s="1" t="s">
        <v>15257</v>
      </c>
      <c r="E4113" s="2" t="s">
        <v>15258</v>
      </c>
      <c r="F4113" s="1" t="s">
        <v>21</v>
      </c>
    </row>
    <row r="4114">
      <c r="A4114" s="1" t="s">
        <v>15259</v>
      </c>
      <c r="B4114" s="1" t="s">
        <v>15255</v>
      </c>
      <c r="C4114" s="1" t="s">
        <v>15260</v>
      </c>
      <c r="E4114" s="2" t="s">
        <v>15261</v>
      </c>
      <c r="F4114" s="1" t="s">
        <v>21</v>
      </c>
    </row>
    <row r="4115">
      <c r="A4115" s="1" t="s">
        <v>15262</v>
      </c>
      <c r="B4115" s="1" t="s">
        <v>15255</v>
      </c>
      <c r="C4115" s="1" t="s">
        <v>15263</v>
      </c>
      <c r="D4115" s="1" t="s">
        <v>15264</v>
      </c>
      <c r="E4115" s="2" t="s">
        <v>15265</v>
      </c>
      <c r="F4115" s="1" t="s">
        <v>21</v>
      </c>
    </row>
    <row r="4116">
      <c r="A4116" s="1" t="s">
        <v>15266</v>
      </c>
      <c r="B4116" s="1" t="s">
        <v>15255</v>
      </c>
      <c r="C4116" s="1" t="s">
        <v>15267</v>
      </c>
      <c r="E4116" s="2" t="s">
        <v>15268</v>
      </c>
      <c r="F4116" s="1" t="s">
        <v>21</v>
      </c>
      <c r="G4116" s="1" t="s">
        <v>15269</v>
      </c>
    </row>
    <row r="4117">
      <c r="A4117" s="1" t="s">
        <v>15270</v>
      </c>
      <c r="B4117" s="1" t="s">
        <v>15255</v>
      </c>
      <c r="C4117" s="1" t="s">
        <v>15271</v>
      </c>
      <c r="D4117" s="1" t="s">
        <v>15272</v>
      </c>
      <c r="E4117" s="2" t="s">
        <v>15273</v>
      </c>
      <c r="F4117" s="1" t="s">
        <v>21</v>
      </c>
      <c r="G4117" s="1" t="s">
        <v>15269</v>
      </c>
    </row>
    <row r="4118">
      <c r="A4118" s="1" t="s">
        <v>15274</v>
      </c>
      <c r="B4118" s="1" t="s">
        <v>15255</v>
      </c>
      <c r="C4118" s="1" t="s">
        <v>15275</v>
      </c>
      <c r="E4118" s="2" t="s">
        <v>15276</v>
      </c>
      <c r="F4118" s="1" t="s">
        <v>21</v>
      </c>
      <c r="G4118" s="1" t="s">
        <v>15269</v>
      </c>
    </row>
    <row r="4119">
      <c r="A4119" s="1" t="s">
        <v>15277</v>
      </c>
      <c r="B4119" s="1" t="s">
        <v>15255</v>
      </c>
      <c r="C4119" s="1" t="s">
        <v>15278</v>
      </c>
      <c r="D4119" s="1" t="s">
        <v>15279</v>
      </c>
      <c r="E4119" s="2" t="s">
        <v>15280</v>
      </c>
      <c r="F4119" s="1" t="s">
        <v>21</v>
      </c>
    </row>
    <row r="4120">
      <c r="A4120" s="1" t="s">
        <v>15281</v>
      </c>
      <c r="B4120" s="1" t="s">
        <v>15255</v>
      </c>
      <c r="C4120" s="1" t="s">
        <v>15282</v>
      </c>
      <c r="D4120" s="1" t="s">
        <v>15283</v>
      </c>
      <c r="E4120" s="2" t="s">
        <v>15284</v>
      </c>
      <c r="F4120" s="1" t="s">
        <v>21</v>
      </c>
    </row>
    <row r="4121">
      <c r="A4121" s="1" t="s">
        <v>15285</v>
      </c>
      <c r="B4121" s="1" t="s">
        <v>15255</v>
      </c>
      <c r="C4121" s="1" t="s">
        <v>15286</v>
      </c>
      <c r="E4121" s="2" t="s">
        <v>15287</v>
      </c>
      <c r="F4121" s="1" t="s">
        <v>21</v>
      </c>
    </row>
    <row r="4122">
      <c r="A4122" s="1" t="s">
        <v>15288</v>
      </c>
      <c r="B4122" s="1" t="s">
        <v>15255</v>
      </c>
      <c r="C4122" s="1" t="s">
        <v>15289</v>
      </c>
      <c r="D4122" s="1" t="s">
        <v>15290</v>
      </c>
      <c r="E4122" s="2" t="s">
        <v>15291</v>
      </c>
      <c r="F4122" s="1" t="s">
        <v>21</v>
      </c>
    </row>
    <row r="4123">
      <c r="A4123" s="1" t="s">
        <v>15292</v>
      </c>
      <c r="B4123" s="1" t="s">
        <v>15255</v>
      </c>
      <c r="C4123" s="1" t="s">
        <v>15293</v>
      </c>
      <c r="D4123" s="1" t="s">
        <v>15294</v>
      </c>
      <c r="E4123" s="2" t="s">
        <v>15295</v>
      </c>
      <c r="F4123" s="1" t="s">
        <v>79</v>
      </c>
    </row>
    <row r="4124">
      <c r="A4124" s="1" t="s">
        <v>15296</v>
      </c>
      <c r="B4124" s="1" t="s">
        <v>15255</v>
      </c>
      <c r="C4124" s="1" t="s">
        <v>15286</v>
      </c>
      <c r="D4124" s="1" t="s">
        <v>15297</v>
      </c>
      <c r="E4124" s="2" t="s">
        <v>15298</v>
      </c>
      <c r="F4124" s="1" t="s">
        <v>21</v>
      </c>
    </row>
    <row r="4125">
      <c r="A4125" s="1" t="s">
        <v>15299</v>
      </c>
      <c r="B4125" s="1" t="s">
        <v>15255</v>
      </c>
      <c r="C4125" s="1" t="s">
        <v>15300</v>
      </c>
      <c r="D4125" s="1" t="s">
        <v>15301</v>
      </c>
      <c r="E4125" s="2" t="s">
        <v>15302</v>
      </c>
      <c r="F4125" s="1" t="s">
        <v>34</v>
      </c>
    </row>
    <row r="4126">
      <c r="A4126" s="1" t="s">
        <v>15303</v>
      </c>
      <c r="B4126" s="1" t="s">
        <v>15255</v>
      </c>
      <c r="C4126" s="1" t="s">
        <v>15304</v>
      </c>
      <c r="D4126" s="1" t="s">
        <v>15305</v>
      </c>
      <c r="E4126" s="2" t="s">
        <v>15306</v>
      </c>
      <c r="F4126" s="1" t="s">
        <v>21</v>
      </c>
    </row>
    <row r="4127">
      <c r="A4127" s="1" t="s">
        <v>15307</v>
      </c>
      <c r="B4127" s="1" t="s">
        <v>15255</v>
      </c>
      <c r="C4127" s="1" t="s">
        <v>15308</v>
      </c>
      <c r="E4127" s="2" t="s">
        <v>15309</v>
      </c>
      <c r="F4127" s="1" t="s">
        <v>21</v>
      </c>
    </row>
    <row r="4128">
      <c r="A4128" s="1" t="s">
        <v>15310</v>
      </c>
      <c r="B4128" s="1" t="s">
        <v>15255</v>
      </c>
      <c r="C4128" s="1" t="s">
        <v>15308</v>
      </c>
      <c r="E4128" s="2" t="s">
        <v>15311</v>
      </c>
      <c r="F4128" s="1" t="s">
        <v>21</v>
      </c>
    </row>
    <row r="4129">
      <c r="A4129" s="1" t="s">
        <v>15312</v>
      </c>
      <c r="B4129" s="1" t="s">
        <v>15313</v>
      </c>
      <c r="C4129" s="1" t="s">
        <v>15314</v>
      </c>
      <c r="E4129" s="2" t="s">
        <v>15315</v>
      </c>
      <c r="F4129" s="1" t="s">
        <v>12</v>
      </c>
    </row>
    <row r="4130">
      <c r="A4130" s="1" t="s">
        <v>15316</v>
      </c>
      <c r="B4130" s="1" t="s">
        <v>15313</v>
      </c>
      <c r="C4130" s="1" t="s">
        <v>15317</v>
      </c>
      <c r="D4130" s="1" t="s">
        <v>15318</v>
      </c>
      <c r="E4130" s="2" t="s">
        <v>15319</v>
      </c>
      <c r="F4130" s="1" t="s">
        <v>12</v>
      </c>
    </row>
    <row r="4131">
      <c r="A4131" s="1" t="s">
        <v>15320</v>
      </c>
      <c r="B4131" s="1" t="s">
        <v>15313</v>
      </c>
      <c r="C4131" s="1" t="s">
        <v>15321</v>
      </c>
      <c r="D4131" s="1" t="s">
        <v>15322</v>
      </c>
      <c r="E4131" s="2" t="s">
        <v>15323</v>
      </c>
      <c r="F4131" s="1" t="s">
        <v>12</v>
      </c>
    </row>
    <row r="4132">
      <c r="A4132" s="1" t="s">
        <v>15324</v>
      </c>
      <c r="B4132" s="1" t="s">
        <v>15313</v>
      </c>
      <c r="C4132" s="1" t="s">
        <v>15325</v>
      </c>
      <c r="E4132" s="2" t="s">
        <v>15326</v>
      </c>
      <c r="F4132" s="1" t="s">
        <v>79</v>
      </c>
    </row>
    <row r="4133">
      <c r="A4133" s="1" t="s">
        <v>15327</v>
      </c>
      <c r="B4133" s="1" t="s">
        <v>15313</v>
      </c>
      <c r="C4133" s="1" t="s">
        <v>15328</v>
      </c>
      <c r="E4133" s="2" t="s">
        <v>15329</v>
      </c>
      <c r="F4133" s="1" t="s">
        <v>21</v>
      </c>
    </row>
    <row r="4134">
      <c r="A4134" s="1" t="s">
        <v>15330</v>
      </c>
      <c r="B4134" s="1" t="s">
        <v>15313</v>
      </c>
      <c r="C4134" s="1" t="s">
        <v>15331</v>
      </c>
      <c r="D4134" s="1" t="s">
        <v>15332</v>
      </c>
      <c r="E4134" s="2" t="s">
        <v>15333</v>
      </c>
      <c r="F4134" s="1" t="s">
        <v>21</v>
      </c>
    </row>
    <row r="4135">
      <c r="A4135" s="1" t="s">
        <v>15334</v>
      </c>
      <c r="B4135" s="1" t="s">
        <v>15313</v>
      </c>
      <c r="C4135" s="1" t="s">
        <v>15335</v>
      </c>
      <c r="D4135" s="1" t="s">
        <v>15336</v>
      </c>
      <c r="E4135" s="2" t="s">
        <v>15337</v>
      </c>
      <c r="F4135" s="1" t="s">
        <v>12</v>
      </c>
    </row>
    <row r="4136">
      <c r="A4136" s="1" t="s">
        <v>15338</v>
      </c>
      <c r="B4136" s="1" t="s">
        <v>15313</v>
      </c>
      <c r="C4136" s="1" t="s">
        <v>15339</v>
      </c>
      <c r="D4136" s="1" t="s">
        <v>15340</v>
      </c>
      <c r="E4136" s="2" t="s">
        <v>15341</v>
      </c>
      <c r="F4136" s="1" t="s">
        <v>21</v>
      </c>
    </row>
    <row r="4137">
      <c r="A4137" s="1" t="s">
        <v>15342</v>
      </c>
      <c r="B4137" s="1" t="s">
        <v>15313</v>
      </c>
      <c r="C4137" s="1" t="s">
        <v>15343</v>
      </c>
      <c r="E4137" s="2" t="s">
        <v>15344</v>
      </c>
      <c r="F4137" s="1" t="s">
        <v>21</v>
      </c>
      <c r="G4137" s="1" t="s">
        <v>15345</v>
      </c>
    </row>
    <row r="4138">
      <c r="A4138" s="1" t="s">
        <v>15346</v>
      </c>
      <c r="B4138" s="1" t="s">
        <v>15313</v>
      </c>
      <c r="C4138" s="1" t="s">
        <v>15347</v>
      </c>
      <c r="E4138" s="2" t="s">
        <v>15348</v>
      </c>
      <c r="F4138" s="1" t="s">
        <v>12</v>
      </c>
    </row>
    <row r="4139">
      <c r="A4139" s="1" t="s">
        <v>15349</v>
      </c>
      <c r="B4139" s="1" t="s">
        <v>15313</v>
      </c>
      <c r="C4139" s="1" t="s">
        <v>15350</v>
      </c>
      <c r="D4139" s="1" t="s">
        <v>15351</v>
      </c>
      <c r="E4139" s="2" t="s">
        <v>15352</v>
      </c>
      <c r="F4139" s="1" t="s">
        <v>79</v>
      </c>
    </row>
    <row r="4140">
      <c r="A4140" s="1" t="s">
        <v>15353</v>
      </c>
      <c r="B4140" s="1" t="s">
        <v>15313</v>
      </c>
      <c r="C4140" s="1" t="s">
        <v>15354</v>
      </c>
      <c r="D4140" s="1" t="s">
        <v>15355</v>
      </c>
      <c r="E4140" s="2" t="s">
        <v>15356</v>
      </c>
      <c r="F4140" s="1" t="s">
        <v>12</v>
      </c>
    </row>
    <row r="4141">
      <c r="A4141" s="1" t="s">
        <v>15357</v>
      </c>
      <c r="B4141" s="1" t="s">
        <v>15313</v>
      </c>
      <c r="C4141" s="1" t="s">
        <v>15358</v>
      </c>
      <c r="D4141" s="1" t="s">
        <v>15359</v>
      </c>
      <c r="E4141" s="2" t="s">
        <v>15360</v>
      </c>
      <c r="F4141" s="1" t="s">
        <v>34</v>
      </c>
    </row>
    <row r="4142">
      <c r="A4142" s="1" t="s">
        <v>15361</v>
      </c>
      <c r="B4142" s="1" t="s">
        <v>15313</v>
      </c>
      <c r="C4142" s="1" t="s">
        <v>15362</v>
      </c>
      <c r="D4142" s="1" t="s">
        <v>15363</v>
      </c>
      <c r="E4142" s="2" t="s">
        <v>15364</v>
      </c>
      <c r="F4142" s="1" t="s">
        <v>79</v>
      </c>
    </row>
    <row r="4143">
      <c r="A4143" s="1" t="s">
        <v>15365</v>
      </c>
      <c r="B4143" s="1" t="s">
        <v>15313</v>
      </c>
      <c r="C4143" s="1" t="s">
        <v>15366</v>
      </c>
      <c r="D4143" s="1" t="s">
        <v>15367</v>
      </c>
      <c r="E4143" s="2" t="s">
        <v>15368</v>
      </c>
      <c r="F4143" s="1" t="s">
        <v>12</v>
      </c>
    </row>
    <row r="4144">
      <c r="A4144" s="1" t="s">
        <v>15369</v>
      </c>
      <c r="B4144" s="1" t="s">
        <v>15370</v>
      </c>
      <c r="C4144" s="1" t="s">
        <v>15371</v>
      </c>
      <c r="D4144" s="1" t="s">
        <v>15372</v>
      </c>
      <c r="E4144" s="2" t="s">
        <v>15373</v>
      </c>
      <c r="F4144" s="1" t="s">
        <v>21</v>
      </c>
    </row>
    <row r="4145">
      <c r="A4145" s="1" t="s">
        <v>15374</v>
      </c>
      <c r="B4145" s="1" t="s">
        <v>15370</v>
      </c>
      <c r="C4145" s="1" t="s">
        <v>15375</v>
      </c>
      <c r="D4145" s="1" t="s">
        <v>15376</v>
      </c>
      <c r="E4145" s="2" t="s">
        <v>15377</v>
      </c>
      <c r="F4145" s="1" t="s">
        <v>21</v>
      </c>
    </row>
    <row r="4146">
      <c r="A4146" s="1" t="s">
        <v>15378</v>
      </c>
      <c r="B4146" s="1" t="s">
        <v>15370</v>
      </c>
      <c r="C4146" s="1" t="s">
        <v>15379</v>
      </c>
      <c r="D4146" s="1" t="s">
        <v>15380</v>
      </c>
      <c r="E4146" s="2" t="s">
        <v>15381</v>
      </c>
      <c r="F4146" s="1" t="s">
        <v>21</v>
      </c>
    </row>
    <row r="4147">
      <c r="A4147" s="1" t="s">
        <v>15382</v>
      </c>
      <c r="B4147" s="1" t="s">
        <v>15370</v>
      </c>
      <c r="C4147" s="1" t="s">
        <v>15383</v>
      </c>
      <c r="D4147" s="1" t="s">
        <v>15384</v>
      </c>
      <c r="E4147" s="2" t="s">
        <v>15385</v>
      </c>
      <c r="F4147" s="1" t="s">
        <v>21</v>
      </c>
    </row>
    <row r="4148">
      <c r="A4148" s="1" t="s">
        <v>15386</v>
      </c>
      <c r="B4148" s="1" t="s">
        <v>15370</v>
      </c>
      <c r="C4148" s="1" t="s">
        <v>15387</v>
      </c>
      <c r="D4148" s="1" t="s">
        <v>15388</v>
      </c>
      <c r="E4148" s="2" t="s">
        <v>15389</v>
      </c>
      <c r="F4148" s="1" t="s">
        <v>21</v>
      </c>
    </row>
    <row r="4149">
      <c r="A4149" s="1" t="s">
        <v>15390</v>
      </c>
      <c r="B4149" s="1" t="s">
        <v>15370</v>
      </c>
      <c r="C4149" s="1" t="s">
        <v>15391</v>
      </c>
      <c r="E4149" s="2" t="s">
        <v>15392</v>
      </c>
      <c r="F4149" s="1" t="s">
        <v>21</v>
      </c>
    </row>
    <row r="4150">
      <c r="A4150" s="1" t="s">
        <v>15393</v>
      </c>
      <c r="B4150" s="1" t="s">
        <v>15370</v>
      </c>
      <c r="C4150" s="1" t="s">
        <v>15394</v>
      </c>
      <c r="E4150" s="2" t="s">
        <v>15395</v>
      </c>
      <c r="F4150" s="1" t="s">
        <v>21</v>
      </c>
    </row>
    <row r="4151">
      <c r="A4151" s="1" t="s">
        <v>15396</v>
      </c>
      <c r="B4151" s="1" t="s">
        <v>15370</v>
      </c>
      <c r="C4151" s="1" t="s">
        <v>15397</v>
      </c>
      <c r="E4151" s="2" t="s">
        <v>15398</v>
      </c>
      <c r="F4151" s="1" t="s">
        <v>21</v>
      </c>
    </row>
    <row r="4152">
      <c r="A4152" s="1" t="s">
        <v>15399</v>
      </c>
      <c r="B4152" s="1" t="s">
        <v>15370</v>
      </c>
      <c r="C4152" s="1" t="s">
        <v>15400</v>
      </c>
      <c r="D4152" s="1" t="s">
        <v>15401</v>
      </c>
      <c r="E4152" s="2" t="s">
        <v>15402</v>
      </c>
      <c r="F4152" s="1" t="s">
        <v>21</v>
      </c>
    </row>
    <row r="4153">
      <c r="A4153" s="1" t="s">
        <v>15403</v>
      </c>
      <c r="B4153" s="1" t="s">
        <v>15370</v>
      </c>
      <c r="C4153" s="1" t="s">
        <v>15404</v>
      </c>
      <c r="E4153" s="2" t="s">
        <v>15405</v>
      </c>
      <c r="F4153" s="1" t="s">
        <v>21</v>
      </c>
    </row>
    <row r="4154">
      <c r="A4154" s="1" t="s">
        <v>15406</v>
      </c>
      <c r="B4154" s="1" t="s">
        <v>15370</v>
      </c>
      <c r="C4154" s="1" t="s">
        <v>15407</v>
      </c>
      <c r="E4154" s="2" t="s">
        <v>15408</v>
      </c>
      <c r="F4154" s="1" t="s">
        <v>21</v>
      </c>
    </row>
    <row r="4155">
      <c r="A4155" s="1" t="s">
        <v>15409</v>
      </c>
      <c r="B4155" s="1" t="s">
        <v>15370</v>
      </c>
      <c r="C4155" s="1" t="s">
        <v>15410</v>
      </c>
      <c r="E4155" s="2" t="s">
        <v>15411</v>
      </c>
      <c r="F4155" s="1" t="s">
        <v>21</v>
      </c>
    </row>
    <row r="4156">
      <c r="A4156" s="1" t="s">
        <v>15412</v>
      </c>
      <c r="B4156" s="1" t="s">
        <v>15413</v>
      </c>
      <c r="C4156" s="1" t="s">
        <v>15414</v>
      </c>
      <c r="D4156" s="1" t="s">
        <v>15415</v>
      </c>
      <c r="E4156" s="2" t="s">
        <v>15416</v>
      </c>
      <c r="F4156" s="1" t="s">
        <v>12</v>
      </c>
    </row>
    <row r="4157">
      <c r="A4157" s="1" t="s">
        <v>15417</v>
      </c>
      <c r="B4157" s="1" t="s">
        <v>15413</v>
      </c>
      <c r="C4157" s="1" t="s">
        <v>15418</v>
      </c>
      <c r="D4157" s="1" t="s">
        <v>15419</v>
      </c>
      <c r="E4157" s="2" t="s">
        <v>15420</v>
      </c>
      <c r="F4157" s="1" t="s">
        <v>21</v>
      </c>
    </row>
    <row r="4158">
      <c r="A4158" s="1" t="s">
        <v>15421</v>
      </c>
      <c r="B4158" s="1" t="s">
        <v>15413</v>
      </c>
      <c r="C4158" s="1" t="s">
        <v>15422</v>
      </c>
      <c r="D4158" s="1" t="s">
        <v>15423</v>
      </c>
      <c r="E4158" s="2" t="s">
        <v>15424</v>
      </c>
      <c r="F4158" s="1" t="s">
        <v>21</v>
      </c>
    </row>
    <row r="4159">
      <c r="A4159" s="1" t="s">
        <v>15425</v>
      </c>
      <c r="B4159" s="1" t="s">
        <v>15413</v>
      </c>
      <c r="C4159" s="1" t="s">
        <v>15426</v>
      </c>
      <c r="D4159" s="1" t="s">
        <v>15427</v>
      </c>
      <c r="E4159" s="2" t="s">
        <v>15428</v>
      </c>
      <c r="F4159" s="1" t="s">
        <v>12</v>
      </c>
    </row>
    <row r="4160">
      <c r="A4160" s="1" t="s">
        <v>15429</v>
      </c>
      <c r="B4160" s="1" t="s">
        <v>15413</v>
      </c>
      <c r="C4160" s="1" t="s">
        <v>15430</v>
      </c>
      <c r="D4160" s="1" t="s">
        <v>15431</v>
      </c>
      <c r="E4160" s="2" t="s">
        <v>15432</v>
      </c>
      <c r="F4160" s="1" t="s">
        <v>21</v>
      </c>
    </row>
    <row r="4161">
      <c r="A4161" s="1" t="s">
        <v>15433</v>
      </c>
      <c r="B4161" s="1" t="s">
        <v>15413</v>
      </c>
      <c r="C4161" s="1" t="s">
        <v>15434</v>
      </c>
      <c r="D4161" s="1" t="s">
        <v>15435</v>
      </c>
      <c r="E4161" s="2" t="s">
        <v>15436</v>
      </c>
      <c r="F4161" s="1" t="s">
        <v>21</v>
      </c>
    </row>
    <row r="4162">
      <c r="A4162" s="1" t="s">
        <v>15437</v>
      </c>
      <c r="B4162" s="1" t="s">
        <v>15413</v>
      </c>
      <c r="C4162" s="1" t="s">
        <v>15438</v>
      </c>
      <c r="D4162" s="1" t="s">
        <v>15439</v>
      </c>
      <c r="E4162" s="2" t="s">
        <v>15440</v>
      </c>
      <c r="F4162" s="1" t="s">
        <v>34</v>
      </c>
    </row>
    <row r="4163">
      <c r="A4163" s="1" t="s">
        <v>15441</v>
      </c>
      <c r="B4163" s="1" t="s">
        <v>15413</v>
      </c>
      <c r="C4163" s="1" t="s">
        <v>15442</v>
      </c>
      <c r="D4163" s="1" t="s">
        <v>15443</v>
      </c>
      <c r="E4163" s="2" t="s">
        <v>15444</v>
      </c>
      <c r="F4163" s="1" t="s">
        <v>21</v>
      </c>
    </row>
    <row r="4164">
      <c r="A4164" s="1" t="s">
        <v>15445</v>
      </c>
      <c r="B4164" s="1" t="s">
        <v>15413</v>
      </c>
      <c r="C4164" s="1" t="s">
        <v>15446</v>
      </c>
      <c r="D4164" s="1" t="s">
        <v>15447</v>
      </c>
      <c r="E4164" s="2" t="s">
        <v>15448</v>
      </c>
      <c r="F4164" s="1" t="s">
        <v>34</v>
      </c>
    </row>
    <row r="4165">
      <c r="A4165" s="1" t="s">
        <v>15449</v>
      </c>
      <c r="B4165" s="1" t="s">
        <v>15413</v>
      </c>
      <c r="C4165" s="1" t="s">
        <v>15450</v>
      </c>
      <c r="D4165" s="1" t="s">
        <v>15451</v>
      </c>
      <c r="E4165" s="2" t="s">
        <v>15452</v>
      </c>
      <c r="F4165" s="1" t="s">
        <v>21</v>
      </c>
    </row>
    <row r="4166">
      <c r="A4166" s="1" t="s">
        <v>15453</v>
      </c>
      <c r="B4166" s="1" t="s">
        <v>15413</v>
      </c>
      <c r="C4166" s="1" t="s">
        <v>15454</v>
      </c>
      <c r="E4166" s="2" t="s">
        <v>15455</v>
      </c>
      <c r="F4166" s="1" t="s">
        <v>21</v>
      </c>
    </row>
    <row r="4167">
      <c r="A4167" s="1" t="s">
        <v>15456</v>
      </c>
      <c r="B4167" s="1" t="s">
        <v>15413</v>
      </c>
      <c r="C4167" s="1" t="s">
        <v>15457</v>
      </c>
      <c r="D4167" s="1" t="s">
        <v>15458</v>
      </c>
      <c r="E4167" s="2" t="s">
        <v>15459</v>
      </c>
      <c r="F4167" s="1" t="s">
        <v>34</v>
      </c>
    </row>
    <row r="4168">
      <c r="A4168" s="1" t="s">
        <v>15460</v>
      </c>
      <c r="B4168" s="1" t="s">
        <v>15413</v>
      </c>
      <c r="C4168" s="1" t="s">
        <v>15461</v>
      </c>
      <c r="D4168" s="1" t="s">
        <v>15462</v>
      </c>
      <c r="E4168" s="2" t="s">
        <v>15463</v>
      </c>
      <c r="F4168" s="1" t="s">
        <v>12</v>
      </c>
    </row>
    <row r="4169">
      <c r="A4169" s="1" t="s">
        <v>15464</v>
      </c>
      <c r="B4169" s="1" t="s">
        <v>15413</v>
      </c>
      <c r="C4169" s="1" t="s">
        <v>15465</v>
      </c>
      <c r="D4169" s="1" t="s">
        <v>15466</v>
      </c>
      <c r="E4169" s="2" t="s">
        <v>15467</v>
      </c>
      <c r="F4169" s="1" t="s">
        <v>21</v>
      </c>
    </row>
    <row r="4170">
      <c r="A4170" s="1" t="s">
        <v>15468</v>
      </c>
      <c r="B4170" s="1" t="s">
        <v>15413</v>
      </c>
      <c r="C4170" s="1" t="s">
        <v>15469</v>
      </c>
      <c r="D4170" s="1" t="s">
        <v>15470</v>
      </c>
      <c r="E4170" s="2" t="s">
        <v>15471</v>
      </c>
      <c r="F4170" s="1" t="s">
        <v>21</v>
      </c>
    </row>
    <row r="4171">
      <c r="A4171" s="1" t="s">
        <v>15472</v>
      </c>
      <c r="B4171" s="1" t="s">
        <v>15473</v>
      </c>
      <c r="C4171" s="1" t="s">
        <v>15474</v>
      </c>
      <c r="E4171" s="2" t="s">
        <v>15475</v>
      </c>
      <c r="F4171" s="1" t="s">
        <v>21</v>
      </c>
    </row>
    <row r="4172">
      <c r="A4172" s="1" t="s">
        <v>15476</v>
      </c>
      <c r="B4172" s="1" t="s">
        <v>15473</v>
      </c>
      <c r="C4172" s="1" t="s">
        <v>15477</v>
      </c>
      <c r="D4172" s="1" t="s">
        <v>15478</v>
      </c>
      <c r="E4172" s="2" t="s">
        <v>15479</v>
      </c>
      <c r="F4172" s="1" t="s">
        <v>21</v>
      </c>
    </row>
    <row r="4173">
      <c r="A4173" s="1" t="s">
        <v>15480</v>
      </c>
      <c r="B4173" s="1" t="s">
        <v>15473</v>
      </c>
      <c r="C4173" s="1" t="s">
        <v>15481</v>
      </c>
      <c r="D4173" s="1" t="s">
        <v>15482</v>
      </c>
      <c r="E4173" s="2" t="s">
        <v>15483</v>
      </c>
      <c r="F4173" s="1" t="s">
        <v>21</v>
      </c>
    </row>
    <row r="4174">
      <c r="A4174" s="1" t="s">
        <v>15484</v>
      </c>
      <c r="B4174" s="1" t="s">
        <v>15473</v>
      </c>
      <c r="C4174" s="1" t="s">
        <v>15485</v>
      </c>
      <c r="D4174" s="1" t="s">
        <v>15486</v>
      </c>
      <c r="E4174" s="2" t="s">
        <v>15487</v>
      </c>
      <c r="F4174" s="1" t="s">
        <v>79</v>
      </c>
    </row>
    <row r="4175">
      <c r="A4175" s="1" t="s">
        <v>15488</v>
      </c>
      <c r="B4175" s="1" t="s">
        <v>15473</v>
      </c>
      <c r="C4175" s="1" t="s">
        <v>15489</v>
      </c>
      <c r="E4175" s="2" t="s">
        <v>15490</v>
      </c>
      <c r="F4175" s="1" t="s">
        <v>21</v>
      </c>
    </row>
    <row r="4176">
      <c r="A4176" s="1" t="s">
        <v>15491</v>
      </c>
      <c r="B4176" s="1" t="s">
        <v>15473</v>
      </c>
      <c r="C4176" s="1" t="s">
        <v>15492</v>
      </c>
      <c r="E4176" s="2" t="s">
        <v>15493</v>
      </c>
      <c r="F4176" s="1" t="s">
        <v>21</v>
      </c>
    </row>
    <row r="4177">
      <c r="A4177" s="1" t="s">
        <v>15494</v>
      </c>
      <c r="B4177" s="1" t="s">
        <v>15473</v>
      </c>
      <c r="C4177" s="1" t="s">
        <v>15495</v>
      </c>
      <c r="E4177" s="2" t="s">
        <v>15496</v>
      </c>
      <c r="F4177" s="1" t="s">
        <v>79</v>
      </c>
    </row>
    <row r="4178">
      <c r="A4178" s="1" t="s">
        <v>15497</v>
      </c>
      <c r="B4178" s="1" t="s">
        <v>15473</v>
      </c>
      <c r="C4178" s="1" t="s">
        <v>15489</v>
      </c>
      <c r="E4178" s="2" t="s">
        <v>15498</v>
      </c>
      <c r="F4178" s="1" t="s">
        <v>12</v>
      </c>
    </row>
    <row r="4179">
      <c r="A4179" s="1" t="s">
        <v>15499</v>
      </c>
      <c r="B4179" s="1" t="s">
        <v>15473</v>
      </c>
      <c r="C4179" s="1" t="s">
        <v>15500</v>
      </c>
      <c r="E4179" s="2" t="s">
        <v>15501</v>
      </c>
      <c r="F4179" s="1" t="s">
        <v>12</v>
      </c>
    </row>
    <row r="4180">
      <c r="A4180" s="1" t="s">
        <v>15502</v>
      </c>
      <c r="B4180" s="1" t="s">
        <v>15473</v>
      </c>
      <c r="C4180" s="1" t="s">
        <v>15489</v>
      </c>
      <c r="E4180" s="2" t="s">
        <v>15503</v>
      </c>
      <c r="F4180" s="1" t="s">
        <v>21</v>
      </c>
    </row>
    <row r="4181">
      <c r="A4181" s="1" t="s">
        <v>15504</v>
      </c>
      <c r="B4181" s="1" t="s">
        <v>15473</v>
      </c>
      <c r="C4181" s="1" t="s">
        <v>15489</v>
      </c>
      <c r="E4181" s="2" t="s">
        <v>15505</v>
      </c>
      <c r="F4181" s="1" t="s">
        <v>21</v>
      </c>
    </row>
    <row r="4182">
      <c r="A4182" s="1" t="s">
        <v>15506</v>
      </c>
      <c r="B4182" s="1" t="s">
        <v>15473</v>
      </c>
      <c r="C4182" s="1" t="s">
        <v>15492</v>
      </c>
      <c r="E4182" s="2" t="s">
        <v>15507</v>
      </c>
      <c r="F4182" s="1" t="s">
        <v>34</v>
      </c>
    </row>
    <row r="4183">
      <c r="A4183" s="1" t="s">
        <v>15508</v>
      </c>
      <c r="B4183" s="1" t="s">
        <v>15473</v>
      </c>
      <c r="C4183" s="1" t="s">
        <v>15509</v>
      </c>
      <c r="E4183" s="2" t="s">
        <v>15510</v>
      </c>
      <c r="F4183" s="1" t="s">
        <v>21</v>
      </c>
    </row>
    <row r="4184">
      <c r="A4184" s="1" t="s">
        <v>15511</v>
      </c>
      <c r="B4184" s="1" t="s">
        <v>15473</v>
      </c>
      <c r="C4184" s="1" t="s">
        <v>15492</v>
      </c>
      <c r="E4184" s="2" t="s">
        <v>15512</v>
      </c>
      <c r="F4184" s="1" t="s">
        <v>34</v>
      </c>
    </row>
    <row r="4185">
      <c r="A4185" s="1" t="s">
        <v>15513</v>
      </c>
      <c r="B4185" s="1" t="s">
        <v>15473</v>
      </c>
      <c r="C4185" s="1" t="s">
        <v>15514</v>
      </c>
      <c r="D4185" s="1" t="s">
        <v>15515</v>
      </c>
      <c r="E4185" s="2" t="s">
        <v>15516</v>
      </c>
      <c r="F4185" s="1" t="s">
        <v>79</v>
      </c>
    </row>
    <row r="4186">
      <c r="A4186" s="1" t="s">
        <v>15517</v>
      </c>
      <c r="B4186" s="1" t="s">
        <v>15473</v>
      </c>
      <c r="C4186" s="1" t="s">
        <v>15518</v>
      </c>
      <c r="E4186" s="2" t="s">
        <v>15519</v>
      </c>
      <c r="F4186" s="1" t="s">
        <v>21</v>
      </c>
    </row>
    <row r="4187">
      <c r="A4187" s="1" t="s">
        <v>15520</v>
      </c>
      <c r="B4187" s="1" t="s">
        <v>15473</v>
      </c>
      <c r="C4187" s="1" t="s">
        <v>15489</v>
      </c>
      <c r="E4187" s="2" t="s">
        <v>15521</v>
      </c>
      <c r="F4187" s="1" t="s">
        <v>21</v>
      </c>
    </row>
    <row r="4188">
      <c r="A4188" s="1" t="s">
        <v>15522</v>
      </c>
      <c r="B4188" s="1" t="s">
        <v>15473</v>
      </c>
      <c r="C4188" s="1" t="s">
        <v>15489</v>
      </c>
      <c r="E4188" s="2" t="s">
        <v>15523</v>
      </c>
      <c r="F4188" s="1" t="s">
        <v>12</v>
      </c>
      <c r="G4188" s="1" t="s">
        <v>15524</v>
      </c>
    </row>
    <row r="4189">
      <c r="A4189" s="1" t="s">
        <v>15525</v>
      </c>
      <c r="B4189" s="1" t="s">
        <v>15526</v>
      </c>
      <c r="C4189" s="1" t="s">
        <v>15527</v>
      </c>
      <c r="D4189" s="1" t="s">
        <v>15528</v>
      </c>
      <c r="E4189" s="2" t="s">
        <v>15529</v>
      </c>
      <c r="F4189" s="1" t="s">
        <v>79</v>
      </c>
    </row>
    <row r="4190">
      <c r="A4190" s="1" t="s">
        <v>15530</v>
      </c>
      <c r="B4190" s="1" t="s">
        <v>15526</v>
      </c>
      <c r="C4190" s="1" t="s">
        <v>15531</v>
      </c>
      <c r="D4190" s="1" t="s">
        <v>15532</v>
      </c>
      <c r="E4190" s="2" t="s">
        <v>15533</v>
      </c>
      <c r="F4190" s="1" t="s">
        <v>21</v>
      </c>
    </row>
    <row r="4191">
      <c r="A4191" s="1" t="s">
        <v>15534</v>
      </c>
      <c r="B4191" s="1" t="s">
        <v>15526</v>
      </c>
      <c r="C4191" s="1" t="s">
        <v>15535</v>
      </c>
      <c r="D4191" s="1" t="s">
        <v>15536</v>
      </c>
      <c r="E4191" s="2" t="s">
        <v>15537</v>
      </c>
      <c r="F4191" s="1" t="s">
        <v>34</v>
      </c>
    </row>
    <row r="4192">
      <c r="A4192" s="1" t="s">
        <v>15538</v>
      </c>
      <c r="B4192" s="1" t="s">
        <v>15526</v>
      </c>
      <c r="C4192" s="1" t="s">
        <v>15539</v>
      </c>
      <c r="D4192" s="1" t="s">
        <v>15540</v>
      </c>
      <c r="E4192" s="2" t="s">
        <v>15541</v>
      </c>
      <c r="F4192" s="1" t="s">
        <v>21</v>
      </c>
    </row>
    <row r="4193">
      <c r="A4193" s="1" t="s">
        <v>15542</v>
      </c>
      <c r="B4193" s="1" t="s">
        <v>15526</v>
      </c>
      <c r="C4193" s="1" t="s">
        <v>15543</v>
      </c>
      <c r="D4193" s="1" t="s">
        <v>15544</v>
      </c>
      <c r="E4193" s="2" t="s">
        <v>15545</v>
      </c>
      <c r="F4193" s="1" t="s">
        <v>79</v>
      </c>
    </row>
    <row r="4194">
      <c r="A4194" s="1" t="s">
        <v>15546</v>
      </c>
      <c r="B4194" s="1" t="s">
        <v>15526</v>
      </c>
      <c r="C4194" s="1" t="s">
        <v>15547</v>
      </c>
      <c r="D4194" s="1" t="s">
        <v>15548</v>
      </c>
      <c r="E4194" s="2" t="s">
        <v>15549</v>
      </c>
      <c r="F4194" s="1" t="s">
        <v>12</v>
      </c>
    </row>
    <row r="4195">
      <c r="A4195" s="1" t="s">
        <v>15550</v>
      </c>
      <c r="B4195" s="1" t="s">
        <v>15526</v>
      </c>
      <c r="C4195" s="1" t="s">
        <v>15551</v>
      </c>
      <c r="D4195" s="1" t="s">
        <v>15552</v>
      </c>
      <c r="E4195" s="2" t="s">
        <v>15553</v>
      </c>
      <c r="F4195" s="1" t="s">
        <v>12</v>
      </c>
    </row>
    <row r="4196">
      <c r="A4196" s="1" t="s">
        <v>15554</v>
      </c>
      <c r="B4196" s="1" t="s">
        <v>15526</v>
      </c>
      <c r="C4196" s="1" t="s">
        <v>15555</v>
      </c>
      <c r="E4196" s="2" t="s">
        <v>15556</v>
      </c>
      <c r="F4196" s="1" t="s">
        <v>21</v>
      </c>
    </row>
    <row r="4197">
      <c r="A4197" s="1" t="s">
        <v>15557</v>
      </c>
      <c r="B4197" s="1" t="s">
        <v>15526</v>
      </c>
      <c r="C4197" s="1" t="s">
        <v>15558</v>
      </c>
      <c r="D4197" s="1" t="s">
        <v>15559</v>
      </c>
      <c r="E4197" s="2" t="s">
        <v>15560</v>
      </c>
      <c r="F4197" s="1" t="s">
        <v>79</v>
      </c>
    </row>
    <row r="4198">
      <c r="A4198" s="1" t="s">
        <v>15561</v>
      </c>
      <c r="B4198" s="1" t="s">
        <v>15526</v>
      </c>
      <c r="C4198" s="1" t="s">
        <v>15562</v>
      </c>
      <c r="D4198" s="1" t="s">
        <v>15563</v>
      </c>
      <c r="E4198" s="2" t="s">
        <v>15564</v>
      </c>
      <c r="F4198" s="1" t="s">
        <v>79</v>
      </c>
    </row>
    <row r="4199">
      <c r="A4199" s="1" t="s">
        <v>15565</v>
      </c>
      <c r="B4199" s="1" t="s">
        <v>15526</v>
      </c>
      <c r="C4199" s="1" t="s">
        <v>15566</v>
      </c>
      <c r="D4199" s="1" t="s">
        <v>15567</v>
      </c>
      <c r="E4199" s="2" t="s">
        <v>15568</v>
      </c>
      <c r="F4199" s="1" t="s">
        <v>21</v>
      </c>
    </row>
    <row r="4200">
      <c r="A4200" s="1" t="s">
        <v>15569</v>
      </c>
      <c r="B4200" s="1" t="s">
        <v>15526</v>
      </c>
      <c r="C4200" s="1" t="s">
        <v>15570</v>
      </c>
      <c r="E4200" s="2" t="s">
        <v>15571</v>
      </c>
      <c r="F4200" s="1" t="s">
        <v>34</v>
      </c>
      <c r="G4200" s="1" t="s">
        <v>7559</v>
      </c>
    </row>
    <row r="4201">
      <c r="A4201" s="1" t="s">
        <v>15572</v>
      </c>
      <c r="B4201" s="1" t="s">
        <v>15526</v>
      </c>
      <c r="C4201" s="1" t="s">
        <v>15573</v>
      </c>
      <c r="D4201" s="1" t="s">
        <v>15574</v>
      </c>
      <c r="E4201" s="2" t="s">
        <v>15575</v>
      </c>
      <c r="F4201" s="1" t="s">
        <v>21</v>
      </c>
    </row>
    <row r="4202">
      <c r="A4202" s="1" t="s">
        <v>15576</v>
      </c>
      <c r="B4202" s="1" t="s">
        <v>15526</v>
      </c>
      <c r="C4202" s="1" t="s">
        <v>15577</v>
      </c>
      <c r="E4202" s="2" t="s">
        <v>15578</v>
      </c>
      <c r="F4202" s="1" t="s">
        <v>21</v>
      </c>
    </row>
    <row r="4203">
      <c r="A4203" s="1" t="s">
        <v>15579</v>
      </c>
      <c r="B4203" s="1" t="s">
        <v>15526</v>
      </c>
      <c r="C4203" s="1" t="s">
        <v>15580</v>
      </c>
      <c r="D4203" s="1" t="s">
        <v>15581</v>
      </c>
      <c r="E4203" s="2" t="s">
        <v>15582</v>
      </c>
      <c r="F4203" s="1" t="s">
        <v>79</v>
      </c>
    </row>
    <row r="4204">
      <c r="A4204" s="1" t="s">
        <v>15583</v>
      </c>
      <c r="B4204" s="1" t="s">
        <v>15584</v>
      </c>
      <c r="C4204" s="1" t="s">
        <v>15585</v>
      </c>
      <c r="D4204" s="1" t="s">
        <v>15586</v>
      </c>
      <c r="E4204" s="2" t="s">
        <v>15587</v>
      </c>
      <c r="F4204" s="1" t="s">
        <v>79</v>
      </c>
    </row>
    <row r="4205">
      <c r="A4205" s="1" t="s">
        <v>15588</v>
      </c>
      <c r="B4205" s="1" t="s">
        <v>15584</v>
      </c>
      <c r="C4205" s="1" t="s">
        <v>15589</v>
      </c>
      <c r="D4205" s="1" t="s">
        <v>15590</v>
      </c>
      <c r="E4205" s="2" t="s">
        <v>15591</v>
      </c>
      <c r="F4205" s="1" t="s">
        <v>79</v>
      </c>
    </row>
    <row r="4206">
      <c r="A4206" s="1" t="s">
        <v>15592</v>
      </c>
      <c r="B4206" s="1" t="s">
        <v>15584</v>
      </c>
      <c r="C4206" s="1" t="s">
        <v>15593</v>
      </c>
      <c r="D4206" s="1" t="s">
        <v>15594</v>
      </c>
      <c r="E4206" s="2" t="s">
        <v>15595</v>
      </c>
      <c r="F4206" s="1" t="s">
        <v>79</v>
      </c>
    </row>
    <row r="4207">
      <c r="A4207" s="1" t="s">
        <v>15596</v>
      </c>
      <c r="B4207" s="1" t="s">
        <v>15584</v>
      </c>
      <c r="C4207" s="1" t="s">
        <v>15597</v>
      </c>
      <c r="D4207" s="1" t="s">
        <v>15598</v>
      </c>
      <c r="E4207" s="2" t="s">
        <v>15599</v>
      </c>
      <c r="F4207" s="1" t="s">
        <v>79</v>
      </c>
    </row>
    <row r="4208">
      <c r="A4208" s="1" t="s">
        <v>15600</v>
      </c>
      <c r="B4208" s="1" t="s">
        <v>15584</v>
      </c>
      <c r="C4208" s="1" t="s">
        <v>15601</v>
      </c>
      <c r="D4208" s="1" t="s">
        <v>15602</v>
      </c>
      <c r="E4208" s="2" t="s">
        <v>15603</v>
      </c>
      <c r="F4208" s="1" t="s">
        <v>21</v>
      </c>
    </row>
    <row r="4209">
      <c r="A4209" s="1" t="s">
        <v>15604</v>
      </c>
      <c r="B4209" s="1" t="s">
        <v>15584</v>
      </c>
      <c r="C4209" s="1" t="s">
        <v>15605</v>
      </c>
      <c r="D4209" s="1" t="s">
        <v>15606</v>
      </c>
      <c r="E4209" s="2" t="s">
        <v>15607</v>
      </c>
      <c r="F4209" s="1" t="s">
        <v>79</v>
      </c>
    </row>
    <row r="4210">
      <c r="A4210" s="1" t="s">
        <v>15608</v>
      </c>
      <c r="B4210" s="1" t="s">
        <v>15584</v>
      </c>
      <c r="C4210" s="1" t="s">
        <v>15609</v>
      </c>
      <c r="D4210" s="1" t="s">
        <v>15610</v>
      </c>
      <c r="E4210" s="2" t="s">
        <v>15611</v>
      </c>
      <c r="F4210" s="1" t="s">
        <v>12</v>
      </c>
    </row>
    <row r="4211">
      <c r="A4211" s="1" t="s">
        <v>15612</v>
      </c>
      <c r="B4211" s="1" t="s">
        <v>15584</v>
      </c>
      <c r="C4211" s="1" t="s">
        <v>15613</v>
      </c>
      <c r="D4211" s="1" t="s">
        <v>15614</v>
      </c>
      <c r="E4211" s="2" t="s">
        <v>15615</v>
      </c>
      <c r="F4211" s="1" t="s">
        <v>21</v>
      </c>
    </row>
    <row r="4212">
      <c r="A4212" s="1" t="s">
        <v>15616</v>
      </c>
      <c r="B4212" s="1" t="s">
        <v>15584</v>
      </c>
      <c r="C4212" s="1" t="s">
        <v>15617</v>
      </c>
      <c r="D4212" s="1" t="s">
        <v>15618</v>
      </c>
      <c r="E4212" s="2" t="s">
        <v>15619</v>
      </c>
      <c r="F4212" s="1" t="s">
        <v>79</v>
      </c>
    </row>
    <row r="4213">
      <c r="A4213" s="1" t="s">
        <v>15620</v>
      </c>
      <c r="B4213" s="1" t="s">
        <v>15584</v>
      </c>
      <c r="C4213" s="1" t="s">
        <v>15621</v>
      </c>
      <c r="D4213" s="1" t="s">
        <v>15622</v>
      </c>
      <c r="E4213" s="2" t="s">
        <v>15623</v>
      </c>
      <c r="F4213" s="1" t="s">
        <v>79</v>
      </c>
    </row>
    <row r="4214">
      <c r="A4214" s="1" t="s">
        <v>15624</v>
      </c>
      <c r="B4214" s="1" t="s">
        <v>15584</v>
      </c>
      <c r="C4214" s="1" t="s">
        <v>15625</v>
      </c>
      <c r="E4214" s="2" t="s">
        <v>15626</v>
      </c>
      <c r="F4214" s="1" t="s">
        <v>12</v>
      </c>
    </row>
    <row r="4215">
      <c r="A4215" s="1" t="s">
        <v>15627</v>
      </c>
      <c r="B4215" s="1" t="s">
        <v>15584</v>
      </c>
      <c r="C4215" s="1" t="s">
        <v>15628</v>
      </c>
      <c r="E4215" s="2" t="s">
        <v>15629</v>
      </c>
      <c r="F4215" s="1" t="s">
        <v>21</v>
      </c>
    </row>
    <row r="4216">
      <c r="A4216" s="1" t="s">
        <v>15630</v>
      </c>
      <c r="B4216" s="1" t="s">
        <v>15584</v>
      </c>
      <c r="C4216" s="1" t="s">
        <v>15631</v>
      </c>
      <c r="D4216" s="1" t="s">
        <v>15632</v>
      </c>
      <c r="E4216" s="2" t="s">
        <v>15633</v>
      </c>
      <c r="F4216" s="1" t="s">
        <v>21</v>
      </c>
    </row>
    <row r="4217">
      <c r="A4217" s="1" t="s">
        <v>15634</v>
      </c>
      <c r="B4217" s="1" t="s">
        <v>15584</v>
      </c>
      <c r="C4217" s="1" t="s">
        <v>15635</v>
      </c>
      <c r="D4217" s="1" t="s">
        <v>15636</v>
      </c>
      <c r="E4217" s="2" t="s">
        <v>15637</v>
      </c>
      <c r="F4217" s="1" t="s">
        <v>12</v>
      </c>
    </row>
    <row r="4218">
      <c r="A4218" s="1" t="s">
        <v>15638</v>
      </c>
      <c r="B4218" s="1" t="s">
        <v>15584</v>
      </c>
      <c r="C4218" s="1" t="s">
        <v>15628</v>
      </c>
      <c r="E4218" s="2" t="s">
        <v>15639</v>
      </c>
      <c r="F4218" s="1" t="s">
        <v>21</v>
      </c>
    </row>
    <row r="4219">
      <c r="A4219" s="1" t="s">
        <v>15640</v>
      </c>
      <c r="B4219" s="1" t="s">
        <v>15584</v>
      </c>
      <c r="C4219" s="1" t="s">
        <v>15641</v>
      </c>
      <c r="E4219" s="2" t="s">
        <v>15642</v>
      </c>
      <c r="F4219" s="1" t="s">
        <v>21</v>
      </c>
    </row>
    <row r="4220">
      <c r="A4220" s="1" t="s">
        <v>15643</v>
      </c>
      <c r="B4220" s="1" t="s">
        <v>15584</v>
      </c>
      <c r="C4220" s="1" t="s">
        <v>15644</v>
      </c>
      <c r="D4220" s="1" t="s">
        <v>15645</v>
      </c>
      <c r="E4220" s="2" t="s">
        <v>15646</v>
      </c>
      <c r="F4220" s="1" t="s">
        <v>79</v>
      </c>
    </row>
    <row r="4221">
      <c r="A4221" s="1" t="s">
        <v>15647</v>
      </c>
      <c r="B4221" s="1" t="s">
        <v>15584</v>
      </c>
      <c r="C4221" s="1" t="s">
        <v>15648</v>
      </c>
      <c r="D4221" s="1" t="s">
        <v>15649</v>
      </c>
      <c r="E4221" s="2" t="s">
        <v>15650</v>
      </c>
      <c r="F4221" s="1" t="s">
        <v>79</v>
      </c>
    </row>
    <row r="4222">
      <c r="A4222" s="1" t="s">
        <v>15651</v>
      </c>
      <c r="B4222" s="1" t="s">
        <v>15584</v>
      </c>
      <c r="C4222" s="1" t="s">
        <v>15652</v>
      </c>
      <c r="D4222" s="1" t="s">
        <v>15653</v>
      </c>
      <c r="E4222" s="2" t="s">
        <v>15654</v>
      </c>
      <c r="F4222" s="1" t="s">
        <v>21</v>
      </c>
    </row>
    <row r="4223">
      <c r="A4223" s="1" t="s">
        <v>15655</v>
      </c>
      <c r="B4223" s="1" t="s">
        <v>15584</v>
      </c>
      <c r="C4223" s="1" t="s">
        <v>15656</v>
      </c>
      <c r="D4223" s="1" t="s">
        <v>15657</v>
      </c>
      <c r="E4223" s="2" t="s">
        <v>15658</v>
      </c>
      <c r="F4223" s="1" t="s">
        <v>21</v>
      </c>
    </row>
    <row r="4224">
      <c r="A4224" s="1" t="s">
        <v>15659</v>
      </c>
      <c r="B4224" s="1" t="s">
        <v>15584</v>
      </c>
      <c r="C4224" s="1" t="s">
        <v>15660</v>
      </c>
      <c r="E4224" s="2" t="s">
        <v>15661</v>
      </c>
      <c r="F4224" s="1" t="s">
        <v>21</v>
      </c>
    </row>
    <row r="4225">
      <c r="A4225" s="1" t="s">
        <v>15662</v>
      </c>
      <c r="B4225" s="1" t="s">
        <v>15584</v>
      </c>
      <c r="C4225" s="1" t="s">
        <v>15641</v>
      </c>
      <c r="E4225" s="2" t="s">
        <v>15663</v>
      </c>
      <c r="F4225" s="1" t="s">
        <v>34</v>
      </c>
    </row>
    <row r="4226">
      <c r="A4226" s="1" t="s">
        <v>15664</v>
      </c>
      <c r="B4226" s="1" t="s">
        <v>15584</v>
      </c>
      <c r="C4226" s="1" t="s">
        <v>15665</v>
      </c>
      <c r="E4226" s="2" t="s">
        <v>15666</v>
      </c>
      <c r="F4226" s="1" t="s">
        <v>79</v>
      </c>
    </row>
    <row r="4227">
      <c r="A4227" s="1" t="s">
        <v>15667</v>
      </c>
      <c r="B4227" s="1" t="s">
        <v>15668</v>
      </c>
      <c r="C4227" s="1" t="s">
        <v>15669</v>
      </c>
      <c r="D4227" s="1" t="s">
        <v>15670</v>
      </c>
      <c r="E4227" s="2" t="s">
        <v>15671</v>
      </c>
      <c r="F4227" s="1" t="s">
        <v>12</v>
      </c>
    </row>
    <row r="4228">
      <c r="A4228" s="1" t="s">
        <v>15672</v>
      </c>
      <c r="B4228" s="1" t="s">
        <v>15668</v>
      </c>
      <c r="C4228" s="1" t="s">
        <v>15673</v>
      </c>
      <c r="D4228" s="1" t="s">
        <v>15670</v>
      </c>
      <c r="E4228" s="2" t="s">
        <v>15674</v>
      </c>
      <c r="F4228" s="1" t="s">
        <v>12</v>
      </c>
    </row>
    <row r="4229">
      <c r="A4229" s="1" t="s">
        <v>15675</v>
      </c>
      <c r="B4229" s="1" t="s">
        <v>15668</v>
      </c>
      <c r="C4229" s="1" t="s">
        <v>15676</v>
      </c>
      <c r="D4229" s="1" t="s">
        <v>15677</v>
      </c>
      <c r="E4229" s="2" t="s">
        <v>15678</v>
      </c>
      <c r="F4229" s="1" t="s">
        <v>21</v>
      </c>
    </row>
    <row r="4230">
      <c r="A4230" s="1" t="s">
        <v>15679</v>
      </c>
      <c r="B4230" s="1" t="s">
        <v>15668</v>
      </c>
      <c r="C4230" s="1" t="s">
        <v>15680</v>
      </c>
      <c r="D4230" s="1" t="s">
        <v>15681</v>
      </c>
      <c r="E4230" s="2" t="s">
        <v>15682</v>
      </c>
      <c r="F4230" s="1" t="s">
        <v>21</v>
      </c>
    </row>
    <row r="4231">
      <c r="A4231" s="1" t="s">
        <v>15683</v>
      </c>
      <c r="B4231" s="1" t="s">
        <v>15668</v>
      </c>
      <c r="C4231" s="1" t="s">
        <v>15684</v>
      </c>
      <c r="D4231" s="1" t="s">
        <v>15685</v>
      </c>
      <c r="E4231" s="2" t="s">
        <v>15686</v>
      </c>
      <c r="F4231" s="1" t="s">
        <v>12</v>
      </c>
    </row>
    <row r="4232">
      <c r="A4232" s="1" t="s">
        <v>15687</v>
      </c>
      <c r="B4232" s="1" t="s">
        <v>15668</v>
      </c>
      <c r="C4232" s="1" t="s">
        <v>15688</v>
      </c>
      <c r="D4232" s="1" t="s">
        <v>15689</v>
      </c>
      <c r="E4232" s="2" t="s">
        <v>15690</v>
      </c>
      <c r="F4232" s="1" t="s">
        <v>12</v>
      </c>
    </row>
    <row r="4233">
      <c r="A4233" s="1" t="s">
        <v>15691</v>
      </c>
      <c r="B4233" s="1" t="s">
        <v>15668</v>
      </c>
      <c r="C4233" s="1" t="s">
        <v>15692</v>
      </c>
      <c r="D4233" s="1" t="s">
        <v>15693</v>
      </c>
      <c r="E4233" s="2" t="s">
        <v>15694</v>
      </c>
      <c r="F4233" s="1" t="s">
        <v>34</v>
      </c>
    </row>
    <row r="4234">
      <c r="A4234" s="1" t="s">
        <v>15695</v>
      </c>
      <c r="B4234" s="1" t="s">
        <v>15668</v>
      </c>
      <c r="C4234" s="1" t="s">
        <v>15696</v>
      </c>
      <c r="D4234" s="1" t="s">
        <v>15697</v>
      </c>
      <c r="E4234" s="2" t="s">
        <v>15698</v>
      </c>
      <c r="F4234" s="1" t="s">
        <v>12</v>
      </c>
    </row>
    <row r="4235">
      <c r="A4235" s="1" t="s">
        <v>15699</v>
      </c>
      <c r="B4235" s="1" t="s">
        <v>15668</v>
      </c>
      <c r="C4235" s="1" t="s">
        <v>15700</v>
      </c>
      <c r="D4235" s="1" t="s">
        <v>15701</v>
      </c>
      <c r="E4235" s="2" t="s">
        <v>15702</v>
      </c>
      <c r="F4235" s="1" t="s">
        <v>12</v>
      </c>
    </row>
    <row r="4236">
      <c r="A4236" s="1" t="s">
        <v>15703</v>
      </c>
      <c r="B4236" s="1" t="s">
        <v>15668</v>
      </c>
      <c r="C4236" s="1" t="s">
        <v>15704</v>
      </c>
      <c r="D4236" s="1" t="s">
        <v>15705</v>
      </c>
      <c r="E4236" s="2" t="s">
        <v>15706</v>
      </c>
      <c r="F4236" s="1" t="s">
        <v>12</v>
      </c>
    </row>
    <row r="4237">
      <c r="A4237" s="1" t="s">
        <v>15707</v>
      </c>
      <c r="B4237" s="1" t="s">
        <v>15668</v>
      </c>
      <c r="C4237" s="1" t="s">
        <v>15708</v>
      </c>
      <c r="D4237" s="1" t="s">
        <v>15709</v>
      </c>
      <c r="E4237" s="2" t="s">
        <v>15710</v>
      </c>
      <c r="F4237" s="1" t="s">
        <v>79</v>
      </c>
    </row>
    <row r="4238">
      <c r="A4238" s="1" t="s">
        <v>15711</v>
      </c>
      <c r="B4238" s="1" t="s">
        <v>15668</v>
      </c>
      <c r="C4238" s="1" t="s">
        <v>15712</v>
      </c>
      <c r="D4238" s="1" t="s">
        <v>15713</v>
      </c>
      <c r="E4238" s="2" t="s">
        <v>15714</v>
      </c>
      <c r="F4238" s="1" t="s">
        <v>12</v>
      </c>
    </row>
    <row r="4239">
      <c r="A4239" s="1" t="s">
        <v>15715</v>
      </c>
      <c r="B4239" s="1" t="s">
        <v>15668</v>
      </c>
      <c r="C4239" s="1" t="s">
        <v>15716</v>
      </c>
      <c r="D4239" s="1" t="s">
        <v>15717</v>
      </c>
      <c r="E4239" s="2" t="s">
        <v>15718</v>
      </c>
      <c r="F4239" s="1" t="s">
        <v>79</v>
      </c>
    </row>
    <row r="4240">
      <c r="A4240" s="1" t="s">
        <v>15719</v>
      </c>
      <c r="B4240" s="1" t="s">
        <v>15668</v>
      </c>
      <c r="C4240" s="1" t="s">
        <v>15720</v>
      </c>
      <c r="E4240" s="2" t="s">
        <v>15721</v>
      </c>
      <c r="F4240" s="3"/>
    </row>
    <row r="4241">
      <c r="A4241" s="1" t="s">
        <v>15722</v>
      </c>
      <c r="B4241" s="1" t="s">
        <v>15723</v>
      </c>
      <c r="C4241" s="1" t="s">
        <v>15724</v>
      </c>
      <c r="D4241" s="1" t="s">
        <v>15725</v>
      </c>
      <c r="E4241" s="2" t="s">
        <v>15726</v>
      </c>
      <c r="F4241" s="1" t="s">
        <v>21</v>
      </c>
    </row>
    <row r="4242">
      <c r="A4242" s="1" t="s">
        <v>15727</v>
      </c>
      <c r="B4242" s="1" t="s">
        <v>15723</v>
      </c>
      <c r="C4242" s="1" t="s">
        <v>15728</v>
      </c>
      <c r="D4242" s="1" t="s">
        <v>15729</v>
      </c>
      <c r="E4242" s="2" t="s">
        <v>15730</v>
      </c>
      <c r="F4242" s="1" t="s">
        <v>21</v>
      </c>
    </row>
    <row r="4243">
      <c r="A4243" s="1" t="s">
        <v>15731</v>
      </c>
      <c r="B4243" s="1" t="s">
        <v>15723</v>
      </c>
      <c r="C4243" s="1" t="s">
        <v>15732</v>
      </c>
      <c r="D4243" s="1" t="s">
        <v>15733</v>
      </c>
      <c r="E4243" s="2" t="s">
        <v>15734</v>
      </c>
      <c r="F4243" s="1" t="s">
        <v>21</v>
      </c>
    </row>
    <row r="4244">
      <c r="A4244" s="1" t="s">
        <v>15735</v>
      </c>
      <c r="B4244" s="1" t="s">
        <v>15723</v>
      </c>
      <c r="C4244" s="1" t="s">
        <v>11830</v>
      </c>
      <c r="D4244" s="1" t="s">
        <v>15736</v>
      </c>
      <c r="E4244" s="2" t="s">
        <v>15737</v>
      </c>
      <c r="F4244" s="1" t="s">
        <v>12</v>
      </c>
    </row>
    <row r="4245">
      <c r="A4245" s="1" t="s">
        <v>15738</v>
      </c>
      <c r="B4245" s="1" t="s">
        <v>15723</v>
      </c>
      <c r="C4245" s="1" t="s">
        <v>15739</v>
      </c>
      <c r="D4245" s="1" t="s">
        <v>15740</v>
      </c>
      <c r="E4245" s="2" t="s">
        <v>15741</v>
      </c>
      <c r="F4245" s="1" t="s">
        <v>34</v>
      </c>
    </row>
    <row r="4246">
      <c r="A4246" s="1" t="s">
        <v>15742</v>
      </c>
      <c r="B4246" s="1" t="s">
        <v>15723</v>
      </c>
      <c r="C4246" s="1" t="s">
        <v>15743</v>
      </c>
      <c r="D4246" s="1" t="s">
        <v>15744</v>
      </c>
      <c r="E4246" s="2" t="s">
        <v>15745</v>
      </c>
      <c r="F4246" s="1" t="s">
        <v>21</v>
      </c>
    </row>
    <row r="4247">
      <c r="A4247" s="1" t="s">
        <v>15746</v>
      </c>
      <c r="B4247" s="1" t="s">
        <v>15723</v>
      </c>
      <c r="C4247" s="1" t="s">
        <v>15747</v>
      </c>
      <c r="D4247" s="1" t="s">
        <v>15748</v>
      </c>
      <c r="E4247" s="2" t="s">
        <v>15009</v>
      </c>
      <c r="F4247" s="1" t="s">
        <v>34</v>
      </c>
    </row>
    <row r="4248">
      <c r="A4248" s="1" t="s">
        <v>15749</v>
      </c>
      <c r="B4248" s="1" t="s">
        <v>15723</v>
      </c>
      <c r="C4248" s="1" t="s">
        <v>15750</v>
      </c>
      <c r="E4248" s="2" t="s">
        <v>15751</v>
      </c>
      <c r="F4248" s="1" t="s">
        <v>21</v>
      </c>
    </row>
    <row r="4249">
      <c r="A4249" s="1" t="s">
        <v>15752</v>
      </c>
      <c r="B4249" s="1" t="s">
        <v>15723</v>
      </c>
      <c r="C4249" s="1" t="s">
        <v>15753</v>
      </c>
      <c r="E4249" s="2" t="s">
        <v>15754</v>
      </c>
      <c r="F4249" s="1" t="s">
        <v>21</v>
      </c>
    </row>
    <row r="4250">
      <c r="A4250" s="1" t="s">
        <v>15755</v>
      </c>
      <c r="B4250" s="1" t="s">
        <v>15723</v>
      </c>
      <c r="C4250" s="1" t="s">
        <v>15756</v>
      </c>
      <c r="D4250" s="1" t="s">
        <v>15757</v>
      </c>
      <c r="E4250" s="2" t="s">
        <v>15758</v>
      </c>
      <c r="F4250" s="1" t="s">
        <v>79</v>
      </c>
    </row>
    <row r="4251">
      <c r="A4251" s="1" t="s">
        <v>15759</v>
      </c>
      <c r="B4251" s="1" t="s">
        <v>15723</v>
      </c>
      <c r="C4251" s="1" t="s">
        <v>15760</v>
      </c>
      <c r="D4251" s="1" t="s">
        <v>15761</v>
      </c>
      <c r="E4251" s="2" t="s">
        <v>15762</v>
      </c>
      <c r="F4251" s="1" t="s">
        <v>79</v>
      </c>
      <c r="G4251" s="1" t="s">
        <v>7559</v>
      </c>
    </row>
    <row r="4252">
      <c r="A4252" s="1" t="s">
        <v>15763</v>
      </c>
      <c r="B4252" s="1" t="s">
        <v>15723</v>
      </c>
      <c r="C4252" s="1" t="s">
        <v>15750</v>
      </c>
      <c r="E4252" s="2" t="s">
        <v>15764</v>
      </c>
      <c r="F4252" s="1" t="s">
        <v>21</v>
      </c>
    </row>
    <row r="4253">
      <c r="A4253" s="1" t="s">
        <v>15765</v>
      </c>
      <c r="B4253" s="1" t="s">
        <v>15723</v>
      </c>
      <c r="C4253" s="1" t="s">
        <v>15766</v>
      </c>
      <c r="E4253" s="2" t="s">
        <v>15767</v>
      </c>
      <c r="F4253" s="1" t="s">
        <v>21</v>
      </c>
    </row>
    <row r="4254">
      <c r="A4254" s="1" t="s">
        <v>15768</v>
      </c>
      <c r="B4254" s="1" t="s">
        <v>15723</v>
      </c>
      <c r="C4254" s="1" t="s">
        <v>11830</v>
      </c>
      <c r="D4254" s="1" t="s">
        <v>15736</v>
      </c>
      <c r="E4254" s="2" t="s">
        <v>15769</v>
      </c>
      <c r="F4254" s="1" t="s">
        <v>21</v>
      </c>
    </row>
    <row r="4255">
      <c r="A4255" s="1" t="s">
        <v>15770</v>
      </c>
      <c r="B4255" s="1" t="s">
        <v>15723</v>
      </c>
      <c r="C4255" s="1" t="s">
        <v>15753</v>
      </c>
      <c r="E4255" s="2" t="s">
        <v>15771</v>
      </c>
      <c r="F4255" s="1" t="s">
        <v>21</v>
      </c>
    </row>
    <row r="4256">
      <c r="A4256" s="1" t="s">
        <v>15772</v>
      </c>
      <c r="B4256" s="1" t="s">
        <v>15773</v>
      </c>
      <c r="C4256" s="1" t="s">
        <v>15774</v>
      </c>
      <c r="D4256" s="1" t="s">
        <v>15775</v>
      </c>
      <c r="E4256" s="2" t="s">
        <v>15776</v>
      </c>
      <c r="F4256" s="1" t="s">
        <v>79</v>
      </c>
    </row>
    <row r="4257">
      <c r="A4257" s="1" t="s">
        <v>15777</v>
      </c>
      <c r="B4257" s="1" t="s">
        <v>15773</v>
      </c>
      <c r="C4257" s="1" t="s">
        <v>15778</v>
      </c>
      <c r="D4257" s="1" t="s">
        <v>15779</v>
      </c>
      <c r="E4257" s="2" t="s">
        <v>15780</v>
      </c>
      <c r="F4257" s="1" t="s">
        <v>12</v>
      </c>
    </row>
    <row r="4258">
      <c r="A4258" s="1" t="s">
        <v>15781</v>
      </c>
      <c r="B4258" s="1" t="s">
        <v>15773</v>
      </c>
      <c r="C4258" s="1" t="s">
        <v>15782</v>
      </c>
      <c r="D4258" s="1" t="s">
        <v>15783</v>
      </c>
      <c r="E4258" s="2" t="s">
        <v>15784</v>
      </c>
      <c r="F4258" s="1" t="s">
        <v>21</v>
      </c>
    </row>
    <row r="4259">
      <c r="A4259" s="1" t="s">
        <v>15785</v>
      </c>
      <c r="B4259" s="1" t="s">
        <v>15773</v>
      </c>
      <c r="C4259" s="1" t="s">
        <v>15786</v>
      </c>
      <c r="D4259" s="1" t="s">
        <v>15787</v>
      </c>
      <c r="E4259" s="2" t="s">
        <v>15788</v>
      </c>
      <c r="F4259" s="1" t="s">
        <v>79</v>
      </c>
    </row>
    <row r="4260">
      <c r="A4260" s="1" t="s">
        <v>15789</v>
      </c>
      <c r="B4260" s="1" t="s">
        <v>15773</v>
      </c>
      <c r="C4260" s="1" t="s">
        <v>15790</v>
      </c>
      <c r="E4260" s="2" t="s">
        <v>15791</v>
      </c>
      <c r="F4260" s="1" t="s">
        <v>21</v>
      </c>
    </row>
    <row r="4261">
      <c r="A4261" s="1" t="s">
        <v>15792</v>
      </c>
      <c r="B4261" s="1" t="s">
        <v>15773</v>
      </c>
      <c r="C4261" s="1" t="s">
        <v>15790</v>
      </c>
      <c r="E4261" s="2" t="s">
        <v>15793</v>
      </c>
      <c r="F4261" s="1" t="s">
        <v>12</v>
      </c>
    </row>
    <row r="4262">
      <c r="A4262" s="1" t="s">
        <v>15794</v>
      </c>
      <c r="B4262" s="1" t="s">
        <v>15773</v>
      </c>
      <c r="C4262" s="1" t="s">
        <v>15795</v>
      </c>
      <c r="D4262" s="1" t="s">
        <v>15796</v>
      </c>
      <c r="E4262" s="2" t="s">
        <v>15797</v>
      </c>
      <c r="F4262" s="1" t="s">
        <v>34</v>
      </c>
    </row>
    <row r="4263">
      <c r="A4263" s="1" t="s">
        <v>15798</v>
      </c>
      <c r="B4263" s="1" t="s">
        <v>15773</v>
      </c>
      <c r="C4263" s="1" t="s">
        <v>15799</v>
      </c>
      <c r="E4263" s="2" t="s">
        <v>15800</v>
      </c>
      <c r="F4263" s="1" t="s">
        <v>21</v>
      </c>
    </row>
    <row r="4264">
      <c r="A4264" s="1" t="s">
        <v>15801</v>
      </c>
      <c r="B4264" s="1" t="s">
        <v>15773</v>
      </c>
      <c r="C4264" s="1" t="s">
        <v>15802</v>
      </c>
      <c r="E4264" s="2" t="s">
        <v>15803</v>
      </c>
      <c r="F4264" s="1" t="s">
        <v>21</v>
      </c>
    </row>
    <row r="4265">
      <c r="A4265" s="1" t="s">
        <v>15804</v>
      </c>
      <c r="B4265" s="1" t="s">
        <v>15773</v>
      </c>
      <c r="C4265" s="1" t="s">
        <v>15805</v>
      </c>
      <c r="D4265" s="1" t="s">
        <v>15806</v>
      </c>
      <c r="E4265" s="2" t="s">
        <v>15807</v>
      </c>
      <c r="F4265" s="1" t="s">
        <v>21</v>
      </c>
    </row>
    <row r="4266">
      <c r="A4266" s="1" t="s">
        <v>15808</v>
      </c>
      <c r="B4266" s="1" t="s">
        <v>15773</v>
      </c>
      <c r="C4266" s="1" t="s">
        <v>15809</v>
      </c>
      <c r="E4266" s="2" t="s">
        <v>15810</v>
      </c>
      <c r="F4266" s="1" t="s">
        <v>12</v>
      </c>
    </row>
    <row r="4267">
      <c r="A4267" s="1" t="s">
        <v>15811</v>
      </c>
      <c r="B4267" s="1" t="s">
        <v>15773</v>
      </c>
      <c r="C4267" s="1" t="s">
        <v>15812</v>
      </c>
      <c r="D4267" s="1" t="s">
        <v>15813</v>
      </c>
      <c r="E4267" s="2" t="s">
        <v>15814</v>
      </c>
      <c r="F4267" s="1" t="s">
        <v>21</v>
      </c>
    </row>
    <row r="4268">
      <c r="A4268" s="1" t="s">
        <v>15815</v>
      </c>
      <c r="B4268" s="1" t="s">
        <v>15773</v>
      </c>
      <c r="C4268" s="1" t="s">
        <v>15816</v>
      </c>
      <c r="E4268" s="2" t="s">
        <v>15817</v>
      </c>
      <c r="F4268" s="1" t="s">
        <v>12</v>
      </c>
    </row>
    <row r="4269">
      <c r="A4269" s="1" t="s">
        <v>15818</v>
      </c>
      <c r="B4269" s="1" t="s">
        <v>15773</v>
      </c>
      <c r="C4269" s="1" t="s">
        <v>15819</v>
      </c>
      <c r="D4269" s="1" t="s">
        <v>15820</v>
      </c>
      <c r="E4269" s="2" t="s">
        <v>15821</v>
      </c>
      <c r="F4269" s="1" t="s">
        <v>34</v>
      </c>
    </row>
    <row r="4270">
      <c r="A4270" s="1" t="s">
        <v>15822</v>
      </c>
      <c r="B4270" s="1" t="s">
        <v>15773</v>
      </c>
      <c r="C4270" s="1" t="s">
        <v>15823</v>
      </c>
      <c r="D4270" s="1" t="s">
        <v>15824</v>
      </c>
      <c r="E4270" s="2" t="s">
        <v>15825</v>
      </c>
      <c r="F4270" s="1" t="s">
        <v>12</v>
      </c>
    </row>
    <row r="4271">
      <c r="A4271" s="1" t="s">
        <v>15826</v>
      </c>
      <c r="B4271" s="1" t="s">
        <v>15827</v>
      </c>
      <c r="C4271" s="1" t="s">
        <v>15828</v>
      </c>
      <c r="D4271" s="1" t="s">
        <v>15829</v>
      </c>
      <c r="E4271" s="2" t="s">
        <v>15830</v>
      </c>
      <c r="F4271" s="1" t="s">
        <v>34</v>
      </c>
    </row>
    <row r="4272">
      <c r="A4272" s="1" t="s">
        <v>15831</v>
      </c>
      <c r="B4272" s="1" t="s">
        <v>15827</v>
      </c>
      <c r="C4272" s="1" t="s">
        <v>15832</v>
      </c>
      <c r="D4272" s="1" t="s">
        <v>15833</v>
      </c>
      <c r="E4272" s="2" t="s">
        <v>15834</v>
      </c>
      <c r="F4272" s="1" t="s">
        <v>21</v>
      </c>
    </row>
    <row r="4273">
      <c r="A4273" s="1" t="s">
        <v>15835</v>
      </c>
      <c r="B4273" s="1" t="s">
        <v>15827</v>
      </c>
      <c r="C4273" s="1" t="s">
        <v>15836</v>
      </c>
      <c r="D4273" s="1" t="s">
        <v>15837</v>
      </c>
      <c r="E4273" s="2" t="s">
        <v>15838</v>
      </c>
      <c r="F4273" s="1" t="s">
        <v>79</v>
      </c>
    </row>
    <row r="4274">
      <c r="A4274" s="1" t="s">
        <v>15839</v>
      </c>
      <c r="B4274" s="1" t="s">
        <v>15827</v>
      </c>
      <c r="C4274" s="1" t="s">
        <v>15840</v>
      </c>
      <c r="D4274" s="1" t="s">
        <v>15841</v>
      </c>
      <c r="E4274" s="2" t="s">
        <v>15842</v>
      </c>
      <c r="F4274" s="1" t="s">
        <v>21</v>
      </c>
    </row>
    <row r="4275">
      <c r="A4275" s="1" t="s">
        <v>15843</v>
      </c>
      <c r="B4275" s="1" t="s">
        <v>15827</v>
      </c>
      <c r="C4275" s="1" t="s">
        <v>15844</v>
      </c>
      <c r="D4275" s="1" t="s">
        <v>15845</v>
      </c>
      <c r="E4275" s="2" t="s">
        <v>15846</v>
      </c>
      <c r="F4275" s="1" t="s">
        <v>21</v>
      </c>
    </row>
    <row r="4276">
      <c r="A4276" s="1" t="s">
        <v>15847</v>
      </c>
      <c r="B4276" s="1" t="s">
        <v>15827</v>
      </c>
      <c r="C4276" s="1" t="s">
        <v>15848</v>
      </c>
      <c r="D4276" s="1" t="s">
        <v>15849</v>
      </c>
      <c r="E4276" s="2" t="s">
        <v>15850</v>
      </c>
      <c r="F4276" s="1" t="s">
        <v>12</v>
      </c>
    </row>
    <row r="4277">
      <c r="A4277" s="1" t="s">
        <v>15851</v>
      </c>
      <c r="B4277" s="1" t="s">
        <v>15827</v>
      </c>
      <c r="C4277" s="1" t="s">
        <v>9371</v>
      </c>
      <c r="D4277" s="1" t="s">
        <v>9372</v>
      </c>
      <c r="E4277" s="2" t="s">
        <v>15852</v>
      </c>
      <c r="F4277" s="1" t="s">
        <v>21</v>
      </c>
    </row>
    <row r="4278">
      <c r="A4278" s="1" t="s">
        <v>15853</v>
      </c>
      <c r="B4278" s="1" t="s">
        <v>15827</v>
      </c>
      <c r="C4278" s="1" t="s">
        <v>15854</v>
      </c>
      <c r="D4278" s="1" t="s">
        <v>15855</v>
      </c>
      <c r="E4278" s="2" t="s">
        <v>15856</v>
      </c>
      <c r="F4278" s="1" t="s">
        <v>79</v>
      </c>
    </row>
    <row r="4279">
      <c r="A4279" s="1" t="s">
        <v>15857</v>
      </c>
      <c r="B4279" s="1" t="s">
        <v>15827</v>
      </c>
      <c r="C4279" s="1" t="s">
        <v>15858</v>
      </c>
      <c r="D4279" s="1" t="s">
        <v>15859</v>
      </c>
      <c r="E4279" s="2" t="s">
        <v>15860</v>
      </c>
      <c r="F4279" s="1" t="s">
        <v>79</v>
      </c>
    </row>
    <row r="4280">
      <c r="A4280" s="1" t="s">
        <v>15861</v>
      </c>
      <c r="B4280" s="1" t="s">
        <v>15827</v>
      </c>
      <c r="C4280" s="1" t="s">
        <v>15862</v>
      </c>
      <c r="D4280" s="1" t="s">
        <v>15863</v>
      </c>
      <c r="E4280" s="2" t="s">
        <v>15864</v>
      </c>
      <c r="F4280" s="1" t="s">
        <v>79</v>
      </c>
    </row>
    <row r="4281">
      <c r="A4281" s="1" t="s">
        <v>15865</v>
      </c>
      <c r="B4281" s="1" t="s">
        <v>15827</v>
      </c>
      <c r="C4281" s="1" t="s">
        <v>15866</v>
      </c>
      <c r="D4281" s="1" t="s">
        <v>15867</v>
      </c>
      <c r="E4281" s="2" t="s">
        <v>15868</v>
      </c>
      <c r="F4281" s="1" t="s">
        <v>21</v>
      </c>
    </row>
    <row r="4282">
      <c r="A4282" s="1" t="s">
        <v>15869</v>
      </c>
      <c r="B4282" s="1" t="s">
        <v>15827</v>
      </c>
      <c r="C4282" s="1" t="s">
        <v>15854</v>
      </c>
      <c r="D4282" s="1" t="s">
        <v>15855</v>
      </c>
      <c r="E4282" s="2" t="s">
        <v>15870</v>
      </c>
      <c r="F4282" s="1" t="s">
        <v>79</v>
      </c>
    </row>
    <row r="4283">
      <c r="A4283" s="1" t="s">
        <v>15871</v>
      </c>
      <c r="B4283" s="1" t="s">
        <v>15827</v>
      </c>
      <c r="C4283" s="1" t="s">
        <v>15872</v>
      </c>
      <c r="D4283" s="1" t="s">
        <v>15873</v>
      </c>
      <c r="E4283" s="2" t="s">
        <v>15874</v>
      </c>
      <c r="F4283" s="3"/>
    </row>
    <row r="4284">
      <c r="A4284" s="1" t="s">
        <v>15875</v>
      </c>
      <c r="B4284" s="1" t="s">
        <v>15827</v>
      </c>
      <c r="C4284" s="1" t="s">
        <v>15876</v>
      </c>
      <c r="D4284" s="1" t="s">
        <v>15877</v>
      </c>
      <c r="E4284" s="2" t="s">
        <v>15878</v>
      </c>
      <c r="F4284" s="1" t="s">
        <v>21</v>
      </c>
    </row>
    <row r="4285">
      <c r="A4285" s="1" t="s">
        <v>15879</v>
      </c>
      <c r="B4285" s="1" t="s">
        <v>15827</v>
      </c>
      <c r="C4285" s="1" t="s">
        <v>15880</v>
      </c>
      <c r="D4285" s="1" t="s">
        <v>15881</v>
      </c>
      <c r="E4285" s="2" t="s">
        <v>15882</v>
      </c>
      <c r="F4285" s="1" t="s">
        <v>79</v>
      </c>
    </row>
    <row r="4286">
      <c r="A4286" s="1" t="s">
        <v>15883</v>
      </c>
      <c r="B4286" s="1" t="s">
        <v>15827</v>
      </c>
      <c r="C4286" s="1" t="s">
        <v>15884</v>
      </c>
      <c r="D4286" s="1" t="s">
        <v>15885</v>
      </c>
      <c r="E4286" s="2" t="s">
        <v>15886</v>
      </c>
      <c r="F4286" s="1" t="s">
        <v>34</v>
      </c>
    </row>
    <row r="4287">
      <c r="A4287" s="1" t="s">
        <v>15887</v>
      </c>
      <c r="B4287" s="1" t="s">
        <v>15888</v>
      </c>
      <c r="C4287" s="1" t="s">
        <v>15889</v>
      </c>
      <c r="D4287" s="1" t="s">
        <v>15890</v>
      </c>
      <c r="E4287" s="2" t="s">
        <v>15891</v>
      </c>
      <c r="F4287" s="1" t="s">
        <v>12</v>
      </c>
    </row>
    <row r="4288">
      <c r="A4288" s="1" t="s">
        <v>15892</v>
      </c>
      <c r="B4288" s="1" t="s">
        <v>15888</v>
      </c>
      <c r="C4288" s="1" t="s">
        <v>15893</v>
      </c>
      <c r="D4288" s="1" t="s">
        <v>15894</v>
      </c>
      <c r="E4288" s="2" t="s">
        <v>3524</v>
      </c>
      <c r="F4288" s="1" t="s">
        <v>12</v>
      </c>
    </row>
    <row r="4289">
      <c r="A4289" s="1" t="s">
        <v>15895</v>
      </c>
      <c r="B4289" s="1" t="s">
        <v>15888</v>
      </c>
      <c r="C4289" s="1" t="s">
        <v>15896</v>
      </c>
      <c r="D4289" s="1" t="s">
        <v>15897</v>
      </c>
      <c r="E4289" s="2" t="s">
        <v>11706</v>
      </c>
      <c r="F4289" s="1" t="s">
        <v>12</v>
      </c>
    </row>
    <row r="4290">
      <c r="A4290" s="1" t="s">
        <v>15898</v>
      </c>
      <c r="B4290" s="1" t="s">
        <v>15888</v>
      </c>
      <c r="C4290" s="1" t="s">
        <v>15899</v>
      </c>
      <c r="D4290" s="1" t="s">
        <v>15900</v>
      </c>
      <c r="E4290" s="2" t="s">
        <v>15901</v>
      </c>
      <c r="F4290" s="1" t="s">
        <v>12</v>
      </c>
    </row>
    <row r="4291">
      <c r="A4291" s="1" t="s">
        <v>15902</v>
      </c>
      <c r="B4291" s="1" t="s">
        <v>15888</v>
      </c>
      <c r="C4291" s="1" t="s">
        <v>15903</v>
      </c>
      <c r="D4291" s="1" t="s">
        <v>15904</v>
      </c>
      <c r="E4291" s="2" t="s">
        <v>15905</v>
      </c>
      <c r="F4291" s="1" t="s">
        <v>12</v>
      </c>
    </row>
    <row r="4292">
      <c r="A4292" s="1" t="s">
        <v>15906</v>
      </c>
      <c r="B4292" s="1" t="s">
        <v>15888</v>
      </c>
      <c r="C4292" s="1" t="s">
        <v>15907</v>
      </c>
      <c r="D4292" s="1" t="s">
        <v>15908</v>
      </c>
      <c r="E4292" s="2" t="s">
        <v>15909</v>
      </c>
      <c r="F4292" s="1" t="s">
        <v>12</v>
      </c>
    </row>
    <row r="4293">
      <c r="A4293" s="1" t="s">
        <v>15910</v>
      </c>
      <c r="B4293" s="1" t="s">
        <v>15888</v>
      </c>
      <c r="C4293" s="1" t="s">
        <v>15911</v>
      </c>
      <c r="D4293" s="1" t="s">
        <v>15912</v>
      </c>
      <c r="E4293" s="2" t="s">
        <v>15913</v>
      </c>
      <c r="F4293" s="1" t="s">
        <v>12</v>
      </c>
    </row>
    <row r="4294">
      <c r="A4294" s="1" t="s">
        <v>15914</v>
      </c>
      <c r="B4294" s="1" t="s">
        <v>15888</v>
      </c>
      <c r="C4294" s="1" t="s">
        <v>15915</v>
      </c>
      <c r="D4294" s="1" t="s">
        <v>15916</v>
      </c>
      <c r="E4294" s="2" t="s">
        <v>13606</v>
      </c>
      <c r="F4294" s="1" t="s">
        <v>12</v>
      </c>
    </row>
    <row r="4295">
      <c r="A4295" s="1" t="s">
        <v>15917</v>
      </c>
      <c r="B4295" s="1" t="s">
        <v>15888</v>
      </c>
      <c r="C4295" s="1" t="s">
        <v>15918</v>
      </c>
      <c r="D4295" s="1" t="s">
        <v>15919</v>
      </c>
      <c r="E4295" s="2" t="s">
        <v>15920</v>
      </c>
      <c r="F4295" s="1" t="s">
        <v>12</v>
      </c>
    </row>
    <row r="4296">
      <c r="A4296" s="1" t="s">
        <v>15921</v>
      </c>
      <c r="B4296" s="1" t="s">
        <v>15888</v>
      </c>
      <c r="C4296" s="1" t="s">
        <v>15922</v>
      </c>
      <c r="E4296" s="2" t="s">
        <v>15923</v>
      </c>
      <c r="F4296" s="1" t="s">
        <v>12</v>
      </c>
    </row>
    <row r="4297">
      <c r="A4297" s="1" t="s">
        <v>15924</v>
      </c>
      <c r="B4297" s="1" t="s">
        <v>15888</v>
      </c>
      <c r="C4297" s="1" t="s">
        <v>15925</v>
      </c>
      <c r="D4297" s="1" t="s">
        <v>15926</v>
      </c>
      <c r="E4297" s="2" t="s">
        <v>15927</v>
      </c>
      <c r="F4297" s="1" t="s">
        <v>12</v>
      </c>
    </row>
    <row r="4298">
      <c r="A4298" s="1" t="s">
        <v>15928</v>
      </c>
      <c r="B4298" s="1" t="s">
        <v>15888</v>
      </c>
      <c r="C4298" s="1" t="s">
        <v>15929</v>
      </c>
      <c r="D4298" s="1" t="s">
        <v>15930</v>
      </c>
      <c r="E4298" s="2" t="s">
        <v>15931</v>
      </c>
      <c r="F4298" s="1" t="s">
        <v>21</v>
      </c>
    </row>
    <row r="4299">
      <c r="A4299" s="1" t="s">
        <v>15932</v>
      </c>
      <c r="B4299" s="1" t="s">
        <v>15888</v>
      </c>
      <c r="C4299" s="1" t="s">
        <v>15933</v>
      </c>
      <c r="D4299" s="1" t="s">
        <v>15934</v>
      </c>
      <c r="E4299" s="2" t="s">
        <v>252</v>
      </c>
      <c r="F4299" s="1" t="s">
        <v>12</v>
      </c>
    </row>
    <row r="4300">
      <c r="A4300" s="1" t="s">
        <v>15935</v>
      </c>
      <c r="B4300" s="1" t="s">
        <v>15888</v>
      </c>
      <c r="C4300" s="1" t="s">
        <v>15936</v>
      </c>
      <c r="D4300" s="1" t="s">
        <v>15937</v>
      </c>
      <c r="E4300" s="2" t="s">
        <v>15938</v>
      </c>
      <c r="F4300" s="1" t="s">
        <v>12</v>
      </c>
    </row>
    <row r="4301">
      <c r="A4301" s="1" t="s">
        <v>15939</v>
      </c>
      <c r="B4301" s="1" t="s">
        <v>15888</v>
      </c>
      <c r="C4301" s="1" t="s">
        <v>15940</v>
      </c>
      <c r="D4301" s="1" t="s">
        <v>15941</v>
      </c>
      <c r="E4301" s="2" t="s">
        <v>15942</v>
      </c>
      <c r="F4301" s="1" t="s">
        <v>12</v>
      </c>
    </row>
    <row r="4302">
      <c r="A4302" s="1" t="s">
        <v>15943</v>
      </c>
      <c r="B4302" s="1" t="s">
        <v>15944</v>
      </c>
      <c r="C4302" s="1" t="s">
        <v>15945</v>
      </c>
      <c r="D4302" s="1" t="s">
        <v>15946</v>
      </c>
      <c r="E4302" s="2" t="s">
        <v>15947</v>
      </c>
      <c r="F4302" s="1" t="s">
        <v>79</v>
      </c>
    </row>
    <row r="4303">
      <c r="A4303" s="1" t="s">
        <v>15948</v>
      </c>
      <c r="B4303" s="1" t="s">
        <v>15944</v>
      </c>
      <c r="C4303" s="1" t="s">
        <v>15949</v>
      </c>
      <c r="D4303" s="1" t="s">
        <v>15950</v>
      </c>
      <c r="E4303" s="2" t="s">
        <v>15951</v>
      </c>
      <c r="F4303" s="1" t="s">
        <v>21</v>
      </c>
    </row>
    <row r="4304">
      <c r="A4304" s="1" t="s">
        <v>15952</v>
      </c>
      <c r="B4304" s="1" t="s">
        <v>15944</v>
      </c>
      <c r="C4304" s="1" t="s">
        <v>15953</v>
      </c>
      <c r="D4304" s="1" t="s">
        <v>15954</v>
      </c>
      <c r="E4304" s="2" t="s">
        <v>15955</v>
      </c>
      <c r="F4304" s="1" t="s">
        <v>79</v>
      </c>
    </row>
    <row r="4305">
      <c r="A4305" s="1" t="s">
        <v>15956</v>
      </c>
      <c r="B4305" s="1" t="s">
        <v>15944</v>
      </c>
      <c r="C4305" s="1" t="s">
        <v>15957</v>
      </c>
      <c r="D4305" s="1" t="s">
        <v>15958</v>
      </c>
      <c r="E4305" s="2" t="s">
        <v>15959</v>
      </c>
      <c r="F4305" s="1" t="s">
        <v>34</v>
      </c>
    </row>
    <row r="4306">
      <c r="A4306" s="1" t="s">
        <v>15960</v>
      </c>
      <c r="B4306" s="1" t="s">
        <v>15944</v>
      </c>
      <c r="C4306" s="1" t="s">
        <v>15961</v>
      </c>
      <c r="D4306" s="1" t="s">
        <v>15962</v>
      </c>
      <c r="E4306" s="2" t="s">
        <v>15963</v>
      </c>
      <c r="F4306" s="1" t="s">
        <v>21</v>
      </c>
    </row>
    <row r="4307">
      <c r="A4307" s="1" t="s">
        <v>15964</v>
      </c>
      <c r="B4307" s="1" t="s">
        <v>15944</v>
      </c>
      <c r="C4307" s="1" t="s">
        <v>15965</v>
      </c>
      <c r="D4307" s="1" t="s">
        <v>15966</v>
      </c>
      <c r="E4307" s="2" t="s">
        <v>15967</v>
      </c>
      <c r="F4307" s="1" t="s">
        <v>21</v>
      </c>
    </row>
    <row r="4308">
      <c r="A4308" s="1" t="s">
        <v>15968</v>
      </c>
      <c r="B4308" s="1" t="s">
        <v>15944</v>
      </c>
      <c r="C4308" s="1" t="s">
        <v>15969</v>
      </c>
      <c r="D4308" s="1" t="s">
        <v>15970</v>
      </c>
      <c r="E4308" s="2" t="s">
        <v>15971</v>
      </c>
      <c r="F4308" s="1" t="s">
        <v>21</v>
      </c>
    </row>
    <row r="4309">
      <c r="A4309" s="1" t="s">
        <v>15972</v>
      </c>
      <c r="B4309" s="1" t="s">
        <v>15944</v>
      </c>
      <c r="C4309" s="1" t="s">
        <v>15973</v>
      </c>
      <c r="D4309" s="1" t="s">
        <v>15974</v>
      </c>
      <c r="E4309" s="2" t="s">
        <v>15975</v>
      </c>
      <c r="F4309" s="1" t="s">
        <v>21</v>
      </c>
    </row>
    <row r="4310">
      <c r="A4310" s="1" t="s">
        <v>15976</v>
      </c>
      <c r="B4310" s="1" t="s">
        <v>15944</v>
      </c>
      <c r="C4310" s="1" t="s">
        <v>15977</v>
      </c>
      <c r="D4310" s="1" t="s">
        <v>15978</v>
      </c>
      <c r="E4310" s="2" t="s">
        <v>15979</v>
      </c>
      <c r="F4310" s="1" t="s">
        <v>21</v>
      </c>
    </row>
    <row r="4311">
      <c r="A4311" s="1" t="s">
        <v>15980</v>
      </c>
      <c r="B4311" s="1" t="s">
        <v>15944</v>
      </c>
      <c r="C4311" s="1" t="s">
        <v>15981</v>
      </c>
      <c r="D4311" s="1" t="s">
        <v>15982</v>
      </c>
      <c r="E4311" s="2" t="s">
        <v>15983</v>
      </c>
      <c r="F4311" s="1" t="s">
        <v>12</v>
      </c>
    </row>
    <row r="4312">
      <c r="A4312" s="1" t="s">
        <v>15984</v>
      </c>
      <c r="B4312" s="1" t="s">
        <v>15944</v>
      </c>
      <c r="C4312" s="1" t="s">
        <v>15985</v>
      </c>
      <c r="D4312" s="1" t="s">
        <v>15986</v>
      </c>
      <c r="E4312" s="2" t="s">
        <v>15987</v>
      </c>
      <c r="F4312" s="1" t="s">
        <v>21</v>
      </c>
    </row>
    <row r="4313">
      <c r="A4313" s="1" t="s">
        <v>15988</v>
      </c>
      <c r="B4313" s="1" t="s">
        <v>15944</v>
      </c>
      <c r="C4313" s="1" t="s">
        <v>15989</v>
      </c>
      <c r="D4313" s="1" t="s">
        <v>15990</v>
      </c>
      <c r="E4313" s="2" t="s">
        <v>15991</v>
      </c>
      <c r="F4313" s="1" t="s">
        <v>79</v>
      </c>
    </row>
    <row r="4314">
      <c r="A4314" s="1" t="s">
        <v>15992</v>
      </c>
      <c r="B4314" s="1" t="s">
        <v>15944</v>
      </c>
      <c r="C4314" s="1" t="s">
        <v>15993</v>
      </c>
      <c r="E4314" s="2" t="s">
        <v>15994</v>
      </c>
      <c r="F4314" s="1" t="s">
        <v>12</v>
      </c>
    </row>
    <row r="4315">
      <c r="A4315" s="1" t="s">
        <v>15995</v>
      </c>
      <c r="B4315" s="1" t="s">
        <v>15944</v>
      </c>
      <c r="C4315" s="1" t="s">
        <v>15996</v>
      </c>
      <c r="D4315" s="1" t="s">
        <v>15997</v>
      </c>
      <c r="E4315" s="2" t="s">
        <v>15998</v>
      </c>
      <c r="F4315" s="1" t="s">
        <v>21</v>
      </c>
    </row>
    <row r="4316">
      <c r="A4316" s="1" t="s">
        <v>15999</v>
      </c>
      <c r="B4316" s="1" t="s">
        <v>15944</v>
      </c>
      <c r="C4316" s="1" t="s">
        <v>16000</v>
      </c>
      <c r="D4316" s="1" t="s">
        <v>16001</v>
      </c>
      <c r="E4316" s="2" t="s">
        <v>16002</v>
      </c>
      <c r="F4316" s="1" t="s">
        <v>12</v>
      </c>
    </row>
    <row r="4317">
      <c r="A4317" s="1" t="s">
        <v>16003</v>
      </c>
      <c r="B4317" s="1" t="s">
        <v>16004</v>
      </c>
      <c r="C4317" s="1" t="s">
        <v>16005</v>
      </c>
      <c r="D4317" s="1" t="s">
        <v>16006</v>
      </c>
      <c r="E4317" s="2" t="s">
        <v>16007</v>
      </c>
      <c r="F4317" s="1" t="s">
        <v>21</v>
      </c>
    </row>
    <row r="4318">
      <c r="A4318" s="1" t="s">
        <v>16008</v>
      </c>
      <c r="B4318" s="1" t="s">
        <v>16004</v>
      </c>
      <c r="C4318" s="1" t="s">
        <v>16009</v>
      </c>
      <c r="D4318" s="1" t="s">
        <v>16010</v>
      </c>
      <c r="E4318" s="2" t="s">
        <v>16011</v>
      </c>
      <c r="F4318" s="1" t="s">
        <v>21</v>
      </c>
    </row>
    <row r="4319">
      <c r="A4319" s="1" t="s">
        <v>16012</v>
      </c>
      <c r="B4319" s="1" t="s">
        <v>16004</v>
      </c>
      <c r="C4319" s="1" t="s">
        <v>16013</v>
      </c>
      <c r="D4319" s="1" t="s">
        <v>16014</v>
      </c>
      <c r="E4319" s="2" t="s">
        <v>16015</v>
      </c>
      <c r="F4319" s="1" t="s">
        <v>21</v>
      </c>
    </row>
    <row r="4320">
      <c r="A4320" s="1" t="s">
        <v>16016</v>
      </c>
      <c r="B4320" s="1" t="s">
        <v>16004</v>
      </c>
      <c r="C4320" s="1" t="s">
        <v>16017</v>
      </c>
      <c r="D4320" s="1" t="s">
        <v>16018</v>
      </c>
      <c r="E4320" s="2" t="s">
        <v>16019</v>
      </c>
      <c r="F4320" s="1" t="s">
        <v>21</v>
      </c>
    </row>
    <row r="4321">
      <c r="A4321" s="1" t="s">
        <v>16020</v>
      </c>
      <c r="B4321" s="1" t="s">
        <v>16004</v>
      </c>
      <c r="C4321" s="1" t="s">
        <v>16021</v>
      </c>
      <c r="D4321" s="1" t="s">
        <v>16022</v>
      </c>
      <c r="E4321" s="2" t="s">
        <v>16023</v>
      </c>
      <c r="F4321" s="1" t="s">
        <v>21</v>
      </c>
    </row>
    <row r="4322">
      <c r="A4322" s="1" t="s">
        <v>16024</v>
      </c>
      <c r="B4322" s="1" t="s">
        <v>16004</v>
      </c>
      <c r="C4322" s="1" t="s">
        <v>16025</v>
      </c>
      <c r="D4322" s="1" t="s">
        <v>16026</v>
      </c>
      <c r="E4322" s="2" t="s">
        <v>16027</v>
      </c>
      <c r="F4322" s="1" t="s">
        <v>21</v>
      </c>
    </row>
    <row r="4323">
      <c r="A4323" s="1" t="s">
        <v>16028</v>
      </c>
      <c r="B4323" s="1" t="s">
        <v>16004</v>
      </c>
      <c r="C4323" s="1" t="s">
        <v>16029</v>
      </c>
      <c r="D4323" s="1" t="s">
        <v>16030</v>
      </c>
      <c r="E4323" s="2" t="s">
        <v>16031</v>
      </c>
      <c r="F4323" s="1" t="s">
        <v>21</v>
      </c>
    </row>
    <row r="4324">
      <c r="A4324" s="1" t="s">
        <v>16032</v>
      </c>
      <c r="B4324" s="1" t="s">
        <v>16004</v>
      </c>
      <c r="C4324" s="1" t="s">
        <v>16033</v>
      </c>
      <c r="D4324" s="1" t="s">
        <v>16034</v>
      </c>
      <c r="E4324" s="2" t="s">
        <v>16035</v>
      </c>
      <c r="F4324" s="1" t="s">
        <v>21</v>
      </c>
    </row>
    <row r="4325">
      <c r="A4325" s="1" t="s">
        <v>16036</v>
      </c>
      <c r="B4325" s="1" t="s">
        <v>16004</v>
      </c>
      <c r="C4325" s="1" t="s">
        <v>16037</v>
      </c>
      <c r="D4325" s="1" t="s">
        <v>16038</v>
      </c>
      <c r="E4325" s="2" t="s">
        <v>16039</v>
      </c>
      <c r="F4325" s="1" t="s">
        <v>21</v>
      </c>
    </row>
    <row r="4326">
      <c r="A4326" s="1" t="s">
        <v>16040</v>
      </c>
      <c r="B4326" s="1" t="s">
        <v>16004</v>
      </c>
      <c r="C4326" s="1" t="s">
        <v>16041</v>
      </c>
      <c r="D4326" s="1" t="s">
        <v>16042</v>
      </c>
      <c r="E4326" s="2" t="s">
        <v>16043</v>
      </c>
      <c r="F4326" s="1" t="s">
        <v>21</v>
      </c>
    </row>
    <row r="4327">
      <c r="A4327" s="1" t="s">
        <v>16044</v>
      </c>
      <c r="B4327" s="1" t="s">
        <v>16004</v>
      </c>
      <c r="C4327" s="1" t="s">
        <v>16045</v>
      </c>
      <c r="D4327" s="1" t="s">
        <v>16046</v>
      </c>
      <c r="E4327" s="2" t="s">
        <v>16047</v>
      </c>
      <c r="F4327" s="1" t="s">
        <v>21</v>
      </c>
    </row>
    <row r="4328">
      <c r="A4328" s="1" t="s">
        <v>16048</v>
      </c>
      <c r="B4328" s="1" t="s">
        <v>16004</v>
      </c>
      <c r="C4328" s="1" t="s">
        <v>16049</v>
      </c>
      <c r="D4328" s="1" t="s">
        <v>16050</v>
      </c>
      <c r="E4328" s="2" t="s">
        <v>16051</v>
      </c>
      <c r="F4328" s="1" t="s">
        <v>21</v>
      </c>
    </row>
    <row r="4329">
      <c r="A4329" s="1" t="s">
        <v>16052</v>
      </c>
      <c r="B4329" s="1" t="s">
        <v>16004</v>
      </c>
      <c r="C4329" s="1" t="s">
        <v>16053</v>
      </c>
      <c r="D4329" s="1" t="s">
        <v>16054</v>
      </c>
      <c r="E4329" s="2" t="s">
        <v>16055</v>
      </c>
      <c r="F4329" s="1" t="s">
        <v>21</v>
      </c>
    </row>
    <row r="4330">
      <c r="A4330" s="1" t="s">
        <v>16056</v>
      </c>
      <c r="B4330" s="1" t="s">
        <v>16004</v>
      </c>
      <c r="C4330" s="1" t="s">
        <v>16057</v>
      </c>
      <c r="D4330" s="1" t="s">
        <v>16058</v>
      </c>
      <c r="E4330" s="2" t="s">
        <v>16059</v>
      </c>
      <c r="F4330" s="1" t="s">
        <v>21</v>
      </c>
    </row>
    <row r="4331">
      <c r="A4331" s="1" t="s">
        <v>16060</v>
      </c>
      <c r="B4331" s="1" t="s">
        <v>16004</v>
      </c>
      <c r="C4331" s="1" t="s">
        <v>16061</v>
      </c>
      <c r="E4331" s="2" t="s">
        <v>16062</v>
      </c>
      <c r="F4331" s="1" t="s">
        <v>79</v>
      </c>
    </row>
    <row r="4332">
      <c r="A4332" s="1" t="s">
        <v>16063</v>
      </c>
      <c r="B4332" s="1" t="s">
        <v>16064</v>
      </c>
      <c r="C4332" s="1" t="s">
        <v>16065</v>
      </c>
      <c r="D4332" s="1" t="s">
        <v>16066</v>
      </c>
      <c r="E4332" s="2" t="s">
        <v>252</v>
      </c>
      <c r="F4332" s="1" t="s">
        <v>12</v>
      </c>
    </row>
    <row r="4333">
      <c r="A4333" s="1" t="s">
        <v>16067</v>
      </c>
      <c r="B4333" s="1" t="s">
        <v>16064</v>
      </c>
      <c r="C4333" s="1" t="s">
        <v>16068</v>
      </c>
      <c r="D4333" s="1" t="s">
        <v>16069</v>
      </c>
      <c r="E4333" s="2" t="s">
        <v>16070</v>
      </c>
      <c r="F4333" s="1" t="s">
        <v>12</v>
      </c>
    </row>
    <row r="4334">
      <c r="A4334" s="1" t="s">
        <v>16071</v>
      </c>
      <c r="B4334" s="1" t="s">
        <v>16064</v>
      </c>
      <c r="C4334" s="1" t="s">
        <v>16072</v>
      </c>
      <c r="D4334" s="1" t="s">
        <v>16073</v>
      </c>
      <c r="E4334" s="2" t="s">
        <v>16074</v>
      </c>
      <c r="F4334" s="1" t="s">
        <v>12</v>
      </c>
    </row>
    <row r="4335">
      <c r="A4335" s="1" t="s">
        <v>16075</v>
      </c>
      <c r="B4335" s="1" t="s">
        <v>16064</v>
      </c>
      <c r="C4335" s="1" t="s">
        <v>16076</v>
      </c>
      <c r="D4335" s="1" t="s">
        <v>16077</v>
      </c>
      <c r="E4335" s="2" t="s">
        <v>16078</v>
      </c>
      <c r="F4335" s="1" t="s">
        <v>12</v>
      </c>
    </row>
    <row r="4336">
      <c r="A4336" s="1" t="s">
        <v>16079</v>
      </c>
      <c r="B4336" s="1" t="s">
        <v>16064</v>
      </c>
      <c r="C4336" s="1" t="s">
        <v>16080</v>
      </c>
      <c r="D4336" s="1" t="s">
        <v>16081</v>
      </c>
      <c r="E4336" s="2" t="s">
        <v>16082</v>
      </c>
      <c r="F4336" s="1" t="s">
        <v>21</v>
      </c>
    </row>
    <row r="4337">
      <c r="A4337" s="1" t="s">
        <v>16083</v>
      </c>
      <c r="B4337" s="1" t="s">
        <v>16064</v>
      </c>
      <c r="C4337" s="1" t="s">
        <v>16084</v>
      </c>
      <c r="D4337" s="1" t="s">
        <v>16085</v>
      </c>
      <c r="E4337" s="2" t="s">
        <v>2137</v>
      </c>
      <c r="F4337" s="1" t="s">
        <v>12</v>
      </c>
    </row>
    <row r="4338">
      <c r="A4338" s="1" t="s">
        <v>16086</v>
      </c>
      <c r="B4338" s="1" t="s">
        <v>16064</v>
      </c>
      <c r="C4338" s="1" t="s">
        <v>16087</v>
      </c>
      <c r="D4338" s="1" t="s">
        <v>16088</v>
      </c>
      <c r="E4338" s="2" t="s">
        <v>14281</v>
      </c>
      <c r="F4338" s="1" t="s">
        <v>12</v>
      </c>
    </row>
    <row r="4339">
      <c r="A4339" s="1" t="s">
        <v>16089</v>
      </c>
      <c r="B4339" s="1" t="s">
        <v>16064</v>
      </c>
      <c r="C4339" s="1" t="s">
        <v>16090</v>
      </c>
      <c r="D4339" s="1" t="s">
        <v>16091</v>
      </c>
      <c r="E4339" s="2" t="s">
        <v>16092</v>
      </c>
      <c r="F4339" s="1" t="s">
        <v>12</v>
      </c>
    </row>
    <row r="4340">
      <c r="A4340" s="1" t="s">
        <v>16093</v>
      </c>
      <c r="B4340" s="1" t="s">
        <v>16064</v>
      </c>
      <c r="C4340" s="1" t="s">
        <v>16094</v>
      </c>
      <c r="D4340" s="1" t="s">
        <v>16095</v>
      </c>
      <c r="E4340" s="2" t="s">
        <v>16096</v>
      </c>
      <c r="F4340" s="1" t="s">
        <v>21</v>
      </c>
    </row>
    <row r="4341">
      <c r="A4341" s="1" t="s">
        <v>16097</v>
      </c>
      <c r="B4341" s="1" t="s">
        <v>16064</v>
      </c>
      <c r="C4341" s="1" t="s">
        <v>16098</v>
      </c>
      <c r="D4341" s="1" t="s">
        <v>16099</v>
      </c>
      <c r="E4341" s="2" t="s">
        <v>16100</v>
      </c>
      <c r="F4341" s="1" t="s">
        <v>12</v>
      </c>
    </row>
    <row r="4342">
      <c r="A4342" s="1" t="s">
        <v>16101</v>
      </c>
      <c r="B4342" s="1" t="s">
        <v>16064</v>
      </c>
      <c r="C4342" s="1" t="s">
        <v>16102</v>
      </c>
      <c r="D4342" s="1" t="s">
        <v>16103</v>
      </c>
      <c r="E4342" s="2" t="s">
        <v>252</v>
      </c>
      <c r="F4342" s="1" t="s">
        <v>12</v>
      </c>
    </row>
    <row r="4343">
      <c r="A4343" s="1" t="s">
        <v>16104</v>
      </c>
      <c r="B4343" s="1" t="s">
        <v>16064</v>
      </c>
      <c r="C4343" s="1" t="s">
        <v>16105</v>
      </c>
      <c r="D4343" s="1" t="s">
        <v>16106</v>
      </c>
      <c r="E4343" s="2" t="s">
        <v>16107</v>
      </c>
      <c r="F4343" s="1" t="s">
        <v>12</v>
      </c>
    </row>
    <row r="4344">
      <c r="A4344" s="1" t="s">
        <v>16108</v>
      </c>
      <c r="B4344" s="1" t="s">
        <v>16064</v>
      </c>
      <c r="C4344" s="1" t="s">
        <v>16109</v>
      </c>
      <c r="E4344" s="2" t="s">
        <v>16110</v>
      </c>
      <c r="F4344" s="1" t="s">
        <v>21</v>
      </c>
    </row>
    <row r="4345">
      <c r="A4345" s="1" t="s">
        <v>16111</v>
      </c>
      <c r="B4345" s="1" t="s">
        <v>16064</v>
      </c>
      <c r="C4345" s="1" t="s">
        <v>16112</v>
      </c>
      <c r="D4345" s="1" t="s">
        <v>16113</v>
      </c>
      <c r="E4345" s="2" t="s">
        <v>16114</v>
      </c>
      <c r="F4345" s="1" t="s">
        <v>12</v>
      </c>
    </row>
    <row r="4346">
      <c r="A4346" s="1" t="s">
        <v>16115</v>
      </c>
      <c r="B4346" s="1" t="s">
        <v>16064</v>
      </c>
      <c r="C4346" s="1" t="s">
        <v>16116</v>
      </c>
      <c r="D4346" s="1" t="s">
        <v>16117</v>
      </c>
      <c r="E4346" s="2" t="s">
        <v>16118</v>
      </c>
      <c r="F4346" s="1" t="s">
        <v>12</v>
      </c>
    </row>
    <row r="4347">
      <c r="A4347" s="1" t="s">
        <v>16119</v>
      </c>
      <c r="B4347" s="1" t="s">
        <v>16064</v>
      </c>
      <c r="C4347" s="1" t="s">
        <v>16120</v>
      </c>
      <c r="D4347" s="1" t="s">
        <v>16121</v>
      </c>
      <c r="E4347" s="2" t="s">
        <v>16122</v>
      </c>
      <c r="F4347" s="1" t="s">
        <v>12</v>
      </c>
    </row>
    <row r="4348">
      <c r="A4348" s="1" t="s">
        <v>16123</v>
      </c>
      <c r="B4348" s="1" t="s">
        <v>16064</v>
      </c>
      <c r="C4348" s="1" t="s">
        <v>16124</v>
      </c>
      <c r="D4348" s="1" t="s">
        <v>16125</v>
      </c>
      <c r="E4348" s="2" t="s">
        <v>16126</v>
      </c>
      <c r="F4348" s="1" t="s">
        <v>21</v>
      </c>
    </row>
    <row r="4349">
      <c r="A4349" s="1" t="s">
        <v>16127</v>
      </c>
      <c r="B4349" s="1" t="s">
        <v>16128</v>
      </c>
      <c r="C4349" s="1" t="s">
        <v>16129</v>
      </c>
      <c r="E4349" s="2" t="s">
        <v>16130</v>
      </c>
      <c r="F4349" s="1" t="s">
        <v>79</v>
      </c>
    </row>
    <row r="4350">
      <c r="A4350" s="1" t="s">
        <v>16131</v>
      </c>
      <c r="B4350" s="1" t="s">
        <v>16128</v>
      </c>
      <c r="C4350" s="1" t="s">
        <v>16132</v>
      </c>
      <c r="D4350" s="1" t="s">
        <v>16133</v>
      </c>
      <c r="E4350" s="2" t="s">
        <v>16134</v>
      </c>
      <c r="F4350" s="1" t="s">
        <v>34</v>
      </c>
    </row>
    <row r="4351">
      <c r="A4351" s="1" t="s">
        <v>16135</v>
      </c>
      <c r="B4351" s="1" t="s">
        <v>16128</v>
      </c>
      <c r="C4351" s="1" t="s">
        <v>16136</v>
      </c>
      <c r="D4351" s="1" t="s">
        <v>16137</v>
      </c>
      <c r="E4351" s="2" t="s">
        <v>16138</v>
      </c>
      <c r="F4351" s="1" t="s">
        <v>21</v>
      </c>
    </row>
    <row r="4352">
      <c r="A4352" s="1" t="s">
        <v>16139</v>
      </c>
      <c r="B4352" s="1" t="s">
        <v>16128</v>
      </c>
      <c r="C4352" s="1" t="s">
        <v>16140</v>
      </c>
      <c r="D4352" s="1" t="s">
        <v>16141</v>
      </c>
      <c r="E4352" s="2" t="s">
        <v>16142</v>
      </c>
      <c r="F4352" s="1" t="s">
        <v>21</v>
      </c>
    </row>
    <row r="4353">
      <c r="A4353" s="1" t="s">
        <v>16143</v>
      </c>
      <c r="B4353" s="1" t="s">
        <v>16128</v>
      </c>
      <c r="C4353" s="1" t="s">
        <v>16144</v>
      </c>
      <c r="E4353" s="2" t="s">
        <v>16145</v>
      </c>
      <c r="F4353" s="1" t="s">
        <v>34</v>
      </c>
      <c r="G4353" s="1" t="s">
        <v>16146</v>
      </c>
    </row>
    <row r="4354">
      <c r="A4354" s="1" t="s">
        <v>16147</v>
      </c>
      <c r="B4354" s="1" t="s">
        <v>16128</v>
      </c>
      <c r="C4354" s="1" t="s">
        <v>16148</v>
      </c>
      <c r="D4354" s="1" t="s">
        <v>16149</v>
      </c>
      <c r="E4354" s="2" t="s">
        <v>16150</v>
      </c>
      <c r="F4354" s="1" t="s">
        <v>21</v>
      </c>
    </row>
    <row r="4355">
      <c r="A4355" s="1" t="s">
        <v>16151</v>
      </c>
      <c r="B4355" s="1" t="s">
        <v>16128</v>
      </c>
      <c r="C4355" s="1" t="s">
        <v>16129</v>
      </c>
      <c r="E4355" s="2" t="s">
        <v>16152</v>
      </c>
      <c r="F4355" s="1" t="s">
        <v>21</v>
      </c>
    </row>
    <row r="4356">
      <c r="A4356" s="1" t="s">
        <v>16153</v>
      </c>
      <c r="B4356" s="1" t="s">
        <v>16128</v>
      </c>
      <c r="C4356" s="1" t="s">
        <v>16129</v>
      </c>
      <c r="E4356" s="2" t="s">
        <v>16154</v>
      </c>
      <c r="F4356" s="1" t="s">
        <v>21</v>
      </c>
    </row>
    <row r="4357">
      <c r="A4357" s="1" t="s">
        <v>16155</v>
      </c>
      <c r="B4357" s="1" t="s">
        <v>16128</v>
      </c>
      <c r="C4357" s="1" t="s">
        <v>16156</v>
      </c>
      <c r="D4357" s="1" t="s">
        <v>16157</v>
      </c>
      <c r="E4357" s="2" t="s">
        <v>16158</v>
      </c>
      <c r="F4357" s="1" t="s">
        <v>79</v>
      </c>
    </row>
    <row r="4358">
      <c r="A4358" s="1" t="s">
        <v>16159</v>
      </c>
      <c r="B4358" s="1" t="s">
        <v>16128</v>
      </c>
      <c r="C4358" s="1" t="s">
        <v>16160</v>
      </c>
      <c r="D4358" s="1" t="s">
        <v>16161</v>
      </c>
      <c r="E4358" s="2" t="s">
        <v>16162</v>
      </c>
      <c r="F4358" s="1" t="s">
        <v>21</v>
      </c>
    </row>
    <row r="4359">
      <c r="A4359" s="1" t="s">
        <v>16163</v>
      </c>
      <c r="B4359" s="1" t="s">
        <v>16128</v>
      </c>
      <c r="C4359" s="1" t="s">
        <v>16164</v>
      </c>
      <c r="E4359" s="2" t="s">
        <v>16165</v>
      </c>
      <c r="F4359" s="1" t="s">
        <v>79</v>
      </c>
    </row>
    <row r="4360">
      <c r="A4360" s="1" t="s">
        <v>16166</v>
      </c>
      <c r="B4360" s="1" t="s">
        <v>16128</v>
      </c>
      <c r="C4360" s="1" t="s">
        <v>16167</v>
      </c>
      <c r="D4360" s="1" t="s">
        <v>16168</v>
      </c>
      <c r="E4360" s="2" t="s">
        <v>16169</v>
      </c>
      <c r="F4360" s="1" t="s">
        <v>79</v>
      </c>
    </row>
    <row r="4361">
      <c r="A4361" s="1" t="s">
        <v>16170</v>
      </c>
      <c r="B4361" s="1" t="s">
        <v>16128</v>
      </c>
      <c r="C4361" s="1" t="s">
        <v>16129</v>
      </c>
      <c r="E4361" s="2" t="s">
        <v>16171</v>
      </c>
      <c r="F4361" s="1" t="s">
        <v>21</v>
      </c>
    </row>
    <row r="4362">
      <c r="A4362" s="1" t="s">
        <v>16172</v>
      </c>
      <c r="B4362" s="1" t="s">
        <v>16128</v>
      </c>
      <c r="C4362" s="1" t="s">
        <v>16173</v>
      </c>
      <c r="D4362" s="1" t="s">
        <v>16174</v>
      </c>
      <c r="E4362" s="2" t="s">
        <v>16175</v>
      </c>
      <c r="F4362" s="1" t="s">
        <v>34</v>
      </c>
      <c r="G4362" s="1" t="s">
        <v>7559</v>
      </c>
    </row>
    <row r="4363">
      <c r="A4363" s="1" t="s">
        <v>16176</v>
      </c>
      <c r="B4363" s="1" t="s">
        <v>16128</v>
      </c>
      <c r="C4363" s="1" t="s">
        <v>16129</v>
      </c>
      <c r="E4363" s="2" t="s">
        <v>16177</v>
      </c>
      <c r="F4363" s="1" t="s">
        <v>12</v>
      </c>
    </row>
    <row r="4364">
      <c r="A4364" s="1" t="s">
        <v>16178</v>
      </c>
      <c r="B4364" s="1" t="s">
        <v>16179</v>
      </c>
      <c r="C4364" s="1" t="s">
        <v>16180</v>
      </c>
      <c r="D4364" s="1" t="s">
        <v>16181</v>
      </c>
      <c r="E4364" s="2" t="s">
        <v>16182</v>
      </c>
      <c r="F4364" s="1" t="s">
        <v>12</v>
      </c>
    </row>
    <row r="4365">
      <c r="A4365" s="1" t="s">
        <v>16183</v>
      </c>
      <c r="B4365" s="1" t="s">
        <v>16179</v>
      </c>
      <c r="C4365" s="1" t="s">
        <v>16184</v>
      </c>
      <c r="D4365" s="1" t="s">
        <v>16185</v>
      </c>
      <c r="E4365" s="2" t="s">
        <v>16186</v>
      </c>
      <c r="F4365" s="1" t="s">
        <v>12</v>
      </c>
    </row>
    <row r="4366">
      <c r="A4366" s="1" t="s">
        <v>16187</v>
      </c>
      <c r="B4366" s="1" t="s">
        <v>16179</v>
      </c>
      <c r="C4366" s="1" t="s">
        <v>16188</v>
      </c>
      <c r="D4366" s="1" t="s">
        <v>16189</v>
      </c>
      <c r="E4366" s="2" t="s">
        <v>16190</v>
      </c>
      <c r="F4366" s="1" t="s">
        <v>12</v>
      </c>
    </row>
    <row r="4367">
      <c r="A4367" s="1" t="s">
        <v>16191</v>
      </c>
      <c r="B4367" s="1" t="s">
        <v>16179</v>
      </c>
      <c r="C4367" s="1" t="s">
        <v>16192</v>
      </c>
      <c r="D4367" s="1" t="s">
        <v>16193</v>
      </c>
      <c r="E4367" s="2" t="s">
        <v>16194</v>
      </c>
      <c r="F4367" s="1" t="s">
        <v>12</v>
      </c>
    </row>
    <row r="4368">
      <c r="A4368" s="1" t="s">
        <v>16195</v>
      </c>
      <c r="B4368" s="1" t="s">
        <v>16179</v>
      </c>
      <c r="C4368" s="1" t="s">
        <v>16196</v>
      </c>
      <c r="D4368" s="1" t="s">
        <v>16197</v>
      </c>
      <c r="E4368" s="2" t="s">
        <v>16198</v>
      </c>
      <c r="F4368" s="1" t="s">
        <v>12</v>
      </c>
    </row>
    <row r="4369">
      <c r="A4369" s="1" t="s">
        <v>16199</v>
      </c>
      <c r="B4369" s="1" t="s">
        <v>16179</v>
      </c>
      <c r="C4369" s="1" t="s">
        <v>16200</v>
      </c>
      <c r="D4369" s="1" t="s">
        <v>16201</v>
      </c>
      <c r="E4369" s="2" t="s">
        <v>16202</v>
      </c>
      <c r="F4369" s="1" t="s">
        <v>21</v>
      </c>
    </row>
    <row r="4370">
      <c r="A4370" s="1" t="s">
        <v>16203</v>
      </c>
      <c r="B4370" s="1" t="s">
        <v>16179</v>
      </c>
      <c r="C4370" s="1" t="s">
        <v>16204</v>
      </c>
      <c r="D4370" s="1" t="s">
        <v>16205</v>
      </c>
      <c r="E4370" s="2" t="s">
        <v>16206</v>
      </c>
      <c r="F4370" s="1" t="s">
        <v>21</v>
      </c>
    </row>
    <row r="4371">
      <c r="A4371" s="1" t="s">
        <v>16207</v>
      </c>
      <c r="B4371" s="1" t="s">
        <v>16179</v>
      </c>
      <c r="C4371" s="1" t="s">
        <v>16208</v>
      </c>
      <c r="E4371" s="2" t="s">
        <v>16209</v>
      </c>
      <c r="F4371" s="1" t="s">
        <v>79</v>
      </c>
    </row>
    <row r="4372">
      <c r="A4372" s="1" t="s">
        <v>16210</v>
      </c>
      <c r="B4372" s="1" t="s">
        <v>16179</v>
      </c>
      <c r="C4372" s="1" t="s">
        <v>16211</v>
      </c>
      <c r="D4372" s="1" t="s">
        <v>16212</v>
      </c>
      <c r="E4372" s="2" t="s">
        <v>16213</v>
      </c>
      <c r="F4372" s="1" t="s">
        <v>79</v>
      </c>
    </row>
    <row r="4373">
      <c r="A4373" s="1" t="s">
        <v>16214</v>
      </c>
      <c r="B4373" s="1" t="s">
        <v>16179</v>
      </c>
      <c r="C4373" s="1" t="s">
        <v>16215</v>
      </c>
      <c r="D4373" s="1" t="s">
        <v>16216</v>
      </c>
      <c r="E4373" s="2" t="s">
        <v>16217</v>
      </c>
      <c r="F4373" s="1" t="s">
        <v>79</v>
      </c>
    </row>
    <row r="4374">
      <c r="A4374" s="1" t="s">
        <v>16218</v>
      </c>
      <c r="B4374" s="1" t="s">
        <v>16179</v>
      </c>
      <c r="C4374" s="1" t="s">
        <v>16219</v>
      </c>
      <c r="D4374" s="1" t="s">
        <v>16220</v>
      </c>
      <c r="E4374" s="2" t="s">
        <v>16221</v>
      </c>
      <c r="F4374" s="1" t="s">
        <v>12</v>
      </c>
    </row>
    <row r="4375">
      <c r="A4375" s="1" t="s">
        <v>16222</v>
      </c>
      <c r="B4375" s="1" t="s">
        <v>16179</v>
      </c>
      <c r="C4375" s="1" t="s">
        <v>16223</v>
      </c>
      <c r="D4375" s="1" t="s">
        <v>16224</v>
      </c>
      <c r="E4375" s="2" t="s">
        <v>16225</v>
      </c>
      <c r="F4375" s="1" t="s">
        <v>79</v>
      </c>
    </row>
    <row r="4376">
      <c r="A4376" s="1" t="s">
        <v>16226</v>
      </c>
      <c r="B4376" s="1" t="s">
        <v>16179</v>
      </c>
      <c r="C4376" s="1" t="s">
        <v>16227</v>
      </c>
      <c r="D4376" s="1" t="s">
        <v>16228</v>
      </c>
      <c r="E4376" s="2" t="s">
        <v>16229</v>
      </c>
      <c r="F4376" s="1" t="s">
        <v>79</v>
      </c>
    </row>
    <row r="4377">
      <c r="A4377" s="1" t="s">
        <v>16230</v>
      </c>
      <c r="B4377" s="1" t="s">
        <v>16179</v>
      </c>
      <c r="C4377" s="1" t="s">
        <v>16231</v>
      </c>
      <c r="D4377" s="1" t="s">
        <v>16232</v>
      </c>
      <c r="E4377" s="2" t="s">
        <v>16233</v>
      </c>
      <c r="F4377" s="1" t="s">
        <v>21</v>
      </c>
    </row>
    <row r="4378">
      <c r="A4378" s="1" t="s">
        <v>16234</v>
      </c>
      <c r="B4378" s="1" t="s">
        <v>16179</v>
      </c>
      <c r="C4378" s="1" t="s">
        <v>16235</v>
      </c>
      <c r="D4378" s="1" t="s">
        <v>16236</v>
      </c>
      <c r="E4378" s="2" t="s">
        <v>16237</v>
      </c>
      <c r="F4378" s="1" t="s">
        <v>21</v>
      </c>
    </row>
    <row r="4379">
      <c r="A4379" s="1" t="s">
        <v>16238</v>
      </c>
      <c r="B4379" s="1" t="s">
        <v>16239</v>
      </c>
      <c r="C4379" s="1" t="s">
        <v>16240</v>
      </c>
      <c r="D4379" s="1" t="s">
        <v>16241</v>
      </c>
      <c r="E4379" s="2" t="s">
        <v>16242</v>
      </c>
      <c r="F4379" s="1" t="s">
        <v>21</v>
      </c>
    </row>
    <row r="4380">
      <c r="A4380" s="1" t="s">
        <v>16243</v>
      </c>
      <c r="B4380" s="1" t="s">
        <v>16239</v>
      </c>
      <c r="C4380" s="1" t="s">
        <v>16244</v>
      </c>
      <c r="D4380" s="1" t="s">
        <v>16245</v>
      </c>
      <c r="E4380" s="2" t="s">
        <v>16246</v>
      </c>
      <c r="F4380" s="1" t="s">
        <v>12</v>
      </c>
    </row>
    <row r="4381">
      <c r="A4381" s="1" t="s">
        <v>16247</v>
      </c>
      <c r="B4381" s="1" t="s">
        <v>16239</v>
      </c>
      <c r="C4381" s="1" t="s">
        <v>16248</v>
      </c>
      <c r="D4381" s="1" t="s">
        <v>16249</v>
      </c>
      <c r="E4381" s="2" t="s">
        <v>16250</v>
      </c>
      <c r="F4381" s="1" t="s">
        <v>21</v>
      </c>
    </row>
    <row r="4382">
      <c r="A4382" s="1" t="s">
        <v>16251</v>
      </c>
      <c r="B4382" s="1" t="s">
        <v>16239</v>
      </c>
      <c r="C4382" s="1" t="s">
        <v>16252</v>
      </c>
      <c r="D4382" s="1" t="s">
        <v>16253</v>
      </c>
      <c r="E4382" s="2" t="s">
        <v>16254</v>
      </c>
      <c r="F4382" s="1" t="s">
        <v>21</v>
      </c>
    </row>
    <row r="4383">
      <c r="A4383" s="1" t="s">
        <v>16255</v>
      </c>
      <c r="B4383" s="1" t="s">
        <v>16239</v>
      </c>
      <c r="C4383" s="1" t="s">
        <v>16256</v>
      </c>
      <c r="E4383" s="2" t="s">
        <v>16257</v>
      </c>
      <c r="F4383" s="1" t="s">
        <v>21</v>
      </c>
    </row>
    <row r="4384">
      <c r="A4384" s="1" t="s">
        <v>16258</v>
      </c>
      <c r="B4384" s="1" t="s">
        <v>16239</v>
      </c>
      <c r="C4384" s="1" t="s">
        <v>16259</v>
      </c>
      <c r="D4384" s="1" t="s">
        <v>16260</v>
      </c>
      <c r="E4384" s="2" t="s">
        <v>16261</v>
      </c>
      <c r="F4384" s="1" t="s">
        <v>21</v>
      </c>
    </row>
    <row r="4385">
      <c r="A4385" s="1" t="s">
        <v>16262</v>
      </c>
      <c r="B4385" s="1" t="s">
        <v>16239</v>
      </c>
      <c r="C4385" s="1" t="s">
        <v>16263</v>
      </c>
      <c r="D4385" s="1" t="s">
        <v>16264</v>
      </c>
      <c r="E4385" s="2" t="s">
        <v>16265</v>
      </c>
      <c r="F4385" s="1" t="s">
        <v>21</v>
      </c>
    </row>
    <row r="4386">
      <c r="A4386" s="1" t="s">
        <v>16266</v>
      </c>
      <c r="B4386" s="1" t="s">
        <v>16239</v>
      </c>
      <c r="C4386" s="1" t="s">
        <v>16267</v>
      </c>
      <c r="D4386" s="1" t="s">
        <v>16268</v>
      </c>
      <c r="E4386" s="2" t="s">
        <v>16269</v>
      </c>
      <c r="F4386" s="1" t="s">
        <v>21</v>
      </c>
    </row>
    <row r="4387">
      <c r="A4387" s="1" t="s">
        <v>16270</v>
      </c>
      <c r="B4387" s="1" t="s">
        <v>16239</v>
      </c>
      <c r="C4387" s="1" t="s">
        <v>16271</v>
      </c>
      <c r="D4387" s="1" t="s">
        <v>16272</v>
      </c>
      <c r="E4387" s="2" t="s">
        <v>16273</v>
      </c>
      <c r="F4387" s="1" t="s">
        <v>12</v>
      </c>
    </row>
    <row r="4388">
      <c r="A4388" s="1" t="s">
        <v>16274</v>
      </c>
      <c r="B4388" s="1" t="s">
        <v>16239</v>
      </c>
      <c r="C4388" s="1" t="s">
        <v>16275</v>
      </c>
      <c r="D4388" s="1" t="s">
        <v>16276</v>
      </c>
      <c r="E4388" s="2" t="s">
        <v>16277</v>
      </c>
      <c r="F4388" s="1" t="s">
        <v>21</v>
      </c>
    </row>
    <row r="4389">
      <c r="A4389" s="1" t="s">
        <v>16278</v>
      </c>
      <c r="B4389" s="1" t="s">
        <v>16239</v>
      </c>
      <c r="C4389" s="1" t="s">
        <v>16279</v>
      </c>
      <c r="D4389" s="1" t="s">
        <v>16280</v>
      </c>
      <c r="E4389" s="2" t="s">
        <v>16281</v>
      </c>
      <c r="F4389" s="1" t="s">
        <v>21</v>
      </c>
    </row>
    <row r="4390">
      <c r="A4390" s="1" t="s">
        <v>16282</v>
      </c>
      <c r="B4390" s="1" t="s">
        <v>16239</v>
      </c>
      <c r="C4390" s="1" t="s">
        <v>16283</v>
      </c>
      <c r="D4390" s="1" t="s">
        <v>16284</v>
      </c>
      <c r="E4390" s="2" t="s">
        <v>16285</v>
      </c>
      <c r="F4390" s="1" t="s">
        <v>21</v>
      </c>
    </row>
    <row r="4391">
      <c r="A4391" s="1" t="s">
        <v>16286</v>
      </c>
      <c r="B4391" s="1" t="s">
        <v>16239</v>
      </c>
      <c r="C4391" s="1" t="s">
        <v>16287</v>
      </c>
      <c r="D4391" s="1" t="s">
        <v>16288</v>
      </c>
      <c r="E4391" s="2" t="s">
        <v>16289</v>
      </c>
      <c r="F4391" s="1" t="s">
        <v>12</v>
      </c>
    </row>
    <row r="4392">
      <c r="A4392" s="1" t="s">
        <v>16290</v>
      </c>
      <c r="B4392" s="1" t="s">
        <v>16239</v>
      </c>
      <c r="C4392" s="1" t="s">
        <v>16291</v>
      </c>
      <c r="D4392" s="1" t="s">
        <v>16292</v>
      </c>
      <c r="E4392" s="2" t="s">
        <v>16293</v>
      </c>
      <c r="F4392" s="1" t="s">
        <v>21</v>
      </c>
    </row>
    <row r="4393">
      <c r="A4393" s="1" t="s">
        <v>16294</v>
      </c>
      <c r="B4393" s="1" t="s">
        <v>16239</v>
      </c>
      <c r="C4393" s="1" t="s">
        <v>16295</v>
      </c>
      <c r="D4393" s="1" t="s">
        <v>16296</v>
      </c>
      <c r="E4393" s="2" t="s">
        <v>16297</v>
      </c>
      <c r="F4393" s="1" t="s">
        <v>21</v>
      </c>
    </row>
    <row r="4394">
      <c r="A4394" s="1" t="s">
        <v>16298</v>
      </c>
      <c r="B4394" s="1" t="s">
        <v>16239</v>
      </c>
      <c r="C4394" s="1" t="s">
        <v>16299</v>
      </c>
      <c r="D4394" s="1" t="s">
        <v>16300</v>
      </c>
      <c r="E4394" s="2" t="s">
        <v>16301</v>
      </c>
      <c r="F4394" s="1" t="s">
        <v>21</v>
      </c>
    </row>
    <row r="4395">
      <c r="A4395" s="1" t="s">
        <v>16302</v>
      </c>
      <c r="B4395" s="1" t="s">
        <v>16239</v>
      </c>
      <c r="C4395" s="1" t="s">
        <v>16303</v>
      </c>
      <c r="E4395" s="2" t="s">
        <v>16304</v>
      </c>
      <c r="F4395" s="1" t="s">
        <v>34</v>
      </c>
    </row>
    <row r="4396">
      <c r="A4396" s="1" t="s">
        <v>16305</v>
      </c>
      <c r="B4396" s="1" t="s">
        <v>16239</v>
      </c>
      <c r="C4396" s="1" t="s">
        <v>16306</v>
      </c>
      <c r="D4396" s="1" t="s">
        <v>16307</v>
      </c>
      <c r="E4396" s="2" t="s">
        <v>16308</v>
      </c>
      <c r="F4396" s="1" t="s">
        <v>21</v>
      </c>
    </row>
    <row r="4397">
      <c r="A4397" s="1" t="s">
        <v>16309</v>
      </c>
      <c r="B4397" s="1" t="s">
        <v>16239</v>
      </c>
      <c r="C4397" s="1" t="s">
        <v>16310</v>
      </c>
      <c r="E4397" s="2" t="s">
        <v>16311</v>
      </c>
      <c r="F4397" s="1" t="s">
        <v>21</v>
      </c>
    </row>
    <row r="4398">
      <c r="A4398" s="1" t="s">
        <v>16312</v>
      </c>
      <c r="B4398" s="1" t="s">
        <v>16239</v>
      </c>
      <c r="C4398" s="1" t="s">
        <v>16313</v>
      </c>
      <c r="D4398" s="1" t="s">
        <v>16314</v>
      </c>
      <c r="E4398" s="2" t="s">
        <v>16315</v>
      </c>
      <c r="F4398" s="1" t="s">
        <v>12</v>
      </c>
      <c r="G4398" s="1" t="s">
        <v>16316</v>
      </c>
    </row>
    <row r="4399">
      <c r="A4399" s="1" t="s">
        <v>16317</v>
      </c>
      <c r="B4399" s="1" t="s">
        <v>16239</v>
      </c>
      <c r="C4399" s="1" t="s">
        <v>16318</v>
      </c>
      <c r="D4399" s="1" t="s">
        <v>16319</v>
      </c>
      <c r="E4399" s="2" t="s">
        <v>16320</v>
      </c>
      <c r="F4399" s="1" t="s">
        <v>12</v>
      </c>
    </row>
    <row r="4400">
      <c r="A4400" s="1" t="s">
        <v>16321</v>
      </c>
      <c r="B4400" s="1" t="s">
        <v>16239</v>
      </c>
      <c r="C4400" s="1" t="s">
        <v>16322</v>
      </c>
      <c r="E4400" s="2" t="s">
        <v>16323</v>
      </c>
      <c r="F4400" s="1" t="s">
        <v>21</v>
      </c>
    </row>
    <row r="4401">
      <c r="A4401" s="1" t="s">
        <v>16324</v>
      </c>
      <c r="B4401" s="1" t="s">
        <v>16239</v>
      </c>
      <c r="C4401" s="1" t="s">
        <v>16325</v>
      </c>
      <c r="D4401" s="1" t="s">
        <v>16326</v>
      </c>
      <c r="E4401" s="2" t="s">
        <v>16327</v>
      </c>
      <c r="F4401" s="1" t="s">
        <v>21</v>
      </c>
    </row>
    <row r="4402">
      <c r="A4402" s="1" t="s">
        <v>16328</v>
      </c>
      <c r="B4402" s="1" t="s">
        <v>16239</v>
      </c>
      <c r="C4402" s="1" t="s">
        <v>16329</v>
      </c>
      <c r="D4402" s="1" t="s">
        <v>16330</v>
      </c>
      <c r="E4402" s="2" t="s">
        <v>16331</v>
      </c>
      <c r="F4402" s="1" t="s">
        <v>79</v>
      </c>
      <c r="G4402" s="1" t="s">
        <v>16332</v>
      </c>
    </row>
    <row r="4403">
      <c r="A4403" s="1" t="s">
        <v>16333</v>
      </c>
      <c r="B4403" s="1" t="s">
        <v>16239</v>
      </c>
      <c r="C4403" s="1" t="s">
        <v>16334</v>
      </c>
      <c r="D4403" s="1" t="s">
        <v>16335</v>
      </c>
      <c r="E4403" s="2" t="s">
        <v>16336</v>
      </c>
      <c r="F4403" s="1" t="s">
        <v>79</v>
      </c>
    </row>
    <row r="4404">
      <c r="A4404" s="1" t="s">
        <v>16337</v>
      </c>
      <c r="B4404" s="1" t="s">
        <v>16239</v>
      </c>
      <c r="C4404" s="1" t="s">
        <v>16338</v>
      </c>
      <c r="D4404" s="1" t="s">
        <v>16339</v>
      </c>
      <c r="E4404" s="2" t="s">
        <v>16340</v>
      </c>
      <c r="F4404" s="1" t="s">
        <v>79</v>
      </c>
    </row>
    <row r="4405">
      <c r="A4405" s="1" t="s">
        <v>16341</v>
      </c>
      <c r="B4405" s="1" t="s">
        <v>16239</v>
      </c>
      <c r="C4405" s="1" t="s">
        <v>16342</v>
      </c>
      <c r="D4405" s="1" t="s">
        <v>16343</v>
      </c>
      <c r="E4405" s="2" t="s">
        <v>16344</v>
      </c>
      <c r="F4405" s="1" t="s">
        <v>21</v>
      </c>
    </row>
    <row r="4406">
      <c r="A4406" s="1" t="s">
        <v>16345</v>
      </c>
      <c r="B4406" s="1" t="s">
        <v>16239</v>
      </c>
      <c r="C4406" s="1" t="s">
        <v>16346</v>
      </c>
      <c r="D4406" s="1" t="s">
        <v>16347</v>
      </c>
      <c r="E4406" s="2" t="s">
        <v>16348</v>
      </c>
      <c r="F4406" s="1" t="s">
        <v>21</v>
      </c>
    </row>
    <row r="4407">
      <c r="A4407" s="1" t="s">
        <v>16349</v>
      </c>
      <c r="B4407" s="1" t="s">
        <v>16239</v>
      </c>
      <c r="C4407" s="1" t="s">
        <v>16350</v>
      </c>
      <c r="D4407" s="1" t="s">
        <v>16351</v>
      </c>
      <c r="E4407" s="2" t="s">
        <v>16352</v>
      </c>
      <c r="F4407" s="1" t="s">
        <v>34</v>
      </c>
    </row>
    <row r="4408">
      <c r="A4408" s="1" t="s">
        <v>16353</v>
      </c>
      <c r="B4408" s="1" t="s">
        <v>16239</v>
      </c>
      <c r="C4408" s="1" t="s">
        <v>16354</v>
      </c>
      <c r="D4408" s="1" t="s">
        <v>16355</v>
      </c>
      <c r="E4408" s="2" t="s">
        <v>16356</v>
      </c>
      <c r="F4408" s="1" t="s">
        <v>21</v>
      </c>
    </row>
    <row r="4409">
      <c r="A4409" s="1" t="s">
        <v>16357</v>
      </c>
      <c r="B4409" s="1" t="s">
        <v>16358</v>
      </c>
      <c r="C4409" s="1" t="s">
        <v>16359</v>
      </c>
      <c r="D4409" s="1" t="s">
        <v>16360</v>
      </c>
      <c r="E4409" s="2" t="s">
        <v>16361</v>
      </c>
      <c r="F4409" s="1" t="s">
        <v>21</v>
      </c>
    </row>
    <row r="4410">
      <c r="A4410" s="1" t="s">
        <v>16362</v>
      </c>
      <c r="B4410" s="1" t="s">
        <v>16358</v>
      </c>
      <c r="C4410" s="1" t="s">
        <v>16363</v>
      </c>
      <c r="D4410" s="1" t="s">
        <v>16364</v>
      </c>
      <c r="E4410" s="2" t="s">
        <v>16365</v>
      </c>
      <c r="F4410" s="1" t="s">
        <v>21</v>
      </c>
    </row>
    <row r="4411">
      <c r="A4411" s="1" t="s">
        <v>16366</v>
      </c>
      <c r="B4411" s="1" t="s">
        <v>16358</v>
      </c>
      <c r="C4411" s="1" t="s">
        <v>16367</v>
      </c>
      <c r="D4411" s="1" t="s">
        <v>16368</v>
      </c>
      <c r="E4411" s="2" t="s">
        <v>16369</v>
      </c>
      <c r="F4411" s="1" t="s">
        <v>21</v>
      </c>
    </row>
    <row r="4412">
      <c r="A4412" s="1" t="s">
        <v>16370</v>
      </c>
      <c r="B4412" s="1" t="s">
        <v>16358</v>
      </c>
      <c r="C4412" s="1" t="s">
        <v>16371</v>
      </c>
      <c r="D4412" s="1" t="s">
        <v>16372</v>
      </c>
      <c r="E4412" s="2" t="s">
        <v>16373</v>
      </c>
      <c r="F4412" s="1" t="s">
        <v>21</v>
      </c>
    </row>
    <row r="4413">
      <c r="A4413" s="1" t="s">
        <v>16374</v>
      </c>
      <c r="B4413" s="1" t="s">
        <v>16358</v>
      </c>
      <c r="C4413" s="1" t="s">
        <v>16375</v>
      </c>
      <c r="D4413" s="1" t="s">
        <v>16376</v>
      </c>
      <c r="E4413" s="2" t="s">
        <v>16377</v>
      </c>
      <c r="F4413" s="1" t="s">
        <v>21</v>
      </c>
    </row>
    <row r="4414">
      <c r="A4414" s="1" t="s">
        <v>16378</v>
      </c>
      <c r="B4414" s="1" t="s">
        <v>16358</v>
      </c>
      <c r="C4414" s="1" t="s">
        <v>16379</v>
      </c>
      <c r="D4414" s="1" t="s">
        <v>16380</v>
      </c>
      <c r="E4414" s="2" t="s">
        <v>16381</v>
      </c>
      <c r="F4414" s="1" t="s">
        <v>21</v>
      </c>
      <c r="G4414" s="1" t="s">
        <v>16382</v>
      </c>
    </row>
    <row r="4415">
      <c r="A4415" s="1" t="s">
        <v>16383</v>
      </c>
      <c r="B4415" s="1" t="s">
        <v>16358</v>
      </c>
      <c r="C4415" s="1" t="s">
        <v>16384</v>
      </c>
      <c r="D4415" s="1" t="s">
        <v>16385</v>
      </c>
      <c r="E4415" s="2" t="s">
        <v>16386</v>
      </c>
      <c r="F4415" s="1" t="s">
        <v>21</v>
      </c>
    </row>
    <row r="4416">
      <c r="A4416" s="1" t="s">
        <v>16387</v>
      </c>
      <c r="B4416" s="1" t="s">
        <v>16358</v>
      </c>
      <c r="C4416" s="1" t="s">
        <v>16388</v>
      </c>
      <c r="D4416" s="1" t="s">
        <v>16389</v>
      </c>
      <c r="E4416" s="2" t="s">
        <v>16390</v>
      </c>
      <c r="F4416" s="1" t="s">
        <v>21</v>
      </c>
    </row>
    <row r="4417">
      <c r="A4417" s="1" t="s">
        <v>16391</v>
      </c>
      <c r="B4417" s="1" t="s">
        <v>16358</v>
      </c>
      <c r="C4417" s="1" t="s">
        <v>16392</v>
      </c>
      <c r="D4417" s="1" t="s">
        <v>16393</v>
      </c>
      <c r="E4417" s="2" t="s">
        <v>16394</v>
      </c>
      <c r="F4417" s="1" t="s">
        <v>21</v>
      </c>
    </row>
    <row r="4418">
      <c r="A4418" s="1" t="s">
        <v>16395</v>
      </c>
      <c r="B4418" s="1" t="s">
        <v>16358</v>
      </c>
      <c r="C4418" s="1" t="s">
        <v>16396</v>
      </c>
      <c r="E4418" s="2" t="s">
        <v>16397</v>
      </c>
      <c r="F4418" s="1" t="s">
        <v>21</v>
      </c>
    </row>
    <row r="4419">
      <c r="A4419" s="1" t="s">
        <v>16398</v>
      </c>
      <c r="B4419" s="1" t="s">
        <v>16358</v>
      </c>
      <c r="C4419" s="1" t="s">
        <v>16399</v>
      </c>
      <c r="D4419" s="1" t="s">
        <v>16400</v>
      </c>
      <c r="E4419" s="2" t="s">
        <v>16401</v>
      </c>
      <c r="F4419" s="1" t="s">
        <v>12</v>
      </c>
    </row>
    <row r="4420">
      <c r="A4420" s="1" t="s">
        <v>16402</v>
      </c>
      <c r="B4420" s="1" t="s">
        <v>16358</v>
      </c>
      <c r="C4420" s="1" t="s">
        <v>16403</v>
      </c>
      <c r="D4420" s="1" t="s">
        <v>16404</v>
      </c>
      <c r="E4420" s="2" t="s">
        <v>16405</v>
      </c>
      <c r="F4420" s="1" t="s">
        <v>21</v>
      </c>
    </row>
    <row r="4421">
      <c r="A4421" s="1" t="s">
        <v>16406</v>
      </c>
      <c r="B4421" s="1" t="s">
        <v>16358</v>
      </c>
      <c r="C4421" s="1" t="s">
        <v>16407</v>
      </c>
      <c r="D4421" s="1" t="s">
        <v>16408</v>
      </c>
      <c r="E4421" s="2" t="s">
        <v>16409</v>
      </c>
      <c r="F4421" s="1" t="s">
        <v>12</v>
      </c>
    </row>
    <row r="4422">
      <c r="A4422" s="1" t="s">
        <v>16410</v>
      </c>
      <c r="B4422" s="1" t="s">
        <v>16358</v>
      </c>
      <c r="C4422" s="1" t="s">
        <v>16411</v>
      </c>
      <c r="D4422" s="1" t="s">
        <v>16412</v>
      </c>
      <c r="E4422" s="2" t="s">
        <v>16413</v>
      </c>
      <c r="F4422" s="1" t="s">
        <v>21</v>
      </c>
    </row>
    <row r="4423">
      <c r="A4423" s="1" t="s">
        <v>16414</v>
      </c>
      <c r="B4423" s="1" t="s">
        <v>16358</v>
      </c>
      <c r="C4423" s="1" t="s">
        <v>16415</v>
      </c>
      <c r="D4423" s="1" t="s">
        <v>16416</v>
      </c>
      <c r="E4423" s="2" t="s">
        <v>16417</v>
      </c>
      <c r="F4423" s="1" t="s">
        <v>21</v>
      </c>
    </row>
    <row r="4424">
      <c r="A4424" s="1" t="s">
        <v>16418</v>
      </c>
      <c r="B4424" s="1" t="s">
        <v>16358</v>
      </c>
      <c r="C4424" s="1" t="s">
        <v>16419</v>
      </c>
      <c r="D4424" s="1" t="s">
        <v>16420</v>
      </c>
      <c r="E4424" s="2" t="s">
        <v>16421</v>
      </c>
      <c r="F4424" s="1" t="s">
        <v>21</v>
      </c>
    </row>
    <row r="4425">
      <c r="A4425" s="1" t="s">
        <v>16422</v>
      </c>
      <c r="B4425" s="1" t="s">
        <v>16358</v>
      </c>
      <c r="C4425" s="1" t="s">
        <v>16423</v>
      </c>
      <c r="E4425" s="2" t="s">
        <v>16424</v>
      </c>
      <c r="F4425" s="1" t="s">
        <v>21</v>
      </c>
    </row>
    <row r="4426">
      <c r="A4426" s="1" t="s">
        <v>16425</v>
      </c>
      <c r="B4426" s="1" t="s">
        <v>16426</v>
      </c>
      <c r="C4426" s="1" t="s">
        <v>16427</v>
      </c>
      <c r="E4426" s="2" t="s">
        <v>16428</v>
      </c>
      <c r="F4426" s="1" t="s">
        <v>79</v>
      </c>
    </row>
    <row r="4427">
      <c r="A4427" s="1" t="s">
        <v>16429</v>
      </c>
      <c r="B4427" s="1" t="s">
        <v>16426</v>
      </c>
      <c r="C4427" s="1" t="s">
        <v>16430</v>
      </c>
      <c r="E4427" s="2" t="s">
        <v>16431</v>
      </c>
      <c r="F4427" s="1" t="s">
        <v>21</v>
      </c>
    </row>
    <row r="4428">
      <c r="A4428" s="1" t="s">
        <v>16432</v>
      </c>
      <c r="B4428" s="1" t="s">
        <v>16426</v>
      </c>
      <c r="C4428" s="1" t="s">
        <v>16433</v>
      </c>
      <c r="D4428" s="1" t="s">
        <v>16434</v>
      </c>
      <c r="E4428" s="2" t="s">
        <v>16435</v>
      </c>
      <c r="F4428" s="1" t="s">
        <v>79</v>
      </c>
    </row>
    <row r="4429">
      <c r="A4429" s="1" t="s">
        <v>16436</v>
      </c>
      <c r="B4429" s="1" t="s">
        <v>16426</v>
      </c>
      <c r="C4429" s="1" t="s">
        <v>16437</v>
      </c>
      <c r="D4429" s="1" t="s">
        <v>16438</v>
      </c>
      <c r="E4429" s="2" t="s">
        <v>2137</v>
      </c>
      <c r="F4429" s="1" t="s">
        <v>12</v>
      </c>
    </row>
    <row r="4430">
      <c r="A4430" s="1" t="s">
        <v>16439</v>
      </c>
      <c r="B4430" s="1" t="s">
        <v>16426</v>
      </c>
      <c r="C4430" s="1" t="s">
        <v>16440</v>
      </c>
      <c r="E4430" s="2" t="s">
        <v>16441</v>
      </c>
      <c r="F4430" s="1" t="s">
        <v>21</v>
      </c>
    </row>
    <row r="4431">
      <c r="A4431" s="1" t="s">
        <v>16442</v>
      </c>
      <c r="B4431" s="1" t="s">
        <v>16426</v>
      </c>
      <c r="C4431" s="1" t="s">
        <v>16443</v>
      </c>
      <c r="E4431" s="2" t="s">
        <v>16444</v>
      </c>
      <c r="F4431" s="1" t="s">
        <v>21</v>
      </c>
    </row>
    <row r="4432">
      <c r="A4432" s="1" t="s">
        <v>16445</v>
      </c>
      <c r="B4432" s="1" t="s">
        <v>16426</v>
      </c>
      <c r="C4432" s="1" t="s">
        <v>16446</v>
      </c>
      <c r="D4432" s="1" t="s">
        <v>16447</v>
      </c>
      <c r="E4432" s="2" t="s">
        <v>16448</v>
      </c>
      <c r="F4432" s="1" t="s">
        <v>21</v>
      </c>
    </row>
    <row r="4433">
      <c r="A4433" s="1" t="s">
        <v>16449</v>
      </c>
      <c r="B4433" s="1" t="s">
        <v>16426</v>
      </c>
      <c r="C4433" s="1" t="s">
        <v>16450</v>
      </c>
      <c r="D4433" s="1" t="s">
        <v>16451</v>
      </c>
      <c r="E4433" s="2" t="s">
        <v>16452</v>
      </c>
      <c r="F4433" s="1" t="s">
        <v>12</v>
      </c>
    </row>
    <row r="4434">
      <c r="A4434" s="1" t="s">
        <v>16453</v>
      </c>
      <c r="B4434" s="1" t="s">
        <v>16426</v>
      </c>
      <c r="C4434" s="1" t="s">
        <v>16454</v>
      </c>
      <c r="E4434" s="2" t="s">
        <v>16455</v>
      </c>
      <c r="F4434" s="1" t="s">
        <v>34</v>
      </c>
      <c r="G4434" s="1" t="s">
        <v>7559</v>
      </c>
    </row>
    <row r="4435">
      <c r="A4435" s="1" t="s">
        <v>16456</v>
      </c>
      <c r="B4435" s="1" t="s">
        <v>16426</v>
      </c>
      <c r="C4435" s="1" t="s">
        <v>16457</v>
      </c>
      <c r="E4435" s="2" t="s">
        <v>16458</v>
      </c>
      <c r="F4435" s="1" t="s">
        <v>21</v>
      </c>
    </row>
    <row r="4436">
      <c r="A4436" s="1" t="s">
        <v>16459</v>
      </c>
      <c r="B4436" s="1" t="s">
        <v>16426</v>
      </c>
      <c r="C4436" s="1" t="s">
        <v>16460</v>
      </c>
      <c r="D4436" s="1" t="s">
        <v>16461</v>
      </c>
      <c r="E4436" s="2" t="s">
        <v>16462</v>
      </c>
      <c r="F4436" s="1" t="s">
        <v>12</v>
      </c>
    </row>
    <row r="4437">
      <c r="A4437" s="1" t="s">
        <v>16463</v>
      </c>
      <c r="B4437" s="1" t="s">
        <v>16426</v>
      </c>
      <c r="C4437" s="1" t="s">
        <v>16464</v>
      </c>
      <c r="E4437" s="2" t="s">
        <v>16465</v>
      </c>
      <c r="F4437" s="1" t="s">
        <v>21</v>
      </c>
    </row>
    <row r="4438">
      <c r="A4438" s="1" t="s">
        <v>16466</v>
      </c>
      <c r="B4438" s="1" t="s">
        <v>16426</v>
      </c>
      <c r="C4438" s="1" t="s">
        <v>16443</v>
      </c>
      <c r="E4438" s="2" t="s">
        <v>16467</v>
      </c>
      <c r="F4438" s="1" t="s">
        <v>34</v>
      </c>
    </row>
    <row r="4439">
      <c r="A4439" s="1" t="s">
        <v>16468</v>
      </c>
      <c r="B4439" s="1" t="s">
        <v>16426</v>
      </c>
      <c r="C4439" s="1" t="s">
        <v>16469</v>
      </c>
      <c r="E4439" s="2" t="s">
        <v>16470</v>
      </c>
      <c r="F4439" s="1" t="s">
        <v>12</v>
      </c>
    </row>
    <row r="4440">
      <c r="A4440" s="1" t="s">
        <v>16471</v>
      </c>
      <c r="B4440" s="1" t="s">
        <v>16426</v>
      </c>
      <c r="C4440" s="1" t="s">
        <v>16472</v>
      </c>
      <c r="E4440" s="2" t="s">
        <v>16473</v>
      </c>
      <c r="F4440" s="1" t="s">
        <v>21</v>
      </c>
    </row>
    <row r="4441">
      <c r="A4441" s="1" t="s">
        <v>16474</v>
      </c>
      <c r="B4441" s="1" t="s">
        <v>16426</v>
      </c>
      <c r="C4441" s="1" t="s">
        <v>16475</v>
      </c>
      <c r="D4441" s="1" t="s">
        <v>16476</v>
      </c>
      <c r="E4441" s="2" t="s">
        <v>16477</v>
      </c>
      <c r="F4441" s="1" t="s">
        <v>21</v>
      </c>
    </row>
    <row r="4442">
      <c r="A4442" s="1" t="s">
        <v>16478</v>
      </c>
      <c r="B4442" s="1" t="s">
        <v>16426</v>
      </c>
      <c r="C4442" s="1" t="s">
        <v>16479</v>
      </c>
      <c r="E4442" s="2" t="s">
        <v>16480</v>
      </c>
      <c r="F4442" s="1" t="s">
        <v>12</v>
      </c>
    </row>
    <row r="4443">
      <c r="A4443" s="1" t="s">
        <v>16481</v>
      </c>
      <c r="B4443" s="1" t="s">
        <v>16426</v>
      </c>
      <c r="C4443" s="1" t="s">
        <v>16482</v>
      </c>
      <c r="E4443" s="2" t="s">
        <v>16483</v>
      </c>
      <c r="F4443" s="1" t="s">
        <v>21</v>
      </c>
    </row>
    <row r="4444">
      <c r="A4444" s="1" t="s">
        <v>16484</v>
      </c>
      <c r="B4444" s="1" t="s">
        <v>16426</v>
      </c>
      <c r="C4444" s="1" t="s">
        <v>16485</v>
      </c>
      <c r="D4444" s="1" t="s">
        <v>16486</v>
      </c>
      <c r="E4444" s="2" t="s">
        <v>16487</v>
      </c>
      <c r="F4444" s="1" t="s">
        <v>21</v>
      </c>
    </row>
    <row r="4445">
      <c r="A4445" s="1" t="s">
        <v>16488</v>
      </c>
      <c r="B4445" s="1" t="s">
        <v>16426</v>
      </c>
      <c r="C4445" s="1" t="s">
        <v>16489</v>
      </c>
      <c r="E4445" s="2" t="s">
        <v>16490</v>
      </c>
      <c r="F4445" s="1" t="s">
        <v>34</v>
      </c>
    </row>
    <row r="4446">
      <c r="A4446" s="1" t="s">
        <v>16491</v>
      </c>
      <c r="B4446" s="1" t="s">
        <v>16426</v>
      </c>
      <c r="C4446" s="1" t="s">
        <v>16492</v>
      </c>
      <c r="E4446" s="2" t="s">
        <v>16493</v>
      </c>
      <c r="F4446" s="1" t="s">
        <v>21</v>
      </c>
    </row>
    <row r="4447">
      <c r="A4447" s="1" t="s">
        <v>16494</v>
      </c>
      <c r="B4447" s="1" t="s">
        <v>16426</v>
      </c>
      <c r="C4447" s="1" t="s">
        <v>16485</v>
      </c>
      <c r="E4447" s="2" t="s">
        <v>16495</v>
      </c>
      <c r="F4447" s="1" t="s">
        <v>21</v>
      </c>
      <c r="G4447" s="1" t="s">
        <v>16496</v>
      </c>
    </row>
    <row r="4448">
      <c r="A4448" s="1" t="s">
        <v>16497</v>
      </c>
      <c r="B4448" s="1" t="s">
        <v>16426</v>
      </c>
      <c r="C4448" s="1" t="s">
        <v>16489</v>
      </c>
      <c r="E4448" s="2" t="s">
        <v>16498</v>
      </c>
      <c r="F4448" s="1" t="s">
        <v>21</v>
      </c>
    </row>
    <row r="4449">
      <c r="A4449" s="1" t="s">
        <v>16499</v>
      </c>
      <c r="B4449" s="1" t="s">
        <v>16426</v>
      </c>
      <c r="C4449" s="1" t="s">
        <v>16479</v>
      </c>
      <c r="E4449" s="2" t="s">
        <v>16500</v>
      </c>
      <c r="F4449" s="1" t="s">
        <v>21</v>
      </c>
    </row>
    <row r="4450">
      <c r="A4450" s="1" t="s">
        <v>16501</v>
      </c>
      <c r="B4450" s="1" t="s">
        <v>16426</v>
      </c>
      <c r="C4450" s="1" t="s">
        <v>16489</v>
      </c>
      <c r="E4450" s="2" t="s">
        <v>16502</v>
      </c>
      <c r="F4450" s="1" t="s">
        <v>12</v>
      </c>
    </row>
    <row r="4451">
      <c r="A4451" s="1" t="s">
        <v>16503</v>
      </c>
      <c r="B4451" s="1" t="s">
        <v>16426</v>
      </c>
      <c r="C4451" s="1" t="s">
        <v>16504</v>
      </c>
      <c r="E4451" s="2" t="s">
        <v>16505</v>
      </c>
      <c r="F4451" s="1" t="s">
        <v>21</v>
      </c>
    </row>
    <row r="4452">
      <c r="A4452" s="1" t="s">
        <v>16506</v>
      </c>
      <c r="B4452" s="1" t="s">
        <v>16426</v>
      </c>
      <c r="C4452" s="1" t="s">
        <v>16507</v>
      </c>
      <c r="E4452" s="2" t="s">
        <v>16508</v>
      </c>
      <c r="F4452" s="1" t="s">
        <v>21</v>
      </c>
    </row>
    <row r="4453">
      <c r="A4453" s="1" t="s">
        <v>16509</v>
      </c>
      <c r="B4453" s="1" t="s">
        <v>16426</v>
      </c>
      <c r="C4453" s="1" t="s">
        <v>16510</v>
      </c>
      <c r="E4453" s="2" t="s">
        <v>16511</v>
      </c>
      <c r="F4453" s="1" t="s">
        <v>21</v>
      </c>
    </row>
    <row r="4454">
      <c r="A4454" s="1" t="s">
        <v>16512</v>
      </c>
      <c r="B4454" s="1" t="s">
        <v>16426</v>
      </c>
      <c r="C4454" s="1" t="s">
        <v>16513</v>
      </c>
      <c r="E4454" s="2" t="s">
        <v>16514</v>
      </c>
      <c r="F4454" s="1" t="s">
        <v>21</v>
      </c>
    </row>
    <row r="4455">
      <c r="A4455" s="1" t="s">
        <v>16515</v>
      </c>
      <c r="B4455" s="1" t="s">
        <v>16426</v>
      </c>
      <c r="C4455" s="1" t="s">
        <v>16482</v>
      </c>
      <c r="E4455" s="2" t="s">
        <v>16516</v>
      </c>
      <c r="F4455" s="1" t="s">
        <v>21</v>
      </c>
    </row>
    <row r="4456">
      <c r="A4456" s="1" t="s">
        <v>16517</v>
      </c>
      <c r="B4456" s="1" t="s">
        <v>16518</v>
      </c>
      <c r="C4456" s="1" t="s">
        <v>16519</v>
      </c>
      <c r="D4456" s="1" t="s">
        <v>16520</v>
      </c>
      <c r="E4456" s="2" t="s">
        <v>16521</v>
      </c>
      <c r="F4456" s="1" t="s">
        <v>12</v>
      </c>
    </row>
    <row r="4457">
      <c r="A4457" s="1" t="s">
        <v>16522</v>
      </c>
      <c r="B4457" s="1" t="s">
        <v>16523</v>
      </c>
      <c r="C4457" s="1" t="s">
        <v>16524</v>
      </c>
      <c r="D4457" s="1" t="s">
        <v>16525</v>
      </c>
      <c r="E4457" s="2" t="s">
        <v>16526</v>
      </c>
      <c r="F4457" s="1" t="s">
        <v>21</v>
      </c>
    </row>
    <row r="4458">
      <c r="A4458" s="1" t="s">
        <v>16527</v>
      </c>
      <c r="B4458" s="1" t="s">
        <v>16523</v>
      </c>
      <c r="C4458" s="1" t="s">
        <v>16528</v>
      </c>
      <c r="D4458" s="1" t="s">
        <v>16529</v>
      </c>
      <c r="E4458" s="2" t="s">
        <v>16530</v>
      </c>
      <c r="F4458" s="1" t="s">
        <v>21</v>
      </c>
    </row>
    <row r="4459">
      <c r="A4459" s="1" t="s">
        <v>16531</v>
      </c>
      <c r="B4459" s="1" t="s">
        <v>16523</v>
      </c>
      <c r="C4459" s="1" t="s">
        <v>16532</v>
      </c>
      <c r="D4459" s="1" t="s">
        <v>16525</v>
      </c>
      <c r="E4459" s="2" t="s">
        <v>16533</v>
      </c>
      <c r="F4459" s="1" t="s">
        <v>12</v>
      </c>
    </row>
    <row r="4460">
      <c r="A4460" s="1" t="s">
        <v>16534</v>
      </c>
      <c r="B4460" s="1" t="s">
        <v>16523</v>
      </c>
      <c r="C4460" s="1" t="s">
        <v>16535</v>
      </c>
      <c r="E4460" s="2" t="s">
        <v>16536</v>
      </c>
      <c r="F4460" s="1" t="s">
        <v>21</v>
      </c>
    </row>
    <row r="4461">
      <c r="A4461" s="1" t="s">
        <v>16537</v>
      </c>
      <c r="B4461" s="1" t="s">
        <v>16523</v>
      </c>
      <c r="C4461" s="1" t="s">
        <v>16538</v>
      </c>
      <c r="D4461" s="1" t="s">
        <v>16539</v>
      </c>
      <c r="E4461" s="2" t="s">
        <v>16540</v>
      </c>
      <c r="F4461" s="1" t="s">
        <v>12</v>
      </c>
      <c r="G4461" s="1" t="s">
        <v>7559</v>
      </c>
    </row>
    <row r="4462">
      <c r="A4462" s="1" t="s">
        <v>16541</v>
      </c>
      <c r="B4462" s="1" t="s">
        <v>16523</v>
      </c>
      <c r="C4462" s="1" t="s">
        <v>16542</v>
      </c>
      <c r="D4462" s="1" t="s">
        <v>16543</v>
      </c>
      <c r="E4462" s="2" t="s">
        <v>16544</v>
      </c>
      <c r="F4462" s="1" t="s">
        <v>79</v>
      </c>
      <c r="G4462" s="1" t="s">
        <v>7559</v>
      </c>
    </row>
    <row r="4463">
      <c r="A4463" s="1" t="s">
        <v>16545</v>
      </c>
      <c r="B4463" s="1" t="s">
        <v>16523</v>
      </c>
      <c r="C4463" s="1" t="s">
        <v>16546</v>
      </c>
      <c r="D4463" s="1" t="s">
        <v>16547</v>
      </c>
      <c r="E4463" s="2" t="s">
        <v>16548</v>
      </c>
      <c r="F4463" s="1" t="s">
        <v>21</v>
      </c>
    </row>
    <row r="4464">
      <c r="A4464" s="1" t="s">
        <v>16549</v>
      </c>
      <c r="B4464" s="1" t="s">
        <v>16523</v>
      </c>
      <c r="C4464" s="1" t="s">
        <v>16550</v>
      </c>
      <c r="D4464" s="1" t="s">
        <v>16551</v>
      </c>
      <c r="E4464" s="2" t="s">
        <v>16552</v>
      </c>
      <c r="F4464" s="1" t="s">
        <v>12</v>
      </c>
    </row>
    <row r="4465">
      <c r="A4465" s="1" t="s">
        <v>16553</v>
      </c>
      <c r="B4465" s="1" t="s">
        <v>16523</v>
      </c>
      <c r="C4465" s="1" t="s">
        <v>16554</v>
      </c>
      <c r="D4465" s="1" t="s">
        <v>16555</v>
      </c>
      <c r="E4465" s="2" t="s">
        <v>16556</v>
      </c>
      <c r="F4465" s="1" t="s">
        <v>12</v>
      </c>
      <c r="G4465" s="1" t="s">
        <v>7559</v>
      </c>
    </row>
    <row r="4466">
      <c r="A4466" s="1" t="s">
        <v>16557</v>
      </c>
      <c r="B4466" s="1" t="s">
        <v>16523</v>
      </c>
      <c r="C4466" s="1" t="s">
        <v>16558</v>
      </c>
      <c r="D4466" s="1" t="s">
        <v>16559</v>
      </c>
      <c r="E4466" s="2" t="s">
        <v>16560</v>
      </c>
      <c r="F4466" s="1" t="s">
        <v>79</v>
      </c>
    </row>
    <row r="4467">
      <c r="A4467" s="1" t="s">
        <v>16561</v>
      </c>
      <c r="B4467" s="1" t="s">
        <v>16523</v>
      </c>
      <c r="C4467" s="1" t="s">
        <v>16562</v>
      </c>
      <c r="D4467" s="1" t="s">
        <v>16563</v>
      </c>
      <c r="E4467" s="2" t="s">
        <v>16564</v>
      </c>
      <c r="F4467" s="1" t="s">
        <v>21</v>
      </c>
    </row>
    <row r="4468">
      <c r="A4468" s="1" t="s">
        <v>16565</v>
      </c>
      <c r="B4468" s="1" t="s">
        <v>16523</v>
      </c>
      <c r="C4468" s="1" t="s">
        <v>16566</v>
      </c>
      <c r="E4468" s="2" t="s">
        <v>16567</v>
      </c>
      <c r="F4468" s="1" t="s">
        <v>12</v>
      </c>
      <c r="G4468" s="1" t="s">
        <v>4158</v>
      </c>
    </row>
    <row r="4469">
      <c r="A4469" s="1" t="s">
        <v>16568</v>
      </c>
      <c r="B4469" s="1" t="s">
        <v>16523</v>
      </c>
      <c r="C4469" s="1" t="s">
        <v>16569</v>
      </c>
      <c r="D4469" s="1" t="s">
        <v>16570</v>
      </c>
      <c r="E4469" s="2" t="s">
        <v>16571</v>
      </c>
      <c r="F4469" s="1" t="s">
        <v>21</v>
      </c>
    </row>
    <row r="4470">
      <c r="A4470" s="1" t="s">
        <v>16572</v>
      </c>
      <c r="B4470" s="1" t="s">
        <v>16523</v>
      </c>
      <c r="C4470" s="1" t="s">
        <v>16573</v>
      </c>
      <c r="D4470" s="1" t="s">
        <v>16574</v>
      </c>
      <c r="E4470" s="2" t="s">
        <v>16575</v>
      </c>
      <c r="F4470" s="1" t="s">
        <v>34</v>
      </c>
    </row>
    <row r="4471">
      <c r="A4471" s="1" t="s">
        <v>16576</v>
      </c>
      <c r="B4471" s="1" t="s">
        <v>16523</v>
      </c>
      <c r="C4471" s="1" t="s">
        <v>16566</v>
      </c>
      <c r="E4471" s="2" t="s">
        <v>16577</v>
      </c>
      <c r="F4471" s="1" t="s">
        <v>21</v>
      </c>
    </row>
    <row r="4472">
      <c r="A4472" s="1" t="s">
        <v>16578</v>
      </c>
      <c r="B4472" s="1" t="s">
        <v>16579</v>
      </c>
      <c r="C4472" s="1" t="s">
        <v>16580</v>
      </c>
      <c r="D4472" s="1" t="s">
        <v>16581</v>
      </c>
      <c r="E4472" s="2" t="s">
        <v>16582</v>
      </c>
      <c r="F4472" s="1" t="s">
        <v>12</v>
      </c>
    </row>
    <row r="4473">
      <c r="A4473" s="1" t="s">
        <v>16583</v>
      </c>
      <c r="B4473" s="1" t="s">
        <v>16579</v>
      </c>
      <c r="C4473" s="1" t="s">
        <v>16584</v>
      </c>
      <c r="E4473" s="2" t="s">
        <v>16585</v>
      </c>
      <c r="F4473" s="1" t="s">
        <v>21</v>
      </c>
    </row>
    <row r="4474">
      <c r="A4474" s="1" t="s">
        <v>16586</v>
      </c>
      <c r="B4474" s="1" t="s">
        <v>16579</v>
      </c>
      <c r="C4474" s="1" t="s">
        <v>16587</v>
      </c>
      <c r="D4474" s="1" t="s">
        <v>16588</v>
      </c>
      <c r="E4474" s="2" t="s">
        <v>16589</v>
      </c>
      <c r="F4474" s="1" t="s">
        <v>79</v>
      </c>
    </row>
    <row r="4475">
      <c r="A4475" s="1" t="s">
        <v>16590</v>
      </c>
      <c r="B4475" s="1" t="s">
        <v>16579</v>
      </c>
      <c r="C4475" s="1" t="s">
        <v>16591</v>
      </c>
      <c r="D4475" s="1" t="s">
        <v>16592</v>
      </c>
      <c r="E4475" s="2" t="s">
        <v>16593</v>
      </c>
      <c r="F4475" s="1" t="s">
        <v>21</v>
      </c>
    </row>
    <row r="4476">
      <c r="A4476" s="1" t="s">
        <v>16594</v>
      </c>
      <c r="B4476" s="1" t="s">
        <v>16579</v>
      </c>
      <c r="C4476" s="1" t="s">
        <v>16595</v>
      </c>
      <c r="E4476" s="2" t="s">
        <v>16596</v>
      </c>
      <c r="F4476" s="1" t="s">
        <v>12</v>
      </c>
    </row>
    <row r="4477">
      <c r="A4477" s="1" t="s">
        <v>16597</v>
      </c>
      <c r="B4477" s="1" t="s">
        <v>16579</v>
      </c>
      <c r="C4477" s="1" t="s">
        <v>16598</v>
      </c>
      <c r="E4477" s="2" t="s">
        <v>16599</v>
      </c>
      <c r="F4477" s="1" t="s">
        <v>21</v>
      </c>
    </row>
    <row r="4478">
      <c r="A4478" s="1" t="s">
        <v>16600</v>
      </c>
      <c r="B4478" s="1" t="s">
        <v>16579</v>
      </c>
      <c r="C4478" s="1" t="s">
        <v>16601</v>
      </c>
      <c r="D4478" s="1" t="s">
        <v>16602</v>
      </c>
      <c r="E4478" s="2" t="s">
        <v>16603</v>
      </c>
      <c r="F4478" s="1" t="s">
        <v>21</v>
      </c>
    </row>
    <row r="4479">
      <c r="A4479" s="1" t="s">
        <v>16604</v>
      </c>
      <c r="B4479" s="1" t="s">
        <v>16579</v>
      </c>
      <c r="C4479" s="1" t="s">
        <v>16605</v>
      </c>
      <c r="D4479" s="1" t="s">
        <v>16606</v>
      </c>
      <c r="E4479" s="2" t="s">
        <v>16607</v>
      </c>
      <c r="F4479" s="1" t="s">
        <v>21</v>
      </c>
    </row>
    <row r="4480">
      <c r="A4480" s="1" t="s">
        <v>16608</v>
      </c>
      <c r="B4480" s="1" t="s">
        <v>16579</v>
      </c>
      <c r="C4480" s="1" t="s">
        <v>16609</v>
      </c>
      <c r="E4480" s="2" t="s">
        <v>16610</v>
      </c>
      <c r="F4480" s="1" t="s">
        <v>21</v>
      </c>
    </row>
    <row r="4481">
      <c r="A4481" s="1" t="s">
        <v>16611</v>
      </c>
      <c r="B4481" s="1" t="s">
        <v>16579</v>
      </c>
      <c r="C4481" s="1" t="s">
        <v>16612</v>
      </c>
      <c r="D4481" s="1" t="s">
        <v>16613</v>
      </c>
      <c r="E4481" s="2" t="s">
        <v>16614</v>
      </c>
      <c r="F4481" s="1" t="s">
        <v>79</v>
      </c>
    </row>
    <row r="4482">
      <c r="A4482" s="1" t="s">
        <v>16615</v>
      </c>
      <c r="B4482" s="1" t="s">
        <v>16579</v>
      </c>
      <c r="C4482" s="1" t="s">
        <v>16616</v>
      </c>
      <c r="D4482" s="1" t="s">
        <v>16617</v>
      </c>
      <c r="E4482" s="2" t="s">
        <v>16618</v>
      </c>
      <c r="F4482" s="1" t="s">
        <v>12</v>
      </c>
    </row>
    <row r="4483">
      <c r="A4483" s="1" t="s">
        <v>16619</v>
      </c>
      <c r="B4483" s="1" t="s">
        <v>16579</v>
      </c>
      <c r="C4483" s="1" t="s">
        <v>16620</v>
      </c>
      <c r="D4483" s="1" t="s">
        <v>16621</v>
      </c>
      <c r="E4483" s="2" t="s">
        <v>16622</v>
      </c>
      <c r="F4483" s="1" t="s">
        <v>21</v>
      </c>
    </row>
    <row r="4484">
      <c r="A4484" s="1" t="s">
        <v>16623</v>
      </c>
      <c r="B4484" s="1" t="s">
        <v>16579</v>
      </c>
      <c r="C4484" s="1" t="s">
        <v>16624</v>
      </c>
      <c r="D4484" s="1" t="s">
        <v>16625</v>
      </c>
      <c r="E4484" s="2" t="s">
        <v>16626</v>
      </c>
      <c r="F4484" s="1" t="s">
        <v>12</v>
      </c>
    </row>
    <row r="4485">
      <c r="A4485" s="1" t="s">
        <v>16627</v>
      </c>
      <c r="B4485" s="1" t="s">
        <v>16579</v>
      </c>
      <c r="C4485" s="1" t="s">
        <v>16628</v>
      </c>
      <c r="D4485" s="1" t="s">
        <v>16629</v>
      </c>
      <c r="E4485" s="2" t="s">
        <v>16630</v>
      </c>
      <c r="F4485" s="1" t="s">
        <v>12</v>
      </c>
    </row>
    <row r="4486">
      <c r="A4486" s="1" t="s">
        <v>16631</v>
      </c>
      <c r="B4486" s="1" t="s">
        <v>16579</v>
      </c>
      <c r="C4486" s="1" t="s">
        <v>16632</v>
      </c>
      <c r="D4486" s="1" t="s">
        <v>16633</v>
      </c>
      <c r="E4486" s="2" t="s">
        <v>16634</v>
      </c>
      <c r="F4486" s="1" t="s">
        <v>12</v>
      </c>
      <c r="G4486" s="1" t="s">
        <v>7559</v>
      </c>
    </row>
    <row r="4487">
      <c r="A4487" s="1" t="s">
        <v>16635</v>
      </c>
      <c r="B4487" s="1" t="s">
        <v>16636</v>
      </c>
      <c r="C4487" s="1" t="s">
        <v>16637</v>
      </c>
      <c r="D4487" s="1" t="s">
        <v>16638</v>
      </c>
      <c r="E4487" s="2" t="s">
        <v>16639</v>
      </c>
      <c r="F4487" s="1" t="s">
        <v>34</v>
      </c>
      <c r="G4487" s="1" t="s">
        <v>7559</v>
      </c>
    </row>
    <row r="4488">
      <c r="A4488" s="1" t="s">
        <v>16640</v>
      </c>
      <c r="B4488" s="1" t="s">
        <v>16636</v>
      </c>
      <c r="C4488" s="1" t="s">
        <v>16641</v>
      </c>
      <c r="D4488" s="1" t="s">
        <v>16642</v>
      </c>
      <c r="E4488" s="2" t="s">
        <v>11706</v>
      </c>
      <c r="F4488" s="1" t="s">
        <v>12</v>
      </c>
    </row>
    <row r="4489">
      <c r="A4489" s="1" t="s">
        <v>16643</v>
      </c>
      <c r="B4489" s="1" t="s">
        <v>16636</v>
      </c>
      <c r="C4489" s="1" t="s">
        <v>16644</v>
      </c>
      <c r="E4489" s="2" t="s">
        <v>16645</v>
      </c>
      <c r="F4489" s="1" t="s">
        <v>21</v>
      </c>
    </row>
    <row r="4490">
      <c r="A4490" s="1" t="s">
        <v>16646</v>
      </c>
      <c r="B4490" s="1" t="s">
        <v>16636</v>
      </c>
      <c r="C4490" s="1" t="s">
        <v>16647</v>
      </c>
      <c r="D4490" s="1" t="s">
        <v>16648</v>
      </c>
      <c r="E4490" s="2" t="s">
        <v>16649</v>
      </c>
      <c r="F4490" s="1" t="s">
        <v>34</v>
      </c>
    </row>
    <row r="4491">
      <c r="A4491" s="1" t="s">
        <v>16650</v>
      </c>
      <c r="B4491" s="1" t="s">
        <v>16636</v>
      </c>
      <c r="C4491" s="1" t="s">
        <v>16651</v>
      </c>
      <c r="D4491" s="1" t="s">
        <v>16652</v>
      </c>
      <c r="E4491" s="2" t="s">
        <v>16653</v>
      </c>
      <c r="F4491" s="1" t="s">
        <v>21</v>
      </c>
    </row>
    <row r="4492">
      <c r="A4492" s="1" t="s">
        <v>16654</v>
      </c>
      <c r="B4492" s="1" t="s">
        <v>16636</v>
      </c>
      <c r="C4492" s="1" t="s">
        <v>16655</v>
      </c>
      <c r="D4492" s="1" t="s">
        <v>16656</v>
      </c>
      <c r="E4492" s="2" t="s">
        <v>16657</v>
      </c>
      <c r="F4492" s="1" t="s">
        <v>79</v>
      </c>
      <c r="G4492" s="1" t="s">
        <v>7559</v>
      </c>
    </row>
    <row r="4493">
      <c r="A4493" s="1" t="s">
        <v>16658</v>
      </c>
      <c r="B4493" s="1" t="s">
        <v>16636</v>
      </c>
      <c r="C4493" s="1" t="s">
        <v>16659</v>
      </c>
      <c r="D4493" s="1" t="s">
        <v>16660</v>
      </c>
      <c r="E4493" s="2" t="s">
        <v>16661</v>
      </c>
      <c r="F4493" s="1" t="s">
        <v>21</v>
      </c>
    </row>
    <row r="4494">
      <c r="A4494" s="1" t="s">
        <v>16662</v>
      </c>
      <c r="B4494" s="1" t="s">
        <v>16636</v>
      </c>
      <c r="C4494" s="1" t="s">
        <v>16663</v>
      </c>
      <c r="D4494" s="1" t="s">
        <v>16664</v>
      </c>
      <c r="E4494" s="2" t="s">
        <v>16665</v>
      </c>
      <c r="F4494" s="1" t="s">
        <v>21</v>
      </c>
    </row>
    <row r="4495">
      <c r="A4495" s="1" t="s">
        <v>16666</v>
      </c>
      <c r="B4495" s="1" t="s">
        <v>16636</v>
      </c>
      <c r="C4495" s="1" t="s">
        <v>16667</v>
      </c>
      <c r="D4495" s="1" t="s">
        <v>16668</v>
      </c>
      <c r="E4495" s="2" t="s">
        <v>16669</v>
      </c>
      <c r="F4495" s="1" t="s">
        <v>79</v>
      </c>
    </row>
    <row r="4496">
      <c r="A4496" s="1" t="s">
        <v>16670</v>
      </c>
      <c r="B4496" s="1" t="s">
        <v>16636</v>
      </c>
      <c r="C4496" s="1" t="s">
        <v>16671</v>
      </c>
      <c r="D4496" s="1" t="s">
        <v>16672</v>
      </c>
      <c r="E4496" s="2" t="s">
        <v>16673</v>
      </c>
      <c r="F4496" s="1" t="s">
        <v>34</v>
      </c>
    </row>
    <row r="4497">
      <c r="A4497" s="1" t="s">
        <v>16674</v>
      </c>
      <c r="B4497" s="1" t="s">
        <v>16636</v>
      </c>
      <c r="C4497" s="1" t="s">
        <v>16675</v>
      </c>
      <c r="D4497" s="1" t="s">
        <v>16676</v>
      </c>
      <c r="E4497" s="2" t="s">
        <v>16677</v>
      </c>
      <c r="F4497" s="1" t="s">
        <v>34</v>
      </c>
    </row>
    <row r="4498">
      <c r="A4498" s="1" t="s">
        <v>16678</v>
      </c>
      <c r="B4498" s="1" t="s">
        <v>16636</v>
      </c>
      <c r="C4498" s="1" t="s">
        <v>16679</v>
      </c>
      <c r="D4498" s="1" t="s">
        <v>16680</v>
      </c>
      <c r="E4498" s="2" t="s">
        <v>16681</v>
      </c>
      <c r="F4498" s="1" t="s">
        <v>12</v>
      </c>
    </row>
    <row r="4499">
      <c r="A4499" s="1" t="s">
        <v>16682</v>
      </c>
      <c r="B4499" s="1" t="s">
        <v>16636</v>
      </c>
      <c r="C4499" s="1" t="s">
        <v>16683</v>
      </c>
      <c r="E4499" s="2" t="s">
        <v>16684</v>
      </c>
      <c r="F4499" s="1" t="s">
        <v>21</v>
      </c>
      <c r="G4499" s="1" t="s">
        <v>16685</v>
      </c>
    </row>
    <row r="4500">
      <c r="A4500" s="1" t="s">
        <v>16686</v>
      </c>
      <c r="B4500" s="1" t="s">
        <v>16636</v>
      </c>
      <c r="C4500" s="1" t="s">
        <v>16687</v>
      </c>
      <c r="D4500" s="1" t="s">
        <v>16688</v>
      </c>
      <c r="E4500" s="2" t="s">
        <v>16689</v>
      </c>
      <c r="F4500" s="1" t="s">
        <v>21</v>
      </c>
    </row>
    <row r="4501">
      <c r="A4501" s="1" t="s">
        <v>16690</v>
      </c>
      <c r="B4501" s="1" t="s">
        <v>16636</v>
      </c>
      <c r="C4501" s="1" t="s">
        <v>16691</v>
      </c>
      <c r="D4501" s="1" t="s">
        <v>16692</v>
      </c>
      <c r="E4501" s="2" t="s">
        <v>16693</v>
      </c>
      <c r="F4501" s="1" t="s">
        <v>21</v>
      </c>
    </row>
    <row r="4502">
      <c r="A4502" s="1" t="s">
        <v>16694</v>
      </c>
      <c r="B4502" s="1" t="s">
        <v>16636</v>
      </c>
      <c r="C4502" s="1" t="s">
        <v>16695</v>
      </c>
      <c r="E4502" s="2" t="s">
        <v>16696</v>
      </c>
      <c r="F4502" s="1" t="s">
        <v>21</v>
      </c>
    </row>
    <row r="4503">
      <c r="A4503" s="1" t="s">
        <v>16697</v>
      </c>
      <c r="B4503" s="1" t="s">
        <v>16636</v>
      </c>
      <c r="C4503" s="1" t="s">
        <v>16695</v>
      </c>
      <c r="E4503" s="2" t="s">
        <v>16698</v>
      </c>
      <c r="F4503" s="1" t="s">
        <v>21</v>
      </c>
    </row>
    <row r="4504">
      <c r="A4504" s="1" t="s">
        <v>16699</v>
      </c>
      <c r="B4504" s="1" t="s">
        <v>16700</v>
      </c>
      <c r="C4504" s="1" t="s">
        <v>16701</v>
      </c>
      <c r="D4504" s="1" t="s">
        <v>16702</v>
      </c>
      <c r="E4504" s="2" t="s">
        <v>16703</v>
      </c>
      <c r="F4504" s="1" t="s">
        <v>12</v>
      </c>
    </row>
    <row r="4505">
      <c r="A4505" s="1" t="s">
        <v>16704</v>
      </c>
      <c r="B4505" s="1" t="s">
        <v>16700</v>
      </c>
      <c r="C4505" s="1" t="s">
        <v>16705</v>
      </c>
      <c r="E4505" s="2" t="s">
        <v>16706</v>
      </c>
      <c r="F4505" s="1" t="s">
        <v>21</v>
      </c>
    </row>
    <row r="4506">
      <c r="A4506" s="1" t="s">
        <v>16707</v>
      </c>
      <c r="B4506" s="1" t="s">
        <v>16700</v>
      </c>
      <c r="C4506" s="1" t="s">
        <v>16708</v>
      </c>
      <c r="D4506" s="1" t="s">
        <v>16709</v>
      </c>
      <c r="E4506" s="2" t="s">
        <v>16710</v>
      </c>
      <c r="F4506" s="1" t="s">
        <v>12</v>
      </c>
    </row>
    <row r="4507">
      <c r="A4507" s="1" t="s">
        <v>16711</v>
      </c>
      <c r="B4507" s="1" t="s">
        <v>16700</v>
      </c>
      <c r="C4507" s="1" t="s">
        <v>16712</v>
      </c>
      <c r="D4507" s="1" t="s">
        <v>16713</v>
      </c>
      <c r="E4507" s="2" t="s">
        <v>16714</v>
      </c>
      <c r="F4507" s="1" t="s">
        <v>34</v>
      </c>
    </row>
    <row r="4508">
      <c r="A4508" s="1" t="s">
        <v>16715</v>
      </c>
      <c r="B4508" s="1" t="s">
        <v>16700</v>
      </c>
      <c r="C4508" s="1" t="s">
        <v>16716</v>
      </c>
      <c r="D4508" s="1" t="s">
        <v>16717</v>
      </c>
      <c r="E4508" s="2" t="s">
        <v>16718</v>
      </c>
      <c r="F4508" s="1" t="s">
        <v>21</v>
      </c>
    </row>
    <row r="4509">
      <c r="A4509" s="1" t="s">
        <v>16719</v>
      </c>
      <c r="B4509" s="1" t="s">
        <v>16700</v>
      </c>
      <c r="C4509" s="1" t="s">
        <v>16720</v>
      </c>
      <c r="E4509" s="2" t="s">
        <v>16721</v>
      </c>
      <c r="F4509" s="1" t="s">
        <v>34</v>
      </c>
    </row>
    <row r="4510">
      <c r="A4510" s="1" t="s">
        <v>16722</v>
      </c>
      <c r="B4510" s="1" t="s">
        <v>16700</v>
      </c>
      <c r="C4510" s="1" t="s">
        <v>16723</v>
      </c>
      <c r="D4510" s="1" t="s">
        <v>16724</v>
      </c>
      <c r="E4510" s="2" t="s">
        <v>16725</v>
      </c>
      <c r="F4510" s="1" t="s">
        <v>12</v>
      </c>
    </row>
    <row r="4511">
      <c r="A4511" s="1" t="s">
        <v>16726</v>
      </c>
      <c r="B4511" s="1" t="s">
        <v>16700</v>
      </c>
      <c r="C4511" s="1" t="s">
        <v>16727</v>
      </c>
      <c r="D4511" s="1" t="s">
        <v>16728</v>
      </c>
      <c r="E4511" s="2" t="s">
        <v>13606</v>
      </c>
      <c r="F4511" s="1" t="s">
        <v>12</v>
      </c>
    </row>
    <row r="4512">
      <c r="A4512" s="1" t="s">
        <v>16729</v>
      </c>
      <c r="B4512" s="1" t="s">
        <v>16700</v>
      </c>
      <c r="C4512" s="1" t="s">
        <v>16730</v>
      </c>
      <c r="D4512" s="1" t="s">
        <v>16731</v>
      </c>
      <c r="E4512" s="2" t="s">
        <v>16732</v>
      </c>
      <c r="F4512" s="1" t="s">
        <v>12</v>
      </c>
    </row>
    <row r="4513">
      <c r="A4513" s="1" t="s">
        <v>16733</v>
      </c>
      <c r="B4513" s="1" t="s">
        <v>16700</v>
      </c>
      <c r="C4513" s="1" t="s">
        <v>16734</v>
      </c>
      <c r="D4513" s="1" t="s">
        <v>16735</v>
      </c>
      <c r="E4513" s="2" t="s">
        <v>16736</v>
      </c>
      <c r="F4513" s="1" t="s">
        <v>12</v>
      </c>
    </row>
    <row r="4514">
      <c r="A4514" s="1" t="s">
        <v>16737</v>
      </c>
      <c r="B4514" s="1" t="s">
        <v>16700</v>
      </c>
      <c r="C4514" s="1" t="s">
        <v>16738</v>
      </c>
      <c r="D4514" s="1" t="s">
        <v>16739</v>
      </c>
      <c r="E4514" s="2" t="s">
        <v>16740</v>
      </c>
      <c r="F4514" s="1" t="s">
        <v>21</v>
      </c>
    </row>
    <row r="4515">
      <c r="A4515" s="1" t="s">
        <v>16741</v>
      </c>
      <c r="B4515" s="1" t="s">
        <v>16700</v>
      </c>
      <c r="C4515" s="1" t="s">
        <v>16742</v>
      </c>
      <c r="D4515" s="1" t="s">
        <v>16743</v>
      </c>
      <c r="E4515" s="2" t="s">
        <v>16744</v>
      </c>
      <c r="F4515" s="1" t="s">
        <v>21</v>
      </c>
    </row>
    <row r="4516">
      <c r="A4516" s="1" t="s">
        <v>16745</v>
      </c>
      <c r="B4516" s="1" t="s">
        <v>16700</v>
      </c>
      <c r="C4516" s="1" t="s">
        <v>16746</v>
      </c>
      <c r="D4516" s="1" t="s">
        <v>16747</v>
      </c>
      <c r="E4516" s="2" t="s">
        <v>16748</v>
      </c>
      <c r="F4516" s="1" t="s">
        <v>12</v>
      </c>
    </row>
    <row r="4517">
      <c r="A4517" s="1" t="s">
        <v>16749</v>
      </c>
      <c r="B4517" s="1" t="s">
        <v>16700</v>
      </c>
      <c r="C4517" s="1" t="s">
        <v>16750</v>
      </c>
      <c r="E4517" s="2" t="s">
        <v>16751</v>
      </c>
      <c r="F4517" s="1" t="s">
        <v>34</v>
      </c>
    </row>
    <row r="4518">
      <c r="A4518" s="1" t="s">
        <v>16752</v>
      </c>
      <c r="B4518" s="1" t="s">
        <v>16700</v>
      </c>
      <c r="C4518" s="1" t="s">
        <v>16753</v>
      </c>
      <c r="D4518" s="1" t="s">
        <v>16754</v>
      </c>
      <c r="E4518" s="2" t="s">
        <v>16755</v>
      </c>
      <c r="F4518" s="1" t="s">
        <v>12</v>
      </c>
    </row>
    <row r="4519">
      <c r="A4519" s="1" t="s">
        <v>16756</v>
      </c>
      <c r="B4519" s="1" t="s">
        <v>16700</v>
      </c>
      <c r="C4519" s="1" t="s">
        <v>16757</v>
      </c>
      <c r="E4519" s="2" t="s">
        <v>16758</v>
      </c>
      <c r="F4519" s="1" t="s">
        <v>21</v>
      </c>
    </row>
    <row r="4520">
      <c r="A4520" s="1" t="s">
        <v>16759</v>
      </c>
      <c r="B4520" s="1" t="s">
        <v>16700</v>
      </c>
      <c r="C4520" s="1" t="s">
        <v>16760</v>
      </c>
      <c r="D4520" s="1" t="s">
        <v>16761</v>
      </c>
      <c r="E4520" s="2" t="s">
        <v>252</v>
      </c>
      <c r="F4520" s="1" t="s">
        <v>12</v>
      </c>
    </row>
    <row r="4521">
      <c r="A4521" s="1" t="s">
        <v>16762</v>
      </c>
      <c r="B4521" s="1" t="s">
        <v>16700</v>
      </c>
      <c r="C4521" s="1" t="s">
        <v>16763</v>
      </c>
      <c r="E4521" s="2" t="s">
        <v>16764</v>
      </c>
      <c r="F4521" s="1" t="s">
        <v>21</v>
      </c>
    </row>
    <row r="4522">
      <c r="A4522" s="1" t="s">
        <v>16765</v>
      </c>
      <c r="B4522" s="1" t="s">
        <v>16700</v>
      </c>
      <c r="C4522" s="1" t="s">
        <v>16766</v>
      </c>
      <c r="D4522" s="1" t="s">
        <v>16767</v>
      </c>
      <c r="E4522" s="2" t="s">
        <v>16768</v>
      </c>
      <c r="F4522" s="1" t="s">
        <v>12</v>
      </c>
    </row>
    <row r="4523">
      <c r="A4523" s="1" t="s">
        <v>16769</v>
      </c>
      <c r="B4523" s="1" t="s">
        <v>16700</v>
      </c>
      <c r="C4523" s="1" t="s">
        <v>16770</v>
      </c>
      <c r="D4523" s="1" t="s">
        <v>16771</v>
      </c>
      <c r="E4523" s="2" t="s">
        <v>16772</v>
      </c>
      <c r="F4523" s="1" t="s">
        <v>12</v>
      </c>
    </row>
    <row r="4524">
      <c r="A4524" s="1" t="s">
        <v>16773</v>
      </c>
      <c r="B4524" s="1" t="s">
        <v>16700</v>
      </c>
      <c r="C4524" s="1" t="s">
        <v>16774</v>
      </c>
      <c r="D4524" s="1" t="s">
        <v>16775</v>
      </c>
      <c r="E4524" s="2" t="s">
        <v>16776</v>
      </c>
      <c r="F4524" s="1" t="s">
        <v>12</v>
      </c>
    </row>
    <row r="4525">
      <c r="A4525" s="1" t="s">
        <v>16777</v>
      </c>
      <c r="B4525" s="1" t="s">
        <v>16700</v>
      </c>
      <c r="C4525" s="1" t="s">
        <v>16778</v>
      </c>
      <c r="D4525" s="1" t="s">
        <v>16779</v>
      </c>
      <c r="E4525" s="2" t="s">
        <v>16780</v>
      </c>
      <c r="F4525" s="1" t="s">
        <v>12</v>
      </c>
    </row>
    <row r="4526">
      <c r="A4526" s="1" t="s">
        <v>16781</v>
      </c>
      <c r="B4526" s="1" t="s">
        <v>16700</v>
      </c>
      <c r="C4526" s="1" t="s">
        <v>16782</v>
      </c>
      <c r="D4526" s="1" t="s">
        <v>16783</v>
      </c>
      <c r="E4526" s="2" t="s">
        <v>16784</v>
      </c>
      <c r="F4526" s="1" t="s">
        <v>21</v>
      </c>
    </row>
    <row r="4527">
      <c r="A4527" s="1" t="s">
        <v>16785</v>
      </c>
      <c r="B4527" s="1" t="s">
        <v>16700</v>
      </c>
      <c r="C4527" s="1" t="s">
        <v>16786</v>
      </c>
      <c r="D4527" s="1" t="s">
        <v>16787</v>
      </c>
      <c r="E4527" s="2" t="s">
        <v>16788</v>
      </c>
      <c r="F4527" s="1" t="s">
        <v>12</v>
      </c>
    </row>
    <row r="4528">
      <c r="A4528" s="1" t="s">
        <v>16789</v>
      </c>
      <c r="B4528" s="1" t="s">
        <v>16700</v>
      </c>
      <c r="C4528" s="1" t="s">
        <v>16790</v>
      </c>
      <c r="D4528" s="1" t="s">
        <v>16791</v>
      </c>
      <c r="E4528" s="2" t="s">
        <v>16792</v>
      </c>
      <c r="F4528" s="1" t="s">
        <v>12</v>
      </c>
    </row>
    <row r="4529">
      <c r="A4529" s="1" t="s">
        <v>16793</v>
      </c>
      <c r="B4529" s="1" t="s">
        <v>16700</v>
      </c>
      <c r="C4529" s="1" t="s">
        <v>16794</v>
      </c>
      <c r="E4529" s="2" t="s">
        <v>16795</v>
      </c>
      <c r="F4529" s="1" t="s">
        <v>12</v>
      </c>
      <c r="G4529" s="1" t="s">
        <v>7559</v>
      </c>
    </row>
    <row r="4530">
      <c r="A4530" s="1" t="s">
        <v>16796</v>
      </c>
      <c r="B4530" s="1" t="s">
        <v>16700</v>
      </c>
      <c r="C4530" s="1" t="s">
        <v>16797</v>
      </c>
      <c r="E4530" s="2" t="s">
        <v>16798</v>
      </c>
      <c r="F4530" s="1" t="s">
        <v>21</v>
      </c>
    </row>
    <row r="4531">
      <c r="A4531" s="1" t="s">
        <v>16799</v>
      </c>
      <c r="B4531" s="1" t="s">
        <v>16700</v>
      </c>
      <c r="C4531" s="1" t="s">
        <v>16800</v>
      </c>
      <c r="D4531" s="1" t="s">
        <v>16801</v>
      </c>
      <c r="E4531" s="2" t="s">
        <v>16802</v>
      </c>
      <c r="F4531" s="1" t="s">
        <v>12</v>
      </c>
    </row>
    <row r="4532">
      <c r="A4532" s="1" t="s">
        <v>16803</v>
      </c>
      <c r="B4532" s="1" t="s">
        <v>16700</v>
      </c>
      <c r="C4532" s="1" t="s">
        <v>16804</v>
      </c>
      <c r="E4532" s="2" t="s">
        <v>16805</v>
      </c>
      <c r="F4532" s="1" t="s">
        <v>21</v>
      </c>
    </row>
    <row r="4533">
      <c r="A4533" s="1" t="s">
        <v>16806</v>
      </c>
      <c r="B4533" s="1" t="s">
        <v>16700</v>
      </c>
      <c r="C4533" s="1" t="s">
        <v>16807</v>
      </c>
      <c r="D4533" s="1" t="s">
        <v>16808</v>
      </c>
      <c r="E4533" s="2" t="s">
        <v>16809</v>
      </c>
      <c r="F4533" s="1" t="s">
        <v>12</v>
      </c>
    </row>
    <row r="4534">
      <c r="A4534" s="1" t="s">
        <v>16810</v>
      </c>
      <c r="B4534" s="1" t="s">
        <v>16811</v>
      </c>
      <c r="C4534" s="1" t="s">
        <v>16812</v>
      </c>
      <c r="E4534" s="2" t="s">
        <v>16813</v>
      </c>
      <c r="F4534" s="1" t="s">
        <v>12</v>
      </c>
    </row>
    <row r="4535">
      <c r="A4535" s="1" t="s">
        <v>16814</v>
      </c>
      <c r="B4535" s="1" t="s">
        <v>16811</v>
      </c>
      <c r="C4535" s="1" t="s">
        <v>16815</v>
      </c>
      <c r="D4535" s="1" t="s">
        <v>16816</v>
      </c>
      <c r="E4535" s="2" t="s">
        <v>16817</v>
      </c>
      <c r="F4535" s="1" t="s">
        <v>21</v>
      </c>
    </row>
    <row r="4536">
      <c r="A4536" s="1" t="s">
        <v>16818</v>
      </c>
      <c r="B4536" s="1" t="s">
        <v>16811</v>
      </c>
      <c r="C4536" s="1" t="s">
        <v>16819</v>
      </c>
      <c r="D4536" s="1" t="s">
        <v>16820</v>
      </c>
      <c r="E4536" s="2" t="s">
        <v>16821</v>
      </c>
      <c r="F4536" s="1" t="s">
        <v>34</v>
      </c>
      <c r="G4536" s="1" t="s">
        <v>7559</v>
      </c>
    </row>
    <row r="4537">
      <c r="A4537" s="1" t="s">
        <v>16822</v>
      </c>
      <c r="B4537" s="1" t="s">
        <v>16811</v>
      </c>
      <c r="C4537" s="1" t="s">
        <v>16823</v>
      </c>
      <c r="E4537" s="2" t="s">
        <v>16824</v>
      </c>
      <c r="F4537" s="1" t="s">
        <v>21</v>
      </c>
    </row>
    <row r="4538">
      <c r="A4538" s="1" t="s">
        <v>16825</v>
      </c>
      <c r="B4538" s="1" t="s">
        <v>16811</v>
      </c>
      <c r="C4538" s="1" t="s">
        <v>16826</v>
      </c>
      <c r="D4538" s="1" t="s">
        <v>16827</v>
      </c>
      <c r="E4538" s="2" t="s">
        <v>16828</v>
      </c>
      <c r="F4538" s="1" t="s">
        <v>21</v>
      </c>
    </row>
    <row r="4539">
      <c r="A4539" s="1" t="s">
        <v>16829</v>
      </c>
      <c r="B4539" s="1" t="s">
        <v>16811</v>
      </c>
      <c r="C4539" s="1" t="s">
        <v>16830</v>
      </c>
      <c r="D4539" s="1" t="s">
        <v>16831</v>
      </c>
      <c r="E4539" s="2" t="s">
        <v>16832</v>
      </c>
      <c r="F4539" s="1" t="s">
        <v>21</v>
      </c>
    </row>
    <row r="4540">
      <c r="A4540" s="1" t="s">
        <v>16833</v>
      </c>
      <c r="B4540" s="1" t="s">
        <v>16811</v>
      </c>
      <c r="C4540" s="1" t="s">
        <v>16834</v>
      </c>
      <c r="D4540" s="1" t="s">
        <v>16835</v>
      </c>
      <c r="E4540" s="2" t="s">
        <v>16836</v>
      </c>
      <c r="F4540" s="1" t="s">
        <v>12</v>
      </c>
    </row>
    <row r="4541">
      <c r="A4541" s="1" t="s">
        <v>16837</v>
      </c>
      <c r="B4541" s="1" t="s">
        <v>16811</v>
      </c>
      <c r="C4541" s="1" t="s">
        <v>16823</v>
      </c>
      <c r="E4541" s="2" t="s">
        <v>16838</v>
      </c>
      <c r="F4541" s="1" t="s">
        <v>21</v>
      </c>
    </row>
    <row r="4542">
      <c r="A4542" s="1" t="s">
        <v>16839</v>
      </c>
      <c r="B4542" s="1" t="s">
        <v>16811</v>
      </c>
      <c r="C4542" s="1" t="s">
        <v>16840</v>
      </c>
      <c r="D4542" s="1" t="s">
        <v>16841</v>
      </c>
      <c r="E4542" s="2" t="s">
        <v>16842</v>
      </c>
      <c r="F4542" s="1" t="s">
        <v>21</v>
      </c>
    </row>
    <row r="4543">
      <c r="A4543" s="1" t="s">
        <v>16843</v>
      </c>
      <c r="B4543" s="1" t="s">
        <v>16811</v>
      </c>
      <c r="C4543" s="1" t="s">
        <v>16844</v>
      </c>
      <c r="E4543" s="2" t="s">
        <v>16845</v>
      </c>
      <c r="F4543" s="1" t="s">
        <v>21</v>
      </c>
    </row>
    <row r="4544">
      <c r="A4544" s="1" t="s">
        <v>16846</v>
      </c>
      <c r="B4544" s="1" t="s">
        <v>16811</v>
      </c>
      <c r="C4544" s="1" t="s">
        <v>16847</v>
      </c>
      <c r="D4544" s="1" t="s">
        <v>16848</v>
      </c>
      <c r="E4544" s="2" t="s">
        <v>16849</v>
      </c>
      <c r="F4544" s="1" t="s">
        <v>21</v>
      </c>
    </row>
    <row r="4545">
      <c r="A4545" s="1" t="s">
        <v>16850</v>
      </c>
      <c r="B4545" s="1" t="s">
        <v>16811</v>
      </c>
      <c r="C4545" s="1" t="s">
        <v>16851</v>
      </c>
      <c r="D4545" s="1" t="s">
        <v>16852</v>
      </c>
      <c r="E4545" s="2" t="s">
        <v>16853</v>
      </c>
      <c r="F4545" s="1" t="s">
        <v>21</v>
      </c>
    </row>
    <row r="4546">
      <c r="A4546" s="1" t="s">
        <v>16854</v>
      </c>
      <c r="B4546" s="1" t="s">
        <v>16811</v>
      </c>
      <c r="C4546" s="1" t="s">
        <v>16855</v>
      </c>
      <c r="D4546" s="1" t="s">
        <v>16856</v>
      </c>
      <c r="E4546" s="2" t="s">
        <v>16857</v>
      </c>
      <c r="F4546" s="1" t="s">
        <v>21</v>
      </c>
    </row>
    <row r="4547">
      <c r="A4547" s="1" t="s">
        <v>16858</v>
      </c>
      <c r="B4547" s="1" t="s">
        <v>16811</v>
      </c>
      <c r="C4547" s="1" t="s">
        <v>16859</v>
      </c>
      <c r="D4547" s="1" t="s">
        <v>16860</v>
      </c>
      <c r="E4547" s="2" t="s">
        <v>16861</v>
      </c>
      <c r="F4547" s="1" t="s">
        <v>21</v>
      </c>
    </row>
    <row r="4548">
      <c r="A4548" s="1" t="s">
        <v>16862</v>
      </c>
      <c r="B4548" s="1" t="s">
        <v>16811</v>
      </c>
      <c r="C4548" s="1" t="s">
        <v>16863</v>
      </c>
      <c r="E4548" s="2" t="s">
        <v>16864</v>
      </c>
      <c r="F4548" s="1" t="s">
        <v>12</v>
      </c>
    </row>
    <row r="4549">
      <c r="A4549" s="1" t="s">
        <v>16865</v>
      </c>
      <c r="B4549" s="1" t="s">
        <v>16811</v>
      </c>
      <c r="C4549" s="1" t="s">
        <v>16866</v>
      </c>
      <c r="D4549" s="1" t="s">
        <v>16867</v>
      </c>
      <c r="E4549" s="2" t="s">
        <v>16868</v>
      </c>
      <c r="F4549" s="1" t="s">
        <v>21</v>
      </c>
    </row>
    <row r="4550">
      <c r="A4550" s="1" t="s">
        <v>16869</v>
      </c>
      <c r="B4550" s="1" t="s">
        <v>16811</v>
      </c>
      <c r="C4550" s="1" t="s">
        <v>16823</v>
      </c>
      <c r="E4550" s="2" t="s">
        <v>16870</v>
      </c>
      <c r="F4550" s="1" t="s">
        <v>21</v>
      </c>
    </row>
    <row r="4551">
      <c r="A4551" s="1" t="s">
        <v>16871</v>
      </c>
      <c r="B4551" s="1" t="s">
        <v>16811</v>
      </c>
      <c r="C4551" s="1" t="s">
        <v>16872</v>
      </c>
      <c r="D4551" s="1" t="s">
        <v>16873</v>
      </c>
      <c r="E4551" s="2" t="s">
        <v>16874</v>
      </c>
      <c r="F4551" s="1" t="s">
        <v>34</v>
      </c>
      <c r="G4551" s="1" t="s">
        <v>7559</v>
      </c>
    </row>
    <row r="4552">
      <c r="A4552" s="1" t="s">
        <v>16875</v>
      </c>
      <c r="B4552" s="1" t="s">
        <v>16811</v>
      </c>
      <c r="C4552" s="1" t="s">
        <v>16876</v>
      </c>
      <c r="E4552" s="2" t="s">
        <v>16877</v>
      </c>
      <c r="F4552" s="1" t="s">
        <v>12</v>
      </c>
    </row>
    <row r="4553">
      <c r="A4553" s="1" t="s">
        <v>16878</v>
      </c>
      <c r="B4553" s="1" t="s">
        <v>16811</v>
      </c>
      <c r="C4553" s="1" t="s">
        <v>16879</v>
      </c>
      <c r="E4553" s="2" t="s">
        <v>16880</v>
      </c>
      <c r="F4553" s="1" t="s">
        <v>12</v>
      </c>
    </row>
    <row r="4554">
      <c r="A4554" s="1" t="s">
        <v>16881</v>
      </c>
      <c r="B4554" s="1" t="s">
        <v>16811</v>
      </c>
      <c r="C4554" s="1" t="s">
        <v>16882</v>
      </c>
      <c r="E4554" s="2" t="s">
        <v>16883</v>
      </c>
      <c r="F4554" s="1" t="s">
        <v>21</v>
      </c>
    </row>
    <row r="4555">
      <c r="A4555" s="1" t="s">
        <v>16884</v>
      </c>
      <c r="B4555" s="1" t="s">
        <v>16811</v>
      </c>
      <c r="C4555" s="1" t="s">
        <v>16885</v>
      </c>
      <c r="D4555" s="1" t="s">
        <v>16886</v>
      </c>
      <c r="E4555" s="2" t="s">
        <v>16887</v>
      </c>
      <c r="F4555" s="1" t="s">
        <v>21</v>
      </c>
    </row>
    <row r="4556">
      <c r="A4556" s="1" t="s">
        <v>16888</v>
      </c>
      <c r="B4556" s="1" t="s">
        <v>16811</v>
      </c>
      <c r="C4556" s="1" t="s">
        <v>16889</v>
      </c>
      <c r="D4556" s="1" t="s">
        <v>16890</v>
      </c>
      <c r="E4556" s="2" t="s">
        <v>16891</v>
      </c>
      <c r="F4556" s="1" t="s">
        <v>21</v>
      </c>
    </row>
    <row r="4557">
      <c r="A4557" s="1" t="s">
        <v>16892</v>
      </c>
      <c r="B4557" s="1" t="s">
        <v>16811</v>
      </c>
      <c r="C4557" s="1" t="s">
        <v>16893</v>
      </c>
      <c r="D4557" s="1" t="s">
        <v>16894</v>
      </c>
      <c r="E4557" s="2" t="s">
        <v>16895</v>
      </c>
      <c r="F4557" s="1" t="s">
        <v>12</v>
      </c>
    </row>
    <row r="4558">
      <c r="A4558" s="1" t="s">
        <v>16896</v>
      </c>
      <c r="B4558" s="1" t="s">
        <v>16811</v>
      </c>
      <c r="C4558" s="1" t="s">
        <v>16897</v>
      </c>
      <c r="D4558" s="1" t="s">
        <v>16898</v>
      </c>
      <c r="E4558" s="2" t="s">
        <v>16899</v>
      </c>
      <c r="F4558" s="1" t="s">
        <v>12</v>
      </c>
    </row>
    <row r="4559">
      <c r="A4559" s="1" t="s">
        <v>16900</v>
      </c>
      <c r="B4559" s="1" t="s">
        <v>16811</v>
      </c>
      <c r="C4559" s="1" t="s">
        <v>16901</v>
      </c>
      <c r="D4559" s="1" t="s">
        <v>16902</v>
      </c>
      <c r="E4559" s="2" t="s">
        <v>16903</v>
      </c>
      <c r="F4559" s="1" t="s">
        <v>21</v>
      </c>
    </row>
    <row r="4560">
      <c r="A4560" s="1" t="s">
        <v>16904</v>
      </c>
      <c r="B4560" s="1" t="s">
        <v>16811</v>
      </c>
      <c r="C4560" s="1" t="s">
        <v>16905</v>
      </c>
      <c r="E4560" s="2" t="s">
        <v>16906</v>
      </c>
      <c r="F4560" s="1" t="s">
        <v>34</v>
      </c>
    </row>
    <row r="4561">
      <c r="A4561" s="1" t="s">
        <v>16907</v>
      </c>
      <c r="B4561" s="1" t="s">
        <v>16811</v>
      </c>
      <c r="C4561" s="1" t="s">
        <v>16908</v>
      </c>
      <c r="D4561" s="1" t="s">
        <v>16909</v>
      </c>
      <c r="E4561" s="2" t="s">
        <v>16910</v>
      </c>
      <c r="F4561" s="1" t="s">
        <v>34</v>
      </c>
    </row>
    <row r="4562">
      <c r="A4562" s="1" t="s">
        <v>16911</v>
      </c>
      <c r="B4562" s="1" t="s">
        <v>16811</v>
      </c>
      <c r="C4562" s="1" t="s">
        <v>16912</v>
      </c>
      <c r="D4562" s="1" t="s">
        <v>16913</v>
      </c>
      <c r="E4562" s="2" t="s">
        <v>16914</v>
      </c>
      <c r="F4562" s="1" t="s">
        <v>12</v>
      </c>
    </row>
    <row r="4563">
      <c r="A4563" s="1" t="s">
        <v>16915</v>
      </c>
      <c r="B4563" s="1" t="s">
        <v>16811</v>
      </c>
      <c r="C4563" s="1" t="s">
        <v>16916</v>
      </c>
      <c r="E4563" s="2" t="s">
        <v>16917</v>
      </c>
      <c r="F4563" s="1" t="s">
        <v>12</v>
      </c>
    </row>
    <row r="4564">
      <c r="A4564" s="1" t="s">
        <v>16918</v>
      </c>
      <c r="B4564" s="1" t="s">
        <v>16919</v>
      </c>
      <c r="C4564" s="1" t="s">
        <v>16920</v>
      </c>
      <c r="D4564" s="1" t="s">
        <v>16921</v>
      </c>
      <c r="E4564" s="2" t="s">
        <v>16922</v>
      </c>
      <c r="F4564" s="1" t="s">
        <v>21</v>
      </c>
    </row>
    <row r="4565">
      <c r="A4565" s="1" t="s">
        <v>16923</v>
      </c>
      <c r="B4565" s="1" t="s">
        <v>16924</v>
      </c>
      <c r="C4565" s="1" t="s">
        <v>16925</v>
      </c>
      <c r="D4565" s="1" t="s">
        <v>16926</v>
      </c>
      <c r="E4565" s="2" t="s">
        <v>16927</v>
      </c>
      <c r="F4565" s="1" t="s">
        <v>12</v>
      </c>
    </row>
    <row r="4566">
      <c r="A4566" s="1" t="s">
        <v>16928</v>
      </c>
      <c r="B4566" s="1" t="s">
        <v>16924</v>
      </c>
      <c r="C4566" s="1" t="s">
        <v>16929</v>
      </c>
      <c r="D4566" s="1" t="s">
        <v>16930</v>
      </c>
      <c r="E4566" s="2" t="s">
        <v>16931</v>
      </c>
      <c r="F4566" s="1" t="s">
        <v>12</v>
      </c>
    </row>
    <row r="4567">
      <c r="A4567" s="1" t="s">
        <v>16932</v>
      </c>
      <c r="B4567" s="1" t="s">
        <v>16924</v>
      </c>
      <c r="C4567" s="1" t="s">
        <v>16933</v>
      </c>
      <c r="D4567" s="1" t="s">
        <v>16934</v>
      </c>
      <c r="E4567" s="2" t="s">
        <v>16935</v>
      </c>
      <c r="F4567" s="1" t="s">
        <v>21</v>
      </c>
    </row>
    <row r="4568">
      <c r="A4568" s="1" t="s">
        <v>16936</v>
      </c>
      <c r="B4568" s="1" t="s">
        <v>16924</v>
      </c>
      <c r="C4568" s="1" t="s">
        <v>16937</v>
      </c>
      <c r="E4568" s="2" t="s">
        <v>16938</v>
      </c>
      <c r="F4568" s="1" t="s">
        <v>12</v>
      </c>
    </row>
    <row r="4569">
      <c r="A4569" s="1" t="s">
        <v>16939</v>
      </c>
      <c r="B4569" s="1" t="s">
        <v>16924</v>
      </c>
      <c r="C4569" s="1" t="s">
        <v>16940</v>
      </c>
      <c r="D4569" s="1" t="s">
        <v>16941</v>
      </c>
      <c r="E4569" s="2" t="s">
        <v>16942</v>
      </c>
      <c r="F4569" s="1" t="s">
        <v>79</v>
      </c>
    </row>
    <row r="4570">
      <c r="A4570" s="1" t="s">
        <v>16943</v>
      </c>
      <c r="B4570" s="1" t="s">
        <v>16924</v>
      </c>
      <c r="C4570" s="1" t="s">
        <v>16944</v>
      </c>
      <c r="D4570" s="1" t="s">
        <v>16945</v>
      </c>
      <c r="E4570" s="2" t="s">
        <v>16946</v>
      </c>
      <c r="F4570" s="1" t="s">
        <v>21</v>
      </c>
    </row>
    <row r="4571">
      <c r="A4571" s="1" t="s">
        <v>16947</v>
      </c>
      <c r="B4571" s="1" t="s">
        <v>16924</v>
      </c>
      <c r="C4571" s="1" t="s">
        <v>16948</v>
      </c>
      <c r="D4571" s="1" t="s">
        <v>16949</v>
      </c>
      <c r="E4571" s="2" t="s">
        <v>16950</v>
      </c>
      <c r="F4571" s="1" t="s">
        <v>21</v>
      </c>
    </row>
    <row r="4572">
      <c r="A4572" s="1" t="s">
        <v>16951</v>
      </c>
      <c r="B4572" s="1" t="s">
        <v>16924</v>
      </c>
      <c r="C4572" s="1" t="s">
        <v>16952</v>
      </c>
      <c r="D4572" s="1" t="s">
        <v>16941</v>
      </c>
      <c r="E4572" s="2" t="s">
        <v>2975</v>
      </c>
      <c r="F4572" s="1" t="s">
        <v>12</v>
      </c>
    </row>
    <row r="4573">
      <c r="A4573" s="1" t="s">
        <v>16953</v>
      </c>
      <c r="B4573" s="1" t="s">
        <v>16924</v>
      </c>
      <c r="C4573" s="1" t="s">
        <v>16954</v>
      </c>
      <c r="D4573" s="1" t="s">
        <v>16955</v>
      </c>
      <c r="E4573" s="2" t="s">
        <v>16956</v>
      </c>
      <c r="F4573" s="1" t="s">
        <v>21</v>
      </c>
    </row>
    <row r="4574">
      <c r="A4574" s="1" t="s">
        <v>16957</v>
      </c>
      <c r="B4574" s="1" t="s">
        <v>16924</v>
      </c>
      <c r="C4574" s="1" t="s">
        <v>16958</v>
      </c>
      <c r="D4574" s="1" t="s">
        <v>16959</v>
      </c>
      <c r="E4574" s="2" t="s">
        <v>16960</v>
      </c>
      <c r="F4574" s="1" t="s">
        <v>21</v>
      </c>
    </row>
    <row r="4575">
      <c r="A4575" s="1" t="s">
        <v>16961</v>
      </c>
      <c r="B4575" s="1" t="s">
        <v>16924</v>
      </c>
      <c r="C4575" s="1" t="s">
        <v>16937</v>
      </c>
      <c r="E4575" s="2" t="s">
        <v>16962</v>
      </c>
      <c r="F4575" s="1" t="s">
        <v>79</v>
      </c>
    </row>
    <row r="4576">
      <c r="A4576" s="1" t="s">
        <v>16963</v>
      </c>
      <c r="B4576" s="1" t="s">
        <v>16924</v>
      </c>
      <c r="C4576" s="1" t="s">
        <v>16964</v>
      </c>
      <c r="D4576" s="1" t="s">
        <v>16941</v>
      </c>
      <c r="E4576" s="2" t="s">
        <v>16965</v>
      </c>
      <c r="F4576" s="1" t="s">
        <v>21</v>
      </c>
    </row>
    <row r="4577">
      <c r="A4577" s="1" t="s">
        <v>16966</v>
      </c>
      <c r="B4577" s="1" t="s">
        <v>16924</v>
      </c>
      <c r="C4577" s="1" t="s">
        <v>16967</v>
      </c>
      <c r="E4577" s="2" t="s">
        <v>16968</v>
      </c>
      <c r="F4577" s="1" t="s">
        <v>79</v>
      </c>
    </row>
    <row r="4578">
      <c r="A4578" s="1" t="s">
        <v>16969</v>
      </c>
      <c r="B4578" s="1" t="s">
        <v>16924</v>
      </c>
      <c r="C4578" s="1" t="s">
        <v>16937</v>
      </c>
      <c r="E4578" s="2" t="s">
        <v>16970</v>
      </c>
      <c r="F4578" s="1" t="s">
        <v>12</v>
      </c>
    </row>
    <row r="4579">
      <c r="A4579" s="1" t="s">
        <v>16971</v>
      </c>
      <c r="B4579" s="1" t="s">
        <v>16924</v>
      </c>
      <c r="C4579" s="1" t="s">
        <v>16972</v>
      </c>
      <c r="E4579" s="2" t="s">
        <v>16973</v>
      </c>
      <c r="F4579" s="1" t="s">
        <v>21</v>
      </c>
    </row>
    <row r="4580">
      <c r="A4580" s="1" t="s">
        <v>16974</v>
      </c>
      <c r="B4580" s="1" t="s">
        <v>16924</v>
      </c>
      <c r="C4580" s="1" t="s">
        <v>16975</v>
      </c>
      <c r="D4580" s="1" t="s">
        <v>16976</v>
      </c>
      <c r="E4580" s="2" t="s">
        <v>16977</v>
      </c>
      <c r="F4580" s="1" t="s">
        <v>79</v>
      </c>
      <c r="G4580" s="1" t="s">
        <v>16978</v>
      </c>
    </row>
    <row r="4581">
      <c r="A4581" s="1" t="s">
        <v>16979</v>
      </c>
      <c r="B4581" s="1" t="s">
        <v>16924</v>
      </c>
      <c r="C4581" s="1" t="s">
        <v>16980</v>
      </c>
      <c r="D4581" s="1" t="s">
        <v>16981</v>
      </c>
      <c r="E4581" s="2" t="s">
        <v>16982</v>
      </c>
      <c r="F4581" s="1" t="s">
        <v>79</v>
      </c>
      <c r="G4581" s="1" t="s">
        <v>16978</v>
      </c>
    </row>
    <row r="4582">
      <c r="A4582" s="1" t="s">
        <v>16983</v>
      </c>
      <c r="B4582" s="1" t="s">
        <v>16924</v>
      </c>
      <c r="C4582" s="1" t="s">
        <v>6623</v>
      </c>
      <c r="E4582" s="2" t="s">
        <v>16984</v>
      </c>
      <c r="F4582" s="1" t="s">
        <v>21</v>
      </c>
    </row>
    <row r="4583">
      <c r="A4583" s="1" t="s">
        <v>16985</v>
      </c>
      <c r="B4583" s="1" t="s">
        <v>16924</v>
      </c>
      <c r="C4583" s="1" t="s">
        <v>16986</v>
      </c>
      <c r="D4583" s="1" t="s">
        <v>16941</v>
      </c>
      <c r="E4583" s="2" t="s">
        <v>16987</v>
      </c>
      <c r="F4583" s="1" t="s">
        <v>12</v>
      </c>
    </row>
    <row r="4584">
      <c r="A4584" s="1" t="s">
        <v>16988</v>
      </c>
      <c r="B4584" s="1" t="s">
        <v>16924</v>
      </c>
      <c r="C4584" s="1" t="s">
        <v>16989</v>
      </c>
      <c r="E4584" s="2" t="s">
        <v>16990</v>
      </c>
      <c r="F4584" s="1" t="s">
        <v>21</v>
      </c>
    </row>
    <row r="4585">
      <c r="A4585" s="1" t="s">
        <v>16991</v>
      </c>
      <c r="B4585" s="1" t="s">
        <v>16924</v>
      </c>
      <c r="C4585" s="1" t="s">
        <v>16992</v>
      </c>
      <c r="E4585" s="2" t="s">
        <v>16993</v>
      </c>
      <c r="F4585" s="1" t="s">
        <v>21</v>
      </c>
    </row>
    <row r="4586">
      <c r="A4586" s="1" t="s">
        <v>16994</v>
      </c>
      <c r="B4586" s="1" t="s">
        <v>16924</v>
      </c>
      <c r="C4586" s="1" t="s">
        <v>16995</v>
      </c>
      <c r="E4586" s="2" t="s">
        <v>16996</v>
      </c>
      <c r="F4586" s="1" t="s">
        <v>12</v>
      </c>
    </row>
    <row r="4587">
      <c r="A4587" s="1" t="s">
        <v>16997</v>
      </c>
      <c r="B4587" s="1" t="s">
        <v>16924</v>
      </c>
      <c r="C4587" s="1" t="s">
        <v>16998</v>
      </c>
      <c r="D4587" s="1" t="s">
        <v>16941</v>
      </c>
      <c r="E4587" s="2" t="s">
        <v>16999</v>
      </c>
      <c r="F4587" s="1" t="s">
        <v>12</v>
      </c>
    </row>
    <row r="4588">
      <c r="A4588" s="1" t="s">
        <v>17000</v>
      </c>
      <c r="B4588" s="1" t="s">
        <v>16924</v>
      </c>
      <c r="C4588" s="1" t="s">
        <v>16972</v>
      </c>
      <c r="E4588" s="2" t="s">
        <v>17001</v>
      </c>
      <c r="F4588" s="1" t="s">
        <v>21</v>
      </c>
    </row>
    <row r="4589">
      <c r="A4589" s="1" t="s">
        <v>17002</v>
      </c>
      <c r="B4589" s="1" t="s">
        <v>16924</v>
      </c>
      <c r="C4589" s="1" t="s">
        <v>6623</v>
      </c>
      <c r="E4589" s="2" t="s">
        <v>17003</v>
      </c>
      <c r="F4589" s="1" t="s">
        <v>21</v>
      </c>
    </row>
    <row r="4590">
      <c r="A4590" s="1" t="s">
        <v>17004</v>
      </c>
      <c r="B4590" s="1" t="s">
        <v>16924</v>
      </c>
      <c r="C4590" s="1" t="s">
        <v>16972</v>
      </c>
      <c r="E4590" s="2" t="s">
        <v>17005</v>
      </c>
      <c r="F4590" s="1" t="s">
        <v>79</v>
      </c>
    </row>
    <row r="4591">
      <c r="A4591" s="1" t="s">
        <v>17006</v>
      </c>
      <c r="B4591" s="1" t="s">
        <v>16924</v>
      </c>
      <c r="C4591" s="1" t="s">
        <v>17007</v>
      </c>
      <c r="D4591" s="1" t="s">
        <v>17008</v>
      </c>
      <c r="E4591" s="2" t="s">
        <v>17009</v>
      </c>
      <c r="F4591" s="1" t="s">
        <v>21</v>
      </c>
    </row>
    <row r="4592">
      <c r="A4592" s="1" t="s">
        <v>17010</v>
      </c>
      <c r="B4592" s="1" t="s">
        <v>16924</v>
      </c>
      <c r="C4592" s="1" t="s">
        <v>16995</v>
      </c>
      <c r="E4592" s="2" t="s">
        <v>17011</v>
      </c>
      <c r="F4592" s="1" t="s">
        <v>79</v>
      </c>
    </row>
    <row r="4593">
      <c r="A4593" s="1" t="s">
        <v>17012</v>
      </c>
      <c r="B4593" s="1" t="s">
        <v>16924</v>
      </c>
      <c r="C4593" s="1" t="s">
        <v>6623</v>
      </c>
      <c r="E4593" s="2" t="s">
        <v>17013</v>
      </c>
      <c r="F4593" s="1" t="s">
        <v>21</v>
      </c>
    </row>
    <row r="4594">
      <c r="A4594" s="1" t="s">
        <v>17014</v>
      </c>
      <c r="B4594" s="1" t="s">
        <v>16924</v>
      </c>
      <c r="C4594" s="1" t="s">
        <v>17015</v>
      </c>
      <c r="D4594" s="1" t="s">
        <v>17016</v>
      </c>
      <c r="E4594" s="2" t="s">
        <v>17017</v>
      </c>
      <c r="F4594" s="1" t="s">
        <v>21</v>
      </c>
    </row>
    <row r="4595">
      <c r="A4595" s="1" t="s">
        <v>17018</v>
      </c>
      <c r="B4595" s="1" t="s">
        <v>17019</v>
      </c>
      <c r="C4595" s="1" t="s">
        <v>17020</v>
      </c>
      <c r="D4595" s="1" t="s">
        <v>17021</v>
      </c>
      <c r="E4595" s="2" t="s">
        <v>17022</v>
      </c>
      <c r="F4595" s="1" t="s">
        <v>21</v>
      </c>
    </row>
    <row r="4596">
      <c r="A4596" s="1" t="s">
        <v>17023</v>
      </c>
      <c r="B4596" s="1" t="s">
        <v>17019</v>
      </c>
      <c r="C4596" s="1" t="s">
        <v>17024</v>
      </c>
      <c r="E4596" s="2" t="s">
        <v>17025</v>
      </c>
      <c r="F4596" s="1" t="s">
        <v>21</v>
      </c>
    </row>
    <row r="4597">
      <c r="A4597" s="1" t="s">
        <v>17026</v>
      </c>
      <c r="B4597" s="1" t="s">
        <v>17019</v>
      </c>
      <c r="C4597" s="1" t="s">
        <v>17027</v>
      </c>
      <c r="D4597" s="1" t="s">
        <v>17028</v>
      </c>
      <c r="E4597" s="2" t="s">
        <v>17029</v>
      </c>
      <c r="F4597" s="1" t="s">
        <v>21</v>
      </c>
    </row>
    <row r="4598">
      <c r="A4598" s="1" t="s">
        <v>17030</v>
      </c>
      <c r="B4598" s="1" t="s">
        <v>17019</v>
      </c>
      <c r="C4598" s="1" t="s">
        <v>17031</v>
      </c>
      <c r="E4598" s="2" t="s">
        <v>17032</v>
      </c>
      <c r="F4598" s="1" t="s">
        <v>21</v>
      </c>
    </row>
    <row r="4599">
      <c r="A4599" s="1" t="s">
        <v>17033</v>
      </c>
      <c r="B4599" s="1" t="s">
        <v>17019</v>
      </c>
      <c r="C4599" s="1" t="s">
        <v>17034</v>
      </c>
      <c r="D4599" s="1" t="s">
        <v>17035</v>
      </c>
      <c r="E4599" s="2" t="s">
        <v>17036</v>
      </c>
      <c r="F4599" s="1" t="s">
        <v>21</v>
      </c>
    </row>
    <row r="4600">
      <c r="A4600" s="1" t="s">
        <v>17037</v>
      </c>
      <c r="B4600" s="1" t="s">
        <v>17019</v>
      </c>
      <c r="C4600" s="1" t="s">
        <v>17024</v>
      </c>
      <c r="E4600" s="2" t="s">
        <v>17038</v>
      </c>
      <c r="F4600" s="1" t="s">
        <v>21</v>
      </c>
    </row>
    <row r="4601">
      <c r="A4601" s="1" t="s">
        <v>17039</v>
      </c>
      <c r="B4601" s="1" t="s">
        <v>17019</v>
      </c>
      <c r="C4601" s="1" t="s">
        <v>17040</v>
      </c>
      <c r="D4601" s="1" t="s">
        <v>17041</v>
      </c>
      <c r="E4601" s="2" t="s">
        <v>17042</v>
      </c>
      <c r="F4601" s="1" t="s">
        <v>21</v>
      </c>
    </row>
    <row r="4602">
      <c r="A4602" s="1" t="s">
        <v>17043</v>
      </c>
      <c r="B4602" s="1" t="s">
        <v>17019</v>
      </c>
      <c r="C4602" s="1" t="s">
        <v>17044</v>
      </c>
      <c r="D4602" s="1" t="s">
        <v>17045</v>
      </c>
      <c r="E4602" s="2" t="s">
        <v>17046</v>
      </c>
      <c r="F4602" s="1" t="s">
        <v>21</v>
      </c>
    </row>
    <row r="4603">
      <c r="A4603" s="1" t="s">
        <v>17047</v>
      </c>
      <c r="B4603" s="1" t="s">
        <v>17019</v>
      </c>
      <c r="C4603" s="1" t="s">
        <v>17048</v>
      </c>
      <c r="D4603" s="1" t="s">
        <v>17049</v>
      </c>
      <c r="E4603" s="2" t="s">
        <v>17050</v>
      </c>
      <c r="F4603" s="1" t="s">
        <v>21</v>
      </c>
    </row>
    <row r="4604">
      <c r="A4604" s="1" t="s">
        <v>17051</v>
      </c>
      <c r="B4604" s="1" t="s">
        <v>17019</v>
      </c>
      <c r="C4604" s="1" t="s">
        <v>17052</v>
      </c>
      <c r="E4604" s="2" t="s">
        <v>17053</v>
      </c>
      <c r="F4604" s="1" t="s">
        <v>21</v>
      </c>
    </row>
    <row r="4605">
      <c r="A4605" s="1" t="s">
        <v>17054</v>
      </c>
      <c r="B4605" s="1" t="s">
        <v>17019</v>
      </c>
      <c r="C4605" s="1" t="s">
        <v>17055</v>
      </c>
      <c r="D4605" s="1" t="s">
        <v>17056</v>
      </c>
      <c r="E4605" s="2" t="s">
        <v>17057</v>
      </c>
      <c r="F4605" s="1" t="s">
        <v>21</v>
      </c>
    </row>
    <row r="4606">
      <c r="A4606" s="1" t="s">
        <v>17058</v>
      </c>
      <c r="B4606" s="1" t="s">
        <v>17019</v>
      </c>
      <c r="C4606" s="1" t="s">
        <v>17059</v>
      </c>
      <c r="D4606" s="1" t="s">
        <v>17060</v>
      </c>
      <c r="E4606" s="2" t="s">
        <v>17061</v>
      </c>
      <c r="F4606" s="1" t="s">
        <v>21</v>
      </c>
    </row>
    <row r="4607">
      <c r="A4607" s="1" t="s">
        <v>17062</v>
      </c>
      <c r="B4607" s="1" t="s">
        <v>17019</v>
      </c>
      <c r="C4607" s="1" t="s">
        <v>17063</v>
      </c>
      <c r="D4607" s="1" t="s">
        <v>17064</v>
      </c>
      <c r="E4607" s="2" t="s">
        <v>17065</v>
      </c>
      <c r="F4607" s="1" t="s">
        <v>21</v>
      </c>
    </row>
    <row r="4608">
      <c r="A4608" s="1" t="s">
        <v>17066</v>
      </c>
      <c r="B4608" s="1" t="s">
        <v>17019</v>
      </c>
      <c r="C4608" s="1" t="s">
        <v>17067</v>
      </c>
      <c r="D4608" s="1" t="s">
        <v>17068</v>
      </c>
      <c r="E4608" s="2" t="s">
        <v>17069</v>
      </c>
      <c r="F4608" s="1" t="s">
        <v>21</v>
      </c>
    </row>
    <row r="4609">
      <c r="A4609" s="1" t="s">
        <v>17070</v>
      </c>
      <c r="B4609" s="1" t="s">
        <v>17019</v>
      </c>
      <c r="C4609" s="1" t="s">
        <v>17071</v>
      </c>
      <c r="D4609" s="1" t="s">
        <v>17072</v>
      </c>
      <c r="E4609" s="2" t="s">
        <v>17073</v>
      </c>
      <c r="F4609" s="1" t="s">
        <v>21</v>
      </c>
    </row>
    <row r="4610">
      <c r="A4610" s="1" t="s">
        <v>17074</v>
      </c>
      <c r="B4610" s="1" t="s">
        <v>17019</v>
      </c>
      <c r="C4610" s="1" t="s">
        <v>17075</v>
      </c>
      <c r="D4610" s="1" t="s">
        <v>17076</v>
      </c>
      <c r="E4610" s="2" t="s">
        <v>17077</v>
      </c>
      <c r="F4610" s="1" t="s">
        <v>21</v>
      </c>
    </row>
    <row r="4611">
      <c r="A4611" s="1" t="s">
        <v>17078</v>
      </c>
      <c r="B4611" s="1" t="s">
        <v>17019</v>
      </c>
      <c r="C4611" s="1" t="s">
        <v>17079</v>
      </c>
      <c r="D4611" s="1" t="s">
        <v>17080</v>
      </c>
      <c r="E4611" s="2" t="s">
        <v>17081</v>
      </c>
      <c r="F4611" s="1" t="s">
        <v>21</v>
      </c>
    </row>
    <row r="4612">
      <c r="A4612" s="1" t="s">
        <v>17082</v>
      </c>
      <c r="B4612" s="1" t="s">
        <v>17019</v>
      </c>
      <c r="C4612" s="1" t="s">
        <v>17083</v>
      </c>
      <c r="D4612" s="1" t="s">
        <v>17084</v>
      </c>
      <c r="E4612" s="2" t="s">
        <v>17085</v>
      </c>
      <c r="F4612" s="1" t="s">
        <v>21</v>
      </c>
    </row>
    <row r="4613">
      <c r="A4613" s="1" t="s">
        <v>17086</v>
      </c>
      <c r="B4613" s="1" t="s">
        <v>17019</v>
      </c>
      <c r="C4613" s="1" t="s">
        <v>17087</v>
      </c>
      <c r="D4613" s="1" t="s">
        <v>17088</v>
      </c>
      <c r="E4613" s="2" t="s">
        <v>17089</v>
      </c>
      <c r="F4613" s="1" t="s">
        <v>21</v>
      </c>
    </row>
    <row r="4614">
      <c r="A4614" s="1" t="s">
        <v>17090</v>
      </c>
      <c r="B4614" s="1" t="s">
        <v>17019</v>
      </c>
      <c r="C4614" s="1" t="s">
        <v>17091</v>
      </c>
      <c r="D4614" s="1" t="s">
        <v>17092</v>
      </c>
      <c r="E4614" s="2" t="s">
        <v>17093</v>
      </c>
      <c r="F4614" s="1" t="s">
        <v>21</v>
      </c>
    </row>
    <row r="4615">
      <c r="A4615" s="1" t="s">
        <v>17094</v>
      </c>
      <c r="B4615" s="1" t="s">
        <v>17019</v>
      </c>
      <c r="C4615" s="1" t="s">
        <v>17095</v>
      </c>
      <c r="D4615" s="1" t="s">
        <v>17096</v>
      </c>
      <c r="E4615" s="2" t="s">
        <v>17097</v>
      </c>
      <c r="F4615" s="1" t="s">
        <v>21</v>
      </c>
    </row>
    <row r="4616">
      <c r="A4616" s="1" t="s">
        <v>17098</v>
      </c>
      <c r="B4616" s="1" t="s">
        <v>17019</v>
      </c>
      <c r="C4616" s="1" t="s">
        <v>17099</v>
      </c>
      <c r="E4616" s="2" t="s">
        <v>17100</v>
      </c>
      <c r="F4616" s="1" t="s">
        <v>21</v>
      </c>
    </row>
    <row r="4617">
      <c r="A4617" s="1" t="s">
        <v>17101</v>
      </c>
      <c r="B4617" s="1" t="s">
        <v>17019</v>
      </c>
      <c r="C4617" s="1" t="s">
        <v>17102</v>
      </c>
      <c r="D4617" s="1" t="s">
        <v>17103</v>
      </c>
      <c r="E4617" s="2" t="s">
        <v>17104</v>
      </c>
      <c r="F4617" s="1" t="s">
        <v>21</v>
      </c>
    </row>
    <row r="4618">
      <c r="A4618" s="1" t="s">
        <v>17105</v>
      </c>
      <c r="B4618" s="1" t="s">
        <v>17019</v>
      </c>
      <c r="C4618" s="1" t="s">
        <v>17106</v>
      </c>
      <c r="E4618" s="2" t="s">
        <v>17107</v>
      </c>
      <c r="F4618" s="1" t="s">
        <v>21</v>
      </c>
    </row>
    <row r="4619">
      <c r="A4619" s="1" t="s">
        <v>17108</v>
      </c>
      <c r="B4619" s="1" t="s">
        <v>17019</v>
      </c>
      <c r="C4619" s="1" t="s">
        <v>17109</v>
      </c>
      <c r="D4619" s="1" t="s">
        <v>17110</v>
      </c>
      <c r="E4619" s="2" t="s">
        <v>17111</v>
      </c>
      <c r="F4619" s="1" t="s">
        <v>21</v>
      </c>
    </row>
    <row r="4620">
      <c r="A4620" s="1" t="s">
        <v>17112</v>
      </c>
      <c r="B4620" s="1" t="s">
        <v>17019</v>
      </c>
      <c r="C4620" s="1" t="s">
        <v>17113</v>
      </c>
      <c r="D4620" s="1" t="s">
        <v>17114</v>
      </c>
      <c r="E4620" s="2" t="s">
        <v>17115</v>
      </c>
      <c r="F4620" s="1" t="s">
        <v>21</v>
      </c>
    </row>
    <row r="4621">
      <c r="A4621" s="1" t="s">
        <v>17116</v>
      </c>
      <c r="B4621" s="1" t="s">
        <v>17019</v>
      </c>
      <c r="C4621" s="1" t="s">
        <v>17117</v>
      </c>
      <c r="E4621" s="2" t="s">
        <v>17118</v>
      </c>
      <c r="F4621" s="1" t="s">
        <v>21</v>
      </c>
    </row>
    <row r="4622">
      <c r="A4622" s="1" t="s">
        <v>17119</v>
      </c>
      <c r="B4622" s="1" t="s">
        <v>17019</v>
      </c>
      <c r="C4622" s="1" t="s">
        <v>17120</v>
      </c>
      <c r="E4622" s="2" t="s">
        <v>17121</v>
      </c>
      <c r="F4622" s="1" t="s">
        <v>21</v>
      </c>
    </row>
    <row r="4623">
      <c r="A4623" s="1" t="s">
        <v>17122</v>
      </c>
      <c r="B4623" s="1" t="s">
        <v>17019</v>
      </c>
      <c r="C4623" s="1" t="s">
        <v>17120</v>
      </c>
      <c r="E4623" s="2" t="s">
        <v>17123</v>
      </c>
      <c r="F4623" s="1" t="s">
        <v>21</v>
      </c>
    </row>
    <row r="4624">
      <c r="A4624" s="1" t="s">
        <v>17124</v>
      </c>
      <c r="B4624" s="1" t="s">
        <v>17019</v>
      </c>
      <c r="C4624" s="1" t="s">
        <v>17125</v>
      </c>
      <c r="E4624" s="2" t="s">
        <v>17126</v>
      </c>
      <c r="F4624" s="1" t="s">
        <v>21</v>
      </c>
    </row>
    <row r="4625">
      <c r="A4625" s="1" t="s">
        <v>17127</v>
      </c>
      <c r="B4625" s="1" t="s">
        <v>17019</v>
      </c>
      <c r="C4625" s="1" t="s">
        <v>17128</v>
      </c>
      <c r="E4625" s="2" t="s">
        <v>17129</v>
      </c>
      <c r="F4625" s="1" t="s">
        <v>21</v>
      </c>
    </row>
    <row r="4626">
      <c r="A4626" s="1" t="s">
        <v>17130</v>
      </c>
      <c r="B4626" s="1" t="s">
        <v>17019</v>
      </c>
      <c r="C4626" s="1" t="s">
        <v>17131</v>
      </c>
      <c r="E4626" s="2" t="s">
        <v>17132</v>
      </c>
      <c r="F4626" s="1" t="s">
        <v>21</v>
      </c>
    </row>
    <row r="4627">
      <c r="A4627" s="1" t="s">
        <v>17133</v>
      </c>
      <c r="B4627" s="1" t="s">
        <v>17019</v>
      </c>
      <c r="C4627" s="1" t="s">
        <v>17134</v>
      </c>
      <c r="E4627" s="2" t="s">
        <v>17135</v>
      </c>
      <c r="F4627" s="1" t="s">
        <v>21</v>
      </c>
    </row>
    <row r="4628">
      <c r="A4628" s="1" t="s">
        <v>17136</v>
      </c>
      <c r="B4628" s="1" t="s">
        <v>17019</v>
      </c>
      <c r="C4628" s="1" t="s">
        <v>17137</v>
      </c>
      <c r="D4628" s="1" t="s">
        <v>17138</v>
      </c>
      <c r="E4628" s="2" t="s">
        <v>17139</v>
      </c>
      <c r="F4628" s="1" t="s">
        <v>21</v>
      </c>
    </row>
    <row r="4629">
      <c r="A4629" s="1" t="s">
        <v>17140</v>
      </c>
      <c r="B4629" s="1" t="s">
        <v>17019</v>
      </c>
      <c r="C4629" s="1" t="s">
        <v>17141</v>
      </c>
      <c r="E4629" s="2" t="s">
        <v>17142</v>
      </c>
      <c r="F4629" s="1" t="s">
        <v>21</v>
      </c>
    </row>
    <row r="4630">
      <c r="A4630" s="1" t="s">
        <v>17143</v>
      </c>
      <c r="B4630" s="1" t="s">
        <v>17019</v>
      </c>
      <c r="C4630" s="1" t="s">
        <v>17144</v>
      </c>
      <c r="E4630" s="2" t="s">
        <v>17145</v>
      </c>
      <c r="F4630" s="1" t="s">
        <v>21</v>
      </c>
    </row>
    <row r="4631">
      <c r="A4631" s="1" t="s">
        <v>17146</v>
      </c>
      <c r="B4631" s="1" t="s">
        <v>17019</v>
      </c>
      <c r="C4631" s="1" t="s">
        <v>17147</v>
      </c>
      <c r="D4631" s="1" t="s">
        <v>17148</v>
      </c>
      <c r="E4631" s="2" t="s">
        <v>17149</v>
      </c>
      <c r="F4631" s="1" t="s">
        <v>21</v>
      </c>
    </row>
    <row r="4632">
      <c r="A4632" s="1" t="s">
        <v>17150</v>
      </c>
      <c r="B4632" s="1" t="s">
        <v>17019</v>
      </c>
      <c r="C4632" s="1" t="s">
        <v>17151</v>
      </c>
      <c r="E4632" s="2" t="s">
        <v>17152</v>
      </c>
      <c r="F4632" s="1" t="s">
        <v>21</v>
      </c>
    </row>
    <row r="4633">
      <c r="A4633" s="1" t="s">
        <v>17153</v>
      </c>
      <c r="B4633" s="1" t="s">
        <v>17019</v>
      </c>
      <c r="C4633" s="1" t="s">
        <v>17154</v>
      </c>
      <c r="D4633" s="1" t="s">
        <v>17155</v>
      </c>
      <c r="E4633" s="2" t="s">
        <v>17156</v>
      </c>
      <c r="F4633" s="1" t="s">
        <v>21</v>
      </c>
    </row>
    <row r="4634">
      <c r="A4634" s="1" t="s">
        <v>17157</v>
      </c>
      <c r="B4634" s="1" t="s">
        <v>17019</v>
      </c>
      <c r="C4634" s="1" t="s">
        <v>17158</v>
      </c>
      <c r="D4634" s="1" t="s">
        <v>17159</v>
      </c>
      <c r="E4634" s="2" t="s">
        <v>17160</v>
      </c>
      <c r="F4634" s="1" t="s">
        <v>21</v>
      </c>
    </row>
    <row r="4635">
      <c r="A4635" s="1" t="s">
        <v>17161</v>
      </c>
      <c r="B4635" s="1" t="s">
        <v>17019</v>
      </c>
      <c r="C4635" s="1" t="s">
        <v>17162</v>
      </c>
      <c r="E4635" s="2" t="s">
        <v>17163</v>
      </c>
      <c r="F4635" s="1" t="s">
        <v>21</v>
      </c>
    </row>
    <row r="4636">
      <c r="A4636" s="1" t="s">
        <v>17164</v>
      </c>
      <c r="B4636" s="1" t="s">
        <v>17019</v>
      </c>
      <c r="C4636" s="1" t="s">
        <v>17131</v>
      </c>
      <c r="E4636" s="2" t="s">
        <v>17165</v>
      </c>
      <c r="F4636" s="1" t="s">
        <v>21</v>
      </c>
    </row>
    <row r="4637">
      <c r="A4637" s="1" t="s">
        <v>17166</v>
      </c>
      <c r="B4637" s="1" t="s">
        <v>17019</v>
      </c>
      <c r="C4637" s="1" t="s">
        <v>17167</v>
      </c>
      <c r="D4637" s="1" t="s">
        <v>17168</v>
      </c>
      <c r="E4637" s="2" t="s">
        <v>17169</v>
      </c>
      <c r="F4637" s="1" t="s">
        <v>21</v>
      </c>
    </row>
    <row r="4638">
      <c r="A4638" s="1" t="s">
        <v>17170</v>
      </c>
      <c r="B4638" s="1" t="s">
        <v>17019</v>
      </c>
      <c r="C4638" s="1" t="s">
        <v>17171</v>
      </c>
      <c r="E4638" s="2" t="s">
        <v>17172</v>
      </c>
      <c r="F4638" s="1" t="s">
        <v>21</v>
      </c>
    </row>
    <row r="4639">
      <c r="A4639" s="1" t="s">
        <v>17173</v>
      </c>
      <c r="B4639" s="1" t="s">
        <v>17019</v>
      </c>
      <c r="C4639" s="1" t="s">
        <v>17174</v>
      </c>
      <c r="D4639" s="1" t="s">
        <v>17175</v>
      </c>
      <c r="E4639" s="2" t="s">
        <v>17176</v>
      </c>
      <c r="F4639" s="1" t="s">
        <v>21</v>
      </c>
    </row>
    <row r="4640">
      <c r="A4640" s="1" t="s">
        <v>17177</v>
      </c>
      <c r="B4640" s="1" t="s">
        <v>17019</v>
      </c>
      <c r="C4640" s="1" t="s">
        <v>17178</v>
      </c>
      <c r="D4640" s="1" t="s">
        <v>17179</v>
      </c>
      <c r="E4640" s="2" t="s">
        <v>17180</v>
      </c>
      <c r="F4640" s="1" t="s">
        <v>21</v>
      </c>
    </row>
    <row r="4641">
      <c r="A4641" s="1" t="s">
        <v>17181</v>
      </c>
      <c r="B4641" s="1" t="s">
        <v>17019</v>
      </c>
      <c r="C4641" s="1" t="s">
        <v>17182</v>
      </c>
      <c r="D4641" s="1" t="s">
        <v>17183</v>
      </c>
      <c r="E4641" s="2" t="s">
        <v>17184</v>
      </c>
      <c r="F4641" s="1" t="s">
        <v>21</v>
      </c>
    </row>
    <row r="4642">
      <c r="A4642" s="1" t="s">
        <v>17185</v>
      </c>
      <c r="B4642" s="1" t="s">
        <v>17019</v>
      </c>
      <c r="C4642" s="1" t="s">
        <v>17186</v>
      </c>
      <c r="D4642" s="1" t="s">
        <v>17187</v>
      </c>
      <c r="E4642" s="2" t="s">
        <v>17188</v>
      </c>
      <c r="F4642" s="1" t="s">
        <v>21</v>
      </c>
    </row>
    <row r="4643">
      <c r="A4643" s="1" t="s">
        <v>17189</v>
      </c>
      <c r="B4643" s="1" t="s">
        <v>17019</v>
      </c>
      <c r="C4643" s="1" t="s">
        <v>17190</v>
      </c>
      <c r="D4643" s="1" t="s">
        <v>17191</v>
      </c>
      <c r="E4643" s="2" t="s">
        <v>17192</v>
      </c>
      <c r="F4643" s="1" t="s">
        <v>21</v>
      </c>
    </row>
    <row r="4644">
      <c r="A4644" s="1" t="s">
        <v>17193</v>
      </c>
      <c r="B4644" s="1" t="s">
        <v>17019</v>
      </c>
      <c r="C4644" s="1" t="s">
        <v>17194</v>
      </c>
      <c r="D4644" s="1" t="s">
        <v>17195</v>
      </c>
      <c r="E4644" s="2" t="s">
        <v>17196</v>
      </c>
      <c r="F4644" s="1" t="s">
        <v>21</v>
      </c>
    </row>
    <row r="4645">
      <c r="A4645" s="1" t="s">
        <v>17197</v>
      </c>
      <c r="B4645" s="1" t="s">
        <v>17019</v>
      </c>
      <c r="C4645" s="1" t="s">
        <v>17198</v>
      </c>
      <c r="D4645" s="1" t="s">
        <v>17199</v>
      </c>
      <c r="E4645" s="2" t="s">
        <v>17200</v>
      </c>
      <c r="F4645" s="1" t="s">
        <v>21</v>
      </c>
    </row>
    <row r="4646">
      <c r="A4646" s="1" t="s">
        <v>17201</v>
      </c>
      <c r="B4646" s="1" t="s">
        <v>17019</v>
      </c>
      <c r="C4646" s="1" t="s">
        <v>17202</v>
      </c>
      <c r="D4646" s="1" t="s">
        <v>17203</v>
      </c>
      <c r="E4646" s="2" t="s">
        <v>17204</v>
      </c>
      <c r="F4646" s="1" t="s">
        <v>21</v>
      </c>
    </row>
    <row r="4647">
      <c r="A4647" s="1" t="s">
        <v>17205</v>
      </c>
      <c r="B4647" s="1" t="s">
        <v>17019</v>
      </c>
      <c r="C4647" s="1" t="s">
        <v>17206</v>
      </c>
      <c r="D4647" s="1" t="s">
        <v>17207</v>
      </c>
      <c r="E4647" s="2" t="s">
        <v>17208</v>
      </c>
      <c r="F4647" s="1" t="s">
        <v>21</v>
      </c>
    </row>
    <row r="4648">
      <c r="A4648" s="1" t="s">
        <v>17209</v>
      </c>
      <c r="B4648" s="1" t="s">
        <v>17019</v>
      </c>
      <c r="C4648" s="1" t="s">
        <v>17210</v>
      </c>
      <c r="D4648" s="1" t="s">
        <v>17211</v>
      </c>
      <c r="E4648" s="2" t="s">
        <v>17212</v>
      </c>
      <c r="F4648" s="1" t="s">
        <v>21</v>
      </c>
    </row>
    <row r="4649">
      <c r="A4649" s="1" t="s">
        <v>17213</v>
      </c>
      <c r="B4649" s="1" t="s">
        <v>17019</v>
      </c>
      <c r="C4649" s="1" t="s">
        <v>17214</v>
      </c>
      <c r="D4649" s="1" t="s">
        <v>17215</v>
      </c>
      <c r="E4649" s="2" t="s">
        <v>17216</v>
      </c>
      <c r="F4649" s="1" t="s">
        <v>21</v>
      </c>
    </row>
    <row r="4650">
      <c r="A4650" s="1" t="s">
        <v>17217</v>
      </c>
      <c r="B4650" s="1" t="s">
        <v>17019</v>
      </c>
      <c r="C4650" s="1" t="s">
        <v>17218</v>
      </c>
      <c r="D4650" s="1" t="s">
        <v>17219</v>
      </c>
      <c r="E4650" s="2" t="s">
        <v>17220</v>
      </c>
      <c r="F4650" s="1" t="s">
        <v>21</v>
      </c>
    </row>
    <row r="4651">
      <c r="A4651" s="1" t="s">
        <v>17221</v>
      </c>
      <c r="B4651" s="1" t="s">
        <v>17019</v>
      </c>
      <c r="C4651" s="1" t="s">
        <v>17222</v>
      </c>
      <c r="E4651" s="2" t="s">
        <v>3060</v>
      </c>
      <c r="F4651" s="1" t="s">
        <v>21</v>
      </c>
    </row>
    <row r="4652">
      <c r="A4652" s="1" t="s">
        <v>17223</v>
      </c>
      <c r="B4652" s="1" t="s">
        <v>17019</v>
      </c>
      <c r="C4652" s="1" t="s">
        <v>17224</v>
      </c>
      <c r="E4652" s="2" t="s">
        <v>17225</v>
      </c>
      <c r="F4652" s="1" t="s">
        <v>21</v>
      </c>
    </row>
    <row r="4653">
      <c r="A4653" s="1" t="s">
        <v>17226</v>
      </c>
      <c r="B4653" s="1" t="s">
        <v>17019</v>
      </c>
      <c r="C4653" s="1" t="s">
        <v>17227</v>
      </c>
      <c r="E4653" s="2" t="s">
        <v>17228</v>
      </c>
      <c r="F4653" s="1" t="s">
        <v>21</v>
      </c>
    </row>
    <row r="4654">
      <c r="A4654" s="1" t="s">
        <v>17229</v>
      </c>
      <c r="B4654" s="1" t="s">
        <v>17019</v>
      </c>
      <c r="C4654" s="1" t="s">
        <v>17230</v>
      </c>
      <c r="E4654" s="2" t="s">
        <v>17231</v>
      </c>
      <c r="F4654" s="1" t="s">
        <v>21</v>
      </c>
    </row>
    <row r="4655">
      <c r="A4655" s="1" t="s">
        <v>17232</v>
      </c>
      <c r="B4655" s="1" t="s">
        <v>17019</v>
      </c>
      <c r="C4655" s="1" t="s">
        <v>17233</v>
      </c>
      <c r="E4655" s="2" t="s">
        <v>17234</v>
      </c>
      <c r="F4655" s="1" t="s">
        <v>21</v>
      </c>
    </row>
    <row r="4656">
      <c r="A4656" s="1" t="s">
        <v>17235</v>
      </c>
      <c r="B4656" s="1" t="s">
        <v>17019</v>
      </c>
      <c r="C4656" s="1" t="s">
        <v>17236</v>
      </c>
      <c r="E4656" s="2" t="s">
        <v>17237</v>
      </c>
      <c r="F4656" s="1" t="s">
        <v>21</v>
      </c>
    </row>
    <row r="4657">
      <c r="A4657" s="1" t="s">
        <v>17238</v>
      </c>
      <c r="B4657" s="1" t="s">
        <v>17239</v>
      </c>
      <c r="C4657" s="1" t="s">
        <v>17240</v>
      </c>
      <c r="D4657" s="1" t="s">
        <v>17241</v>
      </c>
      <c r="E4657" s="2" t="s">
        <v>17242</v>
      </c>
      <c r="F4657" s="1" t="s">
        <v>34</v>
      </c>
    </row>
    <row r="4658">
      <c r="A4658" s="1" t="s">
        <v>17243</v>
      </c>
      <c r="B4658" s="1" t="s">
        <v>17239</v>
      </c>
      <c r="C4658" s="1" t="s">
        <v>17244</v>
      </c>
      <c r="D4658" s="1" t="s">
        <v>17245</v>
      </c>
      <c r="E4658" s="2" t="s">
        <v>17246</v>
      </c>
      <c r="F4658" s="1" t="s">
        <v>34</v>
      </c>
    </row>
    <row r="4659">
      <c r="A4659" s="1" t="s">
        <v>17247</v>
      </c>
      <c r="B4659" s="1" t="s">
        <v>17239</v>
      </c>
      <c r="C4659" s="1" t="s">
        <v>17248</v>
      </c>
      <c r="D4659" s="1" t="s">
        <v>17249</v>
      </c>
      <c r="E4659" s="2" t="s">
        <v>17250</v>
      </c>
      <c r="F4659" s="1" t="s">
        <v>12</v>
      </c>
    </row>
    <row r="4660">
      <c r="A4660" s="1" t="s">
        <v>17251</v>
      </c>
      <c r="B4660" s="1" t="s">
        <v>17239</v>
      </c>
      <c r="C4660" s="1" t="s">
        <v>17252</v>
      </c>
      <c r="D4660" s="1" t="s">
        <v>17253</v>
      </c>
      <c r="E4660" s="2" t="s">
        <v>17254</v>
      </c>
      <c r="F4660" s="1" t="s">
        <v>12</v>
      </c>
    </row>
    <row r="4661">
      <c r="A4661" s="1" t="s">
        <v>17255</v>
      </c>
      <c r="B4661" s="1" t="s">
        <v>17239</v>
      </c>
      <c r="C4661" s="1" t="s">
        <v>17256</v>
      </c>
      <c r="D4661" s="1" t="s">
        <v>17257</v>
      </c>
      <c r="E4661" s="2" t="s">
        <v>17258</v>
      </c>
      <c r="F4661" s="1" t="s">
        <v>21</v>
      </c>
    </row>
    <row r="4662">
      <c r="A4662" s="1" t="s">
        <v>17259</v>
      </c>
      <c r="B4662" s="1" t="s">
        <v>17239</v>
      </c>
      <c r="C4662" s="1" t="s">
        <v>17260</v>
      </c>
      <c r="D4662" s="1" t="s">
        <v>17261</v>
      </c>
      <c r="E4662" s="2" t="s">
        <v>17262</v>
      </c>
      <c r="F4662" s="1" t="s">
        <v>21</v>
      </c>
    </row>
    <row r="4663">
      <c r="A4663" s="1" t="s">
        <v>17263</v>
      </c>
      <c r="B4663" s="1" t="s">
        <v>17239</v>
      </c>
      <c r="C4663" s="1" t="s">
        <v>17264</v>
      </c>
      <c r="D4663" s="1" t="s">
        <v>17265</v>
      </c>
      <c r="E4663" s="2" t="s">
        <v>17266</v>
      </c>
      <c r="F4663" s="1" t="s">
        <v>21</v>
      </c>
    </row>
    <row r="4664">
      <c r="A4664" s="1" t="s">
        <v>17267</v>
      </c>
      <c r="B4664" s="1" t="s">
        <v>17239</v>
      </c>
      <c r="C4664" s="1" t="s">
        <v>17268</v>
      </c>
      <c r="D4664" s="1" t="s">
        <v>17269</v>
      </c>
      <c r="E4664" s="2" t="s">
        <v>17270</v>
      </c>
      <c r="F4664" s="1" t="s">
        <v>21</v>
      </c>
    </row>
    <row r="4665">
      <c r="A4665" s="1" t="s">
        <v>17271</v>
      </c>
      <c r="B4665" s="1" t="s">
        <v>17239</v>
      </c>
      <c r="C4665" s="1" t="s">
        <v>17272</v>
      </c>
      <c r="D4665" s="1" t="s">
        <v>17273</v>
      </c>
      <c r="E4665" s="2" t="s">
        <v>17274</v>
      </c>
      <c r="F4665" s="1" t="s">
        <v>79</v>
      </c>
    </row>
    <row r="4666">
      <c r="A4666" s="1" t="s">
        <v>17275</v>
      </c>
      <c r="B4666" s="1" t="s">
        <v>17239</v>
      </c>
      <c r="C4666" s="1" t="s">
        <v>17276</v>
      </c>
      <c r="E4666" s="2" t="s">
        <v>17277</v>
      </c>
      <c r="F4666" s="1" t="s">
        <v>21</v>
      </c>
    </row>
    <row r="4667">
      <c r="A4667" s="1" t="s">
        <v>17278</v>
      </c>
      <c r="B4667" s="1" t="s">
        <v>17239</v>
      </c>
      <c r="C4667" s="1" t="s">
        <v>17279</v>
      </c>
      <c r="E4667" s="2" t="s">
        <v>17280</v>
      </c>
      <c r="F4667" s="1" t="s">
        <v>21</v>
      </c>
    </row>
    <row r="4668">
      <c r="A4668" s="1" t="s">
        <v>17281</v>
      </c>
      <c r="B4668" s="1" t="s">
        <v>17239</v>
      </c>
      <c r="C4668" s="1" t="s">
        <v>17276</v>
      </c>
      <c r="E4668" s="2" t="s">
        <v>17282</v>
      </c>
      <c r="F4668" s="1" t="s">
        <v>21</v>
      </c>
    </row>
    <row r="4669">
      <c r="A4669" s="1" t="s">
        <v>17283</v>
      </c>
      <c r="B4669" s="1" t="s">
        <v>17239</v>
      </c>
      <c r="C4669" s="1" t="s">
        <v>17279</v>
      </c>
      <c r="E4669" s="2" t="s">
        <v>17284</v>
      </c>
      <c r="F4669" s="1" t="s">
        <v>21</v>
      </c>
    </row>
    <row r="4670">
      <c r="A4670" s="1" t="s">
        <v>17285</v>
      </c>
      <c r="B4670" s="1" t="s">
        <v>17239</v>
      </c>
      <c r="C4670" s="1" t="s">
        <v>17286</v>
      </c>
      <c r="E4670" s="2" t="s">
        <v>17287</v>
      </c>
      <c r="F4670" s="1" t="s">
        <v>21</v>
      </c>
    </row>
    <row r="4671">
      <c r="A4671" s="1" t="s">
        <v>17288</v>
      </c>
      <c r="B4671" s="1" t="s">
        <v>17239</v>
      </c>
      <c r="C4671" s="1" t="s">
        <v>17279</v>
      </c>
      <c r="D4671" s="1" t="s">
        <v>17289</v>
      </c>
      <c r="E4671" s="2" t="s">
        <v>17290</v>
      </c>
      <c r="F4671" s="1" t="s">
        <v>21</v>
      </c>
    </row>
    <row r="4672">
      <c r="A4672" s="1" t="s">
        <v>17291</v>
      </c>
      <c r="B4672" s="1" t="s">
        <v>17239</v>
      </c>
      <c r="C4672" s="1" t="s">
        <v>17292</v>
      </c>
      <c r="D4672" s="1" t="s">
        <v>17293</v>
      </c>
      <c r="E4672" s="2" t="s">
        <v>17294</v>
      </c>
      <c r="F4672" s="1" t="s">
        <v>21</v>
      </c>
    </row>
    <row r="4673">
      <c r="A4673" s="1" t="s">
        <v>17295</v>
      </c>
      <c r="B4673" s="1" t="s">
        <v>17239</v>
      </c>
      <c r="C4673" s="1" t="s">
        <v>17296</v>
      </c>
      <c r="D4673" s="1" t="s">
        <v>17297</v>
      </c>
      <c r="E4673" s="2" t="s">
        <v>17298</v>
      </c>
      <c r="F4673" s="1" t="s">
        <v>34</v>
      </c>
    </row>
    <row r="4674">
      <c r="A4674" s="1" t="s">
        <v>17299</v>
      </c>
      <c r="B4674" s="1" t="s">
        <v>17239</v>
      </c>
      <c r="C4674" s="1" t="s">
        <v>17300</v>
      </c>
      <c r="D4674" s="1" t="s">
        <v>17301</v>
      </c>
      <c r="E4674" s="2" t="s">
        <v>17302</v>
      </c>
      <c r="F4674" s="1" t="s">
        <v>79</v>
      </c>
    </row>
    <row r="4675">
      <c r="A4675" s="1" t="s">
        <v>17303</v>
      </c>
      <c r="B4675" s="1" t="s">
        <v>17239</v>
      </c>
      <c r="C4675" s="1" t="s">
        <v>17304</v>
      </c>
      <c r="D4675" s="1" t="s">
        <v>17305</v>
      </c>
      <c r="E4675" s="2" t="s">
        <v>17306</v>
      </c>
      <c r="F4675" s="1" t="s">
        <v>21</v>
      </c>
    </row>
    <row r="4676">
      <c r="A4676" s="1" t="s">
        <v>17307</v>
      </c>
      <c r="B4676" s="1" t="s">
        <v>17239</v>
      </c>
      <c r="C4676" s="1" t="s">
        <v>17308</v>
      </c>
      <c r="D4676" s="1" t="s">
        <v>17309</v>
      </c>
      <c r="E4676" s="2" t="s">
        <v>17310</v>
      </c>
      <c r="F4676" s="1" t="s">
        <v>21</v>
      </c>
    </row>
    <row r="4677">
      <c r="A4677" s="1" t="s">
        <v>17311</v>
      </c>
      <c r="B4677" s="1" t="s">
        <v>17239</v>
      </c>
      <c r="C4677" s="1" t="s">
        <v>17312</v>
      </c>
      <c r="D4677" s="1" t="s">
        <v>17313</v>
      </c>
      <c r="E4677" s="2" t="s">
        <v>17314</v>
      </c>
      <c r="F4677" s="1" t="s">
        <v>34</v>
      </c>
    </row>
    <row r="4678">
      <c r="A4678" s="1" t="s">
        <v>17315</v>
      </c>
      <c r="B4678" s="1" t="s">
        <v>17239</v>
      </c>
      <c r="C4678" s="1" t="s">
        <v>9763</v>
      </c>
      <c r="E4678" s="2" t="s">
        <v>17316</v>
      </c>
      <c r="F4678" s="1" t="s">
        <v>12</v>
      </c>
    </row>
    <row r="4679">
      <c r="A4679" s="1" t="s">
        <v>17317</v>
      </c>
      <c r="B4679" s="1" t="s">
        <v>17239</v>
      </c>
      <c r="C4679" s="1" t="s">
        <v>17318</v>
      </c>
      <c r="D4679" s="1" t="s">
        <v>17319</v>
      </c>
      <c r="E4679" s="2" t="s">
        <v>17320</v>
      </c>
      <c r="F4679" s="1" t="s">
        <v>21</v>
      </c>
    </row>
    <row r="4680">
      <c r="A4680" s="1" t="s">
        <v>17321</v>
      </c>
      <c r="B4680" s="1" t="s">
        <v>17239</v>
      </c>
      <c r="C4680" s="1" t="s">
        <v>17322</v>
      </c>
      <c r="E4680" s="2" t="s">
        <v>17323</v>
      </c>
      <c r="F4680" s="1" t="s">
        <v>21</v>
      </c>
    </row>
    <row r="4681">
      <c r="A4681" s="1" t="s">
        <v>17324</v>
      </c>
      <c r="B4681" s="1" t="s">
        <v>17239</v>
      </c>
      <c r="C4681" s="1" t="s">
        <v>17325</v>
      </c>
      <c r="E4681" s="2" t="s">
        <v>17326</v>
      </c>
      <c r="F4681" s="1" t="s">
        <v>21</v>
      </c>
    </row>
    <row r="4682">
      <c r="A4682" s="1" t="s">
        <v>17327</v>
      </c>
      <c r="B4682" s="1" t="s">
        <v>17239</v>
      </c>
      <c r="C4682" s="1" t="s">
        <v>17328</v>
      </c>
      <c r="E4682" s="2" t="s">
        <v>17329</v>
      </c>
      <c r="F4682" s="1" t="s">
        <v>21</v>
      </c>
    </row>
    <row r="4683">
      <c r="A4683" s="1" t="s">
        <v>17330</v>
      </c>
      <c r="B4683" s="1" t="s">
        <v>17239</v>
      </c>
      <c r="C4683" s="1" t="s">
        <v>17328</v>
      </c>
      <c r="E4683" s="2" t="s">
        <v>17331</v>
      </c>
      <c r="F4683" s="1" t="s">
        <v>21</v>
      </c>
    </row>
    <row r="4684">
      <c r="A4684" s="1" t="s">
        <v>17332</v>
      </c>
      <c r="B4684" s="1" t="s">
        <v>17239</v>
      </c>
      <c r="C4684" s="1" t="s">
        <v>17333</v>
      </c>
      <c r="E4684" s="2" t="s">
        <v>17334</v>
      </c>
      <c r="F4684" s="1" t="s">
        <v>21</v>
      </c>
    </row>
    <row r="4685">
      <c r="A4685" s="1" t="s">
        <v>17335</v>
      </c>
      <c r="B4685" s="1" t="s">
        <v>17239</v>
      </c>
      <c r="C4685" s="1" t="s">
        <v>17336</v>
      </c>
      <c r="E4685" s="2" t="s">
        <v>17337</v>
      </c>
      <c r="F4685" s="1" t="s">
        <v>21</v>
      </c>
    </row>
    <row r="4686">
      <c r="A4686" s="1" t="s">
        <v>17338</v>
      </c>
      <c r="B4686" s="1" t="s">
        <v>17239</v>
      </c>
      <c r="C4686" s="1" t="s">
        <v>17339</v>
      </c>
      <c r="E4686" s="2" t="s">
        <v>17340</v>
      </c>
      <c r="F4686" s="1" t="s">
        <v>21</v>
      </c>
    </row>
    <row r="4687">
      <c r="A4687" s="1" t="s">
        <v>17341</v>
      </c>
      <c r="B4687" s="1" t="s">
        <v>17239</v>
      </c>
      <c r="C4687" s="1" t="s">
        <v>17342</v>
      </c>
      <c r="D4687" s="1" t="s">
        <v>17343</v>
      </c>
      <c r="E4687" s="2" t="s">
        <v>17344</v>
      </c>
      <c r="F4687" s="1" t="s">
        <v>21</v>
      </c>
    </row>
    <row r="4688">
      <c r="A4688" s="1" t="s">
        <v>17345</v>
      </c>
      <c r="B4688" s="1" t="s">
        <v>17239</v>
      </c>
      <c r="C4688" s="1" t="s">
        <v>17346</v>
      </c>
      <c r="D4688" s="1" t="s">
        <v>17347</v>
      </c>
      <c r="E4688" s="2" t="s">
        <v>17348</v>
      </c>
      <c r="F4688" s="1" t="s">
        <v>21</v>
      </c>
    </row>
    <row r="4689">
      <c r="A4689" s="1" t="s">
        <v>17349</v>
      </c>
      <c r="B4689" s="1" t="s">
        <v>17239</v>
      </c>
      <c r="C4689" s="1" t="s">
        <v>3866</v>
      </c>
      <c r="E4689" s="2" t="s">
        <v>17350</v>
      </c>
      <c r="F4689" s="1" t="s">
        <v>12</v>
      </c>
    </row>
    <row r="4690">
      <c r="A4690" s="1" t="s">
        <v>17351</v>
      </c>
      <c r="B4690" s="1" t="s">
        <v>17239</v>
      </c>
      <c r="C4690" s="1" t="s">
        <v>17346</v>
      </c>
      <c r="D4690" s="1" t="s">
        <v>17319</v>
      </c>
      <c r="E4690" s="2" t="s">
        <v>17352</v>
      </c>
      <c r="F4690" s="1" t="s">
        <v>12</v>
      </c>
    </row>
    <row r="4691">
      <c r="A4691" s="1" t="s">
        <v>17353</v>
      </c>
      <c r="B4691" s="1" t="s">
        <v>17239</v>
      </c>
      <c r="C4691" s="1" t="s">
        <v>17318</v>
      </c>
      <c r="E4691" s="2" t="s">
        <v>17354</v>
      </c>
      <c r="F4691" s="1" t="s">
        <v>21</v>
      </c>
    </row>
    <row r="4692">
      <c r="A4692" s="1" t="s">
        <v>17355</v>
      </c>
      <c r="B4692" s="1" t="s">
        <v>17239</v>
      </c>
      <c r="C4692" s="1" t="s">
        <v>9763</v>
      </c>
      <c r="E4692" s="2" t="s">
        <v>17356</v>
      </c>
      <c r="F4692" s="1" t="s">
        <v>12</v>
      </c>
    </row>
    <row r="4693">
      <c r="A4693" s="1" t="s">
        <v>17357</v>
      </c>
      <c r="B4693" s="1" t="s">
        <v>17239</v>
      </c>
      <c r="C4693" s="1" t="s">
        <v>17358</v>
      </c>
      <c r="E4693" s="2" t="s">
        <v>17359</v>
      </c>
      <c r="F4693" s="1" t="s">
        <v>21</v>
      </c>
    </row>
    <row r="4694">
      <c r="A4694" s="1" t="s">
        <v>17360</v>
      </c>
      <c r="B4694" s="1" t="s">
        <v>17239</v>
      </c>
      <c r="C4694" s="1" t="s">
        <v>17328</v>
      </c>
      <c r="E4694" s="2" t="s">
        <v>17361</v>
      </c>
      <c r="F4694" s="1" t="s">
        <v>21</v>
      </c>
    </row>
    <row r="4695">
      <c r="A4695" s="1" t="s">
        <v>17362</v>
      </c>
      <c r="B4695" s="1" t="s">
        <v>17239</v>
      </c>
      <c r="C4695" s="1" t="s">
        <v>17318</v>
      </c>
      <c r="E4695" s="2" t="s">
        <v>17363</v>
      </c>
      <c r="F4695" s="1" t="s">
        <v>21</v>
      </c>
    </row>
    <row r="4696">
      <c r="A4696" s="1" t="s">
        <v>17364</v>
      </c>
      <c r="B4696" s="1" t="s">
        <v>17239</v>
      </c>
      <c r="C4696" s="1" t="s">
        <v>17365</v>
      </c>
      <c r="E4696" s="2" t="s">
        <v>17366</v>
      </c>
      <c r="F4696" s="1" t="s">
        <v>21</v>
      </c>
    </row>
    <row r="4697">
      <c r="A4697" s="1" t="s">
        <v>17367</v>
      </c>
      <c r="B4697" s="1" t="s">
        <v>17239</v>
      </c>
      <c r="C4697" s="1" t="s">
        <v>17346</v>
      </c>
      <c r="D4697" s="1" t="s">
        <v>17368</v>
      </c>
      <c r="E4697" s="2" t="s">
        <v>17369</v>
      </c>
      <c r="F4697" s="1" t="s">
        <v>34</v>
      </c>
    </row>
    <row r="4698">
      <c r="A4698" s="1" t="s">
        <v>17370</v>
      </c>
      <c r="B4698" s="1" t="s">
        <v>17371</v>
      </c>
      <c r="C4698" s="1" t="s">
        <v>17372</v>
      </c>
      <c r="D4698" s="1" t="s">
        <v>17373</v>
      </c>
      <c r="E4698" s="2" t="s">
        <v>17374</v>
      </c>
      <c r="F4698" s="1" t="s">
        <v>21</v>
      </c>
    </row>
    <row r="4699">
      <c r="A4699" s="1" t="s">
        <v>17375</v>
      </c>
      <c r="B4699" s="1" t="s">
        <v>17371</v>
      </c>
      <c r="C4699" s="1" t="s">
        <v>17376</v>
      </c>
      <c r="D4699" s="1" t="s">
        <v>17377</v>
      </c>
      <c r="E4699" s="2" t="s">
        <v>17378</v>
      </c>
      <c r="F4699" s="1" t="s">
        <v>12</v>
      </c>
    </row>
    <row r="4700">
      <c r="A4700" s="1" t="s">
        <v>17379</v>
      </c>
      <c r="B4700" s="1" t="s">
        <v>17371</v>
      </c>
      <c r="C4700" s="1" t="s">
        <v>17380</v>
      </c>
      <c r="D4700" s="1" t="s">
        <v>17381</v>
      </c>
      <c r="E4700" s="2" t="s">
        <v>17382</v>
      </c>
      <c r="F4700" s="1" t="s">
        <v>79</v>
      </c>
    </row>
    <row r="4701">
      <c r="A4701" s="1" t="s">
        <v>17383</v>
      </c>
      <c r="B4701" s="1" t="s">
        <v>17371</v>
      </c>
      <c r="C4701" s="1" t="s">
        <v>17384</v>
      </c>
      <c r="D4701" s="1" t="s">
        <v>17385</v>
      </c>
      <c r="E4701" s="2" t="s">
        <v>17386</v>
      </c>
      <c r="F4701" s="1" t="s">
        <v>12</v>
      </c>
    </row>
    <row r="4702">
      <c r="A4702" s="1" t="s">
        <v>17387</v>
      </c>
      <c r="B4702" s="1" t="s">
        <v>17371</v>
      </c>
      <c r="C4702" s="1" t="s">
        <v>17388</v>
      </c>
      <c r="D4702" s="1" t="s">
        <v>17389</v>
      </c>
      <c r="E4702" s="2" t="s">
        <v>17390</v>
      </c>
      <c r="F4702" s="1" t="s">
        <v>21</v>
      </c>
    </row>
    <row r="4703">
      <c r="A4703" s="1" t="s">
        <v>17391</v>
      </c>
      <c r="B4703" s="1" t="s">
        <v>17371</v>
      </c>
      <c r="C4703" s="1" t="s">
        <v>17392</v>
      </c>
      <c r="D4703" s="1" t="s">
        <v>17393</v>
      </c>
      <c r="E4703" s="2" t="s">
        <v>17394</v>
      </c>
      <c r="F4703" s="1" t="s">
        <v>21</v>
      </c>
    </row>
    <row r="4704">
      <c r="A4704" s="1" t="s">
        <v>17395</v>
      </c>
      <c r="B4704" s="1" t="s">
        <v>17371</v>
      </c>
      <c r="C4704" s="1" t="s">
        <v>17396</v>
      </c>
      <c r="D4704" s="1" t="s">
        <v>17397</v>
      </c>
      <c r="E4704" s="2" t="s">
        <v>17398</v>
      </c>
      <c r="F4704" s="1" t="s">
        <v>21</v>
      </c>
    </row>
    <row r="4705">
      <c r="A4705" s="1" t="s">
        <v>17399</v>
      </c>
      <c r="B4705" s="1" t="s">
        <v>17371</v>
      </c>
      <c r="C4705" s="1" t="s">
        <v>17400</v>
      </c>
      <c r="D4705" s="1" t="s">
        <v>17401</v>
      </c>
      <c r="E4705" s="2" t="s">
        <v>17402</v>
      </c>
      <c r="F4705" s="1" t="s">
        <v>21</v>
      </c>
    </row>
    <row r="4706">
      <c r="A4706" s="1" t="s">
        <v>17403</v>
      </c>
      <c r="B4706" s="1" t="s">
        <v>17371</v>
      </c>
      <c r="C4706" s="1" t="s">
        <v>17404</v>
      </c>
      <c r="D4706" s="1" t="s">
        <v>17405</v>
      </c>
      <c r="E4706" s="2" t="s">
        <v>17406</v>
      </c>
      <c r="F4706" s="1" t="s">
        <v>21</v>
      </c>
    </row>
    <row r="4707">
      <c r="A4707" s="1" t="s">
        <v>17407</v>
      </c>
      <c r="B4707" s="1" t="s">
        <v>17371</v>
      </c>
      <c r="C4707" s="1" t="s">
        <v>17408</v>
      </c>
      <c r="D4707" s="1" t="s">
        <v>17409</v>
      </c>
      <c r="E4707" s="2" t="s">
        <v>17410</v>
      </c>
      <c r="F4707" s="1" t="s">
        <v>12</v>
      </c>
    </row>
    <row r="4708">
      <c r="A4708" s="1" t="s">
        <v>17411</v>
      </c>
      <c r="B4708" s="1" t="s">
        <v>17371</v>
      </c>
      <c r="C4708" s="1" t="s">
        <v>17412</v>
      </c>
      <c r="D4708" s="1" t="s">
        <v>17413</v>
      </c>
      <c r="E4708" s="2" t="s">
        <v>17414</v>
      </c>
      <c r="F4708" s="1" t="s">
        <v>21</v>
      </c>
    </row>
    <row r="4709">
      <c r="A4709" s="1" t="s">
        <v>17415</v>
      </c>
      <c r="B4709" s="1" t="s">
        <v>17371</v>
      </c>
      <c r="C4709" s="1" t="s">
        <v>17416</v>
      </c>
      <c r="D4709" s="1" t="s">
        <v>17417</v>
      </c>
      <c r="E4709" s="2" t="s">
        <v>17418</v>
      </c>
      <c r="F4709" s="1" t="s">
        <v>21</v>
      </c>
    </row>
    <row r="4710">
      <c r="A4710" s="1" t="s">
        <v>17419</v>
      </c>
      <c r="B4710" s="1" t="s">
        <v>17371</v>
      </c>
      <c r="C4710" s="1" t="s">
        <v>17416</v>
      </c>
      <c r="D4710" s="1" t="s">
        <v>17417</v>
      </c>
      <c r="E4710" s="2" t="s">
        <v>17420</v>
      </c>
      <c r="F4710" s="1" t="s">
        <v>12</v>
      </c>
    </row>
    <row r="4711">
      <c r="A4711" s="1" t="s">
        <v>17421</v>
      </c>
      <c r="B4711" s="1" t="s">
        <v>17371</v>
      </c>
      <c r="C4711" s="1" t="s">
        <v>17422</v>
      </c>
      <c r="D4711" s="1" t="s">
        <v>17423</v>
      </c>
      <c r="E4711" s="2" t="s">
        <v>17424</v>
      </c>
      <c r="F4711" s="1" t="s">
        <v>21</v>
      </c>
    </row>
    <row r="4712">
      <c r="A4712" s="1" t="s">
        <v>17425</v>
      </c>
      <c r="B4712" s="1" t="s">
        <v>17371</v>
      </c>
      <c r="C4712" s="1" t="s">
        <v>17426</v>
      </c>
      <c r="D4712" s="1" t="s">
        <v>17427</v>
      </c>
      <c r="E4712" s="2" t="s">
        <v>17428</v>
      </c>
      <c r="F4712" s="1" t="s">
        <v>21</v>
      </c>
    </row>
    <row r="4713">
      <c r="A4713" s="1" t="s">
        <v>17429</v>
      </c>
      <c r="B4713" s="1" t="s">
        <v>17371</v>
      </c>
      <c r="C4713" s="1" t="s">
        <v>3546</v>
      </c>
      <c r="D4713" s="1" t="s">
        <v>3547</v>
      </c>
      <c r="E4713" s="2" t="s">
        <v>17430</v>
      </c>
      <c r="F4713" s="1" t="s">
        <v>21</v>
      </c>
    </row>
    <row r="4714">
      <c r="A4714" s="1" t="s">
        <v>17431</v>
      </c>
      <c r="B4714" s="1" t="s">
        <v>17371</v>
      </c>
      <c r="C4714" s="1" t="s">
        <v>17432</v>
      </c>
      <c r="D4714" s="1" t="s">
        <v>17433</v>
      </c>
      <c r="E4714" s="2" t="s">
        <v>17434</v>
      </c>
      <c r="F4714" s="1" t="s">
        <v>21</v>
      </c>
    </row>
    <row r="4715">
      <c r="A4715" s="1" t="s">
        <v>17435</v>
      </c>
      <c r="B4715" s="1" t="s">
        <v>17371</v>
      </c>
      <c r="C4715" s="1" t="s">
        <v>17436</v>
      </c>
      <c r="D4715" s="1" t="s">
        <v>17437</v>
      </c>
      <c r="E4715" s="2" t="s">
        <v>17438</v>
      </c>
      <c r="F4715" s="1" t="s">
        <v>21</v>
      </c>
    </row>
    <row r="4716">
      <c r="A4716" s="1" t="s">
        <v>17439</v>
      </c>
      <c r="B4716" s="1" t="s">
        <v>17371</v>
      </c>
      <c r="C4716" s="1" t="s">
        <v>17440</v>
      </c>
      <c r="D4716" s="1" t="s">
        <v>17441</v>
      </c>
      <c r="E4716" s="2" t="s">
        <v>17442</v>
      </c>
      <c r="F4716" s="1" t="s">
        <v>21</v>
      </c>
    </row>
    <row r="4717">
      <c r="A4717" s="1" t="s">
        <v>17443</v>
      </c>
      <c r="B4717" s="1" t="s">
        <v>17371</v>
      </c>
      <c r="C4717" s="1" t="s">
        <v>17444</v>
      </c>
      <c r="D4717" s="1" t="s">
        <v>17445</v>
      </c>
      <c r="E4717" s="2" t="s">
        <v>17446</v>
      </c>
      <c r="F4717" s="1" t="s">
        <v>21</v>
      </c>
    </row>
    <row r="4718">
      <c r="A4718" s="1" t="s">
        <v>17447</v>
      </c>
      <c r="B4718" s="1" t="s">
        <v>17448</v>
      </c>
      <c r="C4718" s="1" t="s">
        <v>17449</v>
      </c>
      <c r="D4718" s="1" t="s">
        <v>17450</v>
      </c>
      <c r="E4718" s="2" t="s">
        <v>17451</v>
      </c>
      <c r="F4718" s="3"/>
    </row>
    <row r="4719">
      <c r="A4719" s="1" t="s">
        <v>17452</v>
      </c>
      <c r="B4719" s="1" t="s">
        <v>17448</v>
      </c>
      <c r="C4719" s="1" t="s">
        <v>17453</v>
      </c>
      <c r="D4719" s="1" t="s">
        <v>17454</v>
      </c>
      <c r="E4719" s="2" t="s">
        <v>17455</v>
      </c>
      <c r="F4719" s="1" t="s">
        <v>12</v>
      </c>
    </row>
    <row r="4720">
      <c r="A4720" s="1" t="s">
        <v>17456</v>
      </c>
      <c r="B4720" s="1" t="s">
        <v>17448</v>
      </c>
      <c r="C4720" s="1" t="s">
        <v>17457</v>
      </c>
      <c r="D4720" s="1" t="s">
        <v>17458</v>
      </c>
      <c r="E4720" s="2" t="s">
        <v>17459</v>
      </c>
      <c r="F4720" s="1" t="s">
        <v>12</v>
      </c>
    </row>
    <row r="4721">
      <c r="A4721" s="1" t="s">
        <v>17460</v>
      </c>
      <c r="B4721" s="1" t="s">
        <v>17448</v>
      </c>
      <c r="C4721" s="1" t="s">
        <v>17461</v>
      </c>
      <c r="E4721" s="2" t="s">
        <v>17462</v>
      </c>
      <c r="F4721" s="3"/>
    </row>
    <row r="4722">
      <c r="A4722" s="1" t="s">
        <v>17463</v>
      </c>
      <c r="B4722" s="1" t="s">
        <v>17448</v>
      </c>
      <c r="C4722" s="1" t="s">
        <v>17464</v>
      </c>
      <c r="D4722" s="1" t="s">
        <v>17465</v>
      </c>
      <c r="E4722" s="2" t="s">
        <v>17466</v>
      </c>
      <c r="F4722" s="1" t="s">
        <v>12</v>
      </c>
    </row>
    <row r="4723">
      <c r="A4723" s="1" t="s">
        <v>17467</v>
      </c>
      <c r="B4723" s="1" t="s">
        <v>17448</v>
      </c>
      <c r="C4723" s="1" t="s">
        <v>17468</v>
      </c>
      <c r="D4723" s="1" t="s">
        <v>17469</v>
      </c>
      <c r="E4723" s="2" t="s">
        <v>17470</v>
      </c>
      <c r="F4723" s="1" t="s">
        <v>12</v>
      </c>
      <c r="G4723" s="1" t="s">
        <v>4158</v>
      </c>
    </row>
    <row r="4724">
      <c r="A4724" s="1" t="s">
        <v>17471</v>
      </c>
      <c r="B4724" s="1" t="s">
        <v>17448</v>
      </c>
      <c r="C4724" s="1" t="s">
        <v>17472</v>
      </c>
      <c r="D4724" s="1" t="s">
        <v>17473</v>
      </c>
      <c r="E4724" s="2" t="s">
        <v>17474</v>
      </c>
      <c r="F4724" s="1" t="s">
        <v>21</v>
      </c>
    </row>
    <row r="4725">
      <c r="A4725" s="1" t="s">
        <v>17475</v>
      </c>
      <c r="B4725" s="1" t="s">
        <v>17448</v>
      </c>
      <c r="C4725" s="1" t="s">
        <v>17476</v>
      </c>
      <c r="D4725" s="1" t="s">
        <v>17477</v>
      </c>
      <c r="E4725" s="2" t="s">
        <v>17478</v>
      </c>
      <c r="F4725" s="1" t="s">
        <v>21</v>
      </c>
    </row>
    <row r="4726">
      <c r="A4726" s="1" t="s">
        <v>17479</v>
      </c>
      <c r="B4726" s="1" t="s">
        <v>17448</v>
      </c>
      <c r="C4726" s="1" t="s">
        <v>17480</v>
      </c>
      <c r="D4726" s="1" t="s">
        <v>17481</v>
      </c>
      <c r="E4726" s="2" t="s">
        <v>17482</v>
      </c>
      <c r="F4726" s="1" t="s">
        <v>21</v>
      </c>
    </row>
    <row r="4727">
      <c r="A4727" s="1" t="s">
        <v>17483</v>
      </c>
      <c r="B4727" s="1" t="s">
        <v>17448</v>
      </c>
      <c r="C4727" s="1" t="s">
        <v>17484</v>
      </c>
      <c r="D4727" s="1" t="s">
        <v>17485</v>
      </c>
      <c r="E4727" s="2" t="s">
        <v>17486</v>
      </c>
      <c r="F4727" s="1" t="s">
        <v>12</v>
      </c>
    </row>
    <row r="4728">
      <c r="A4728" s="1" t="s">
        <v>17487</v>
      </c>
      <c r="B4728" s="1" t="s">
        <v>17448</v>
      </c>
      <c r="C4728" s="1" t="s">
        <v>17488</v>
      </c>
      <c r="D4728" s="1" t="s">
        <v>17489</v>
      </c>
      <c r="E4728" s="2" t="s">
        <v>17490</v>
      </c>
      <c r="F4728" s="1" t="s">
        <v>12</v>
      </c>
    </row>
    <row r="4729">
      <c r="A4729" s="1" t="s">
        <v>17491</v>
      </c>
      <c r="B4729" s="1" t="s">
        <v>17448</v>
      </c>
      <c r="C4729" s="1" t="s">
        <v>17492</v>
      </c>
      <c r="D4729" s="1" t="s">
        <v>17493</v>
      </c>
      <c r="E4729" s="2" t="s">
        <v>17494</v>
      </c>
      <c r="F4729" s="1" t="s">
        <v>12</v>
      </c>
    </row>
    <row r="4730">
      <c r="A4730" s="1" t="s">
        <v>17495</v>
      </c>
      <c r="B4730" s="1" t="s">
        <v>17448</v>
      </c>
      <c r="C4730" s="1" t="s">
        <v>17496</v>
      </c>
      <c r="D4730" s="1" t="s">
        <v>17497</v>
      </c>
      <c r="E4730" s="2" t="s">
        <v>17498</v>
      </c>
      <c r="F4730" s="1" t="s">
        <v>12</v>
      </c>
    </row>
    <row r="4731">
      <c r="A4731" s="1" t="s">
        <v>17499</v>
      </c>
      <c r="B4731" s="1" t="s">
        <v>17448</v>
      </c>
      <c r="C4731" s="1" t="s">
        <v>17500</v>
      </c>
      <c r="D4731" s="1" t="s">
        <v>17501</v>
      </c>
      <c r="E4731" s="2" t="s">
        <v>17502</v>
      </c>
      <c r="F4731" s="1" t="s">
        <v>21</v>
      </c>
    </row>
    <row r="4732">
      <c r="A4732" s="1" t="s">
        <v>17503</v>
      </c>
      <c r="B4732" s="1" t="s">
        <v>17448</v>
      </c>
      <c r="C4732" s="1" t="s">
        <v>17504</v>
      </c>
      <c r="E4732" s="2" t="s">
        <v>17505</v>
      </c>
      <c r="F4732" s="1" t="s">
        <v>12</v>
      </c>
    </row>
    <row r="4733">
      <c r="A4733" s="1" t="s">
        <v>17506</v>
      </c>
      <c r="B4733" s="1" t="s">
        <v>17448</v>
      </c>
      <c r="C4733" s="1" t="s">
        <v>17507</v>
      </c>
      <c r="E4733" s="2" t="s">
        <v>17508</v>
      </c>
      <c r="F4733" s="1" t="s">
        <v>12</v>
      </c>
    </row>
    <row r="4734">
      <c r="A4734" s="1" t="s">
        <v>17509</v>
      </c>
      <c r="B4734" s="1" t="s">
        <v>17448</v>
      </c>
      <c r="C4734" s="1" t="s">
        <v>17510</v>
      </c>
      <c r="E4734" s="2" t="s">
        <v>17511</v>
      </c>
      <c r="F4734" s="3"/>
    </row>
    <row r="4735">
      <c r="A4735" s="1" t="s">
        <v>17512</v>
      </c>
      <c r="B4735" s="1" t="s">
        <v>17448</v>
      </c>
      <c r="C4735" s="1" t="s">
        <v>17513</v>
      </c>
      <c r="E4735" s="2" t="s">
        <v>17514</v>
      </c>
      <c r="F4735" s="1" t="s">
        <v>21</v>
      </c>
    </row>
    <row r="4736">
      <c r="A4736" s="1" t="s">
        <v>17515</v>
      </c>
      <c r="B4736" s="1" t="s">
        <v>17448</v>
      </c>
      <c r="C4736" s="1" t="s">
        <v>17516</v>
      </c>
      <c r="D4736" s="1" t="s">
        <v>17517</v>
      </c>
      <c r="E4736" s="2" t="s">
        <v>17518</v>
      </c>
      <c r="F4736" s="1" t="s">
        <v>12</v>
      </c>
    </row>
    <row r="4737">
      <c r="A4737" s="1" t="s">
        <v>17512</v>
      </c>
      <c r="B4737" s="1" t="s">
        <v>17448</v>
      </c>
      <c r="C4737" s="1" t="s">
        <v>17513</v>
      </c>
      <c r="E4737" s="2" t="s">
        <v>17514</v>
      </c>
      <c r="F4737" s="1" t="s">
        <v>21</v>
      </c>
    </row>
    <row r="4738">
      <c r="A4738" s="1" t="s">
        <v>17519</v>
      </c>
      <c r="B4738" s="1" t="s">
        <v>17448</v>
      </c>
      <c r="C4738" s="1" t="s">
        <v>17520</v>
      </c>
      <c r="D4738" s="1" t="s">
        <v>17521</v>
      </c>
      <c r="E4738" s="2" t="s">
        <v>17522</v>
      </c>
      <c r="F4738" s="1" t="s">
        <v>12</v>
      </c>
    </row>
    <row r="4739">
      <c r="A4739" s="1" t="s">
        <v>17523</v>
      </c>
      <c r="B4739" s="1" t="s">
        <v>17448</v>
      </c>
      <c r="C4739" s="1" t="s">
        <v>17524</v>
      </c>
      <c r="E4739" s="2" t="s">
        <v>17525</v>
      </c>
      <c r="F4739" s="3"/>
    </row>
    <row r="4740">
      <c r="A4740" s="1" t="s">
        <v>17526</v>
      </c>
      <c r="B4740" s="1" t="s">
        <v>17448</v>
      </c>
      <c r="C4740" s="1" t="s">
        <v>17527</v>
      </c>
      <c r="D4740" s="1" t="s">
        <v>17528</v>
      </c>
      <c r="E4740" s="2" t="s">
        <v>17529</v>
      </c>
      <c r="F4740" s="1" t="s">
        <v>21</v>
      </c>
    </row>
    <row r="4741">
      <c r="A4741" s="1" t="s">
        <v>17530</v>
      </c>
      <c r="B4741" s="1" t="s">
        <v>17448</v>
      </c>
      <c r="C4741" s="1" t="s">
        <v>17531</v>
      </c>
      <c r="D4741" s="1" t="s">
        <v>17532</v>
      </c>
      <c r="E4741" s="2" t="s">
        <v>2137</v>
      </c>
      <c r="F4741" s="1" t="s">
        <v>12</v>
      </c>
    </row>
    <row r="4742">
      <c r="A4742" s="1" t="s">
        <v>17533</v>
      </c>
      <c r="B4742" s="1" t="s">
        <v>17448</v>
      </c>
      <c r="C4742" s="1" t="s">
        <v>17534</v>
      </c>
      <c r="D4742" s="1" t="s">
        <v>17535</v>
      </c>
      <c r="E4742" s="2" t="s">
        <v>17536</v>
      </c>
      <c r="F4742" s="1" t="s">
        <v>12</v>
      </c>
      <c r="G4742" s="1" t="s">
        <v>4158</v>
      </c>
    </row>
    <row r="4743">
      <c r="A4743" s="1" t="s">
        <v>17537</v>
      </c>
      <c r="B4743" s="1" t="s">
        <v>17448</v>
      </c>
      <c r="C4743" s="1" t="s">
        <v>17538</v>
      </c>
      <c r="D4743" s="1" t="s">
        <v>17539</v>
      </c>
      <c r="E4743" s="2" t="s">
        <v>17540</v>
      </c>
      <c r="F4743" s="1" t="s">
        <v>12</v>
      </c>
      <c r="G4743" s="1" t="s">
        <v>4158</v>
      </c>
    </row>
    <row r="4744">
      <c r="A4744" s="1" t="s">
        <v>17541</v>
      </c>
      <c r="B4744" s="1" t="s">
        <v>17448</v>
      </c>
      <c r="C4744" s="1" t="s">
        <v>17542</v>
      </c>
      <c r="D4744" s="1" t="s">
        <v>17543</v>
      </c>
      <c r="E4744" s="2" t="s">
        <v>17544</v>
      </c>
      <c r="F4744" s="3"/>
    </row>
    <row r="4745">
      <c r="A4745" s="1" t="s">
        <v>17545</v>
      </c>
      <c r="B4745" s="1" t="s">
        <v>17448</v>
      </c>
      <c r="C4745" s="1" t="s">
        <v>17546</v>
      </c>
      <c r="D4745" s="1" t="s">
        <v>17547</v>
      </c>
      <c r="E4745" s="2" t="s">
        <v>17548</v>
      </c>
      <c r="F4745" s="1" t="s">
        <v>21</v>
      </c>
    </row>
    <row r="4746">
      <c r="A4746" s="1" t="s">
        <v>17549</v>
      </c>
      <c r="B4746" s="1" t="s">
        <v>17448</v>
      </c>
      <c r="C4746" s="1" t="s">
        <v>17550</v>
      </c>
      <c r="D4746" s="1" t="s">
        <v>17551</v>
      </c>
      <c r="E4746" s="2" t="s">
        <v>2145</v>
      </c>
      <c r="F4746" s="1" t="s">
        <v>12</v>
      </c>
    </row>
    <row r="4747">
      <c r="A4747" s="1" t="s">
        <v>17552</v>
      </c>
      <c r="B4747" s="1" t="s">
        <v>17448</v>
      </c>
      <c r="C4747" s="1" t="s">
        <v>17553</v>
      </c>
      <c r="D4747" s="1" t="s">
        <v>17554</v>
      </c>
      <c r="E4747" s="2" t="s">
        <v>17555</v>
      </c>
      <c r="F4747" s="1" t="s">
        <v>21</v>
      </c>
    </row>
    <row r="4748">
      <c r="A4748" s="1" t="s">
        <v>17556</v>
      </c>
      <c r="B4748" s="1" t="s">
        <v>17448</v>
      </c>
      <c r="C4748" s="1" t="s">
        <v>17557</v>
      </c>
      <c r="D4748" s="1" t="s">
        <v>17558</v>
      </c>
      <c r="E4748" s="2" t="s">
        <v>17559</v>
      </c>
      <c r="F4748" s="1" t="s">
        <v>12</v>
      </c>
    </row>
    <row r="4749">
      <c r="A4749" s="1" t="s">
        <v>17560</v>
      </c>
      <c r="B4749" s="1" t="s">
        <v>17448</v>
      </c>
      <c r="C4749" s="1" t="s">
        <v>17561</v>
      </c>
      <c r="D4749" s="1" t="s">
        <v>17562</v>
      </c>
      <c r="E4749" s="2" t="s">
        <v>17563</v>
      </c>
      <c r="F4749" s="1" t="s">
        <v>21</v>
      </c>
    </row>
    <row r="4750">
      <c r="A4750" s="1" t="s">
        <v>17564</v>
      </c>
      <c r="B4750" s="1" t="s">
        <v>17448</v>
      </c>
      <c r="C4750" s="1" t="s">
        <v>17565</v>
      </c>
      <c r="D4750" s="1" t="s">
        <v>17566</v>
      </c>
      <c r="E4750" s="2" t="s">
        <v>17567</v>
      </c>
      <c r="F4750" s="1" t="s">
        <v>21</v>
      </c>
    </row>
    <row r="4751">
      <c r="A4751" s="1" t="s">
        <v>17568</v>
      </c>
      <c r="B4751" s="1" t="s">
        <v>17448</v>
      </c>
      <c r="C4751" s="1" t="s">
        <v>17569</v>
      </c>
      <c r="D4751" s="1" t="s">
        <v>17570</v>
      </c>
      <c r="E4751" s="2" t="s">
        <v>17571</v>
      </c>
      <c r="F4751" s="1" t="s">
        <v>12</v>
      </c>
    </row>
    <row r="4752">
      <c r="A4752" s="1" t="s">
        <v>17572</v>
      </c>
      <c r="B4752" s="1" t="s">
        <v>17448</v>
      </c>
      <c r="C4752" s="1" t="s">
        <v>17573</v>
      </c>
      <c r="D4752" s="1" t="s">
        <v>17574</v>
      </c>
      <c r="E4752" s="2" t="s">
        <v>17575</v>
      </c>
      <c r="F4752" s="3"/>
    </row>
    <row r="4753">
      <c r="A4753" s="1" t="s">
        <v>17576</v>
      </c>
      <c r="B4753" s="1" t="s">
        <v>17448</v>
      </c>
      <c r="C4753" s="1" t="s">
        <v>17577</v>
      </c>
      <c r="D4753" s="1" t="s">
        <v>17578</v>
      </c>
      <c r="E4753" s="2" t="s">
        <v>17579</v>
      </c>
      <c r="F4753" s="1" t="s">
        <v>12</v>
      </c>
    </row>
    <row r="4754">
      <c r="A4754" s="1" t="s">
        <v>17580</v>
      </c>
      <c r="B4754" s="1" t="s">
        <v>17448</v>
      </c>
      <c r="C4754" s="1" t="s">
        <v>17581</v>
      </c>
      <c r="D4754" s="1" t="s">
        <v>17582</v>
      </c>
      <c r="E4754" s="2" t="s">
        <v>17583</v>
      </c>
      <c r="F4754" s="1" t="s">
        <v>12</v>
      </c>
    </row>
    <row r="4755">
      <c r="A4755" s="1" t="s">
        <v>17584</v>
      </c>
      <c r="B4755" s="1" t="s">
        <v>17448</v>
      </c>
      <c r="C4755" s="1" t="s">
        <v>17585</v>
      </c>
      <c r="D4755" s="1" t="s">
        <v>17586</v>
      </c>
      <c r="E4755" s="2" t="s">
        <v>17587</v>
      </c>
      <c r="F4755" s="3"/>
    </row>
    <row r="4756">
      <c r="A4756" s="1" t="s">
        <v>17588</v>
      </c>
      <c r="B4756" s="1" t="s">
        <v>17448</v>
      </c>
      <c r="C4756" s="1" t="s">
        <v>17589</v>
      </c>
      <c r="D4756" s="1" t="s">
        <v>17590</v>
      </c>
      <c r="E4756" s="2" t="s">
        <v>2137</v>
      </c>
      <c r="F4756" s="1" t="s">
        <v>12</v>
      </c>
    </row>
    <row r="4757">
      <c r="A4757" s="1" t="s">
        <v>17591</v>
      </c>
      <c r="B4757" s="1" t="s">
        <v>17448</v>
      </c>
      <c r="C4757" s="1" t="s">
        <v>17592</v>
      </c>
      <c r="D4757" s="1" t="s">
        <v>17593</v>
      </c>
      <c r="E4757" s="2" t="s">
        <v>17594</v>
      </c>
      <c r="F4757" s="3"/>
    </row>
    <row r="4758">
      <c r="A4758" s="1" t="s">
        <v>17595</v>
      </c>
      <c r="B4758" s="1" t="s">
        <v>17448</v>
      </c>
      <c r="C4758" s="1" t="s">
        <v>17596</v>
      </c>
      <c r="D4758" s="1" t="s">
        <v>17597</v>
      </c>
      <c r="E4758" s="2" t="s">
        <v>17598</v>
      </c>
      <c r="F4758" s="1" t="s">
        <v>12</v>
      </c>
    </row>
    <row r="4759">
      <c r="A4759" s="1" t="s">
        <v>17599</v>
      </c>
      <c r="B4759" s="1" t="s">
        <v>17448</v>
      </c>
      <c r="C4759" s="1" t="s">
        <v>17600</v>
      </c>
      <c r="D4759" s="1" t="s">
        <v>17601</v>
      </c>
      <c r="E4759" s="2" t="s">
        <v>17602</v>
      </c>
      <c r="F4759" s="1" t="s">
        <v>12</v>
      </c>
    </row>
    <row r="4760">
      <c r="A4760" s="1" t="s">
        <v>17603</v>
      </c>
      <c r="B4760" s="1" t="s">
        <v>17448</v>
      </c>
      <c r="C4760" s="1" t="s">
        <v>17604</v>
      </c>
      <c r="D4760" s="1" t="s">
        <v>17605</v>
      </c>
      <c r="E4760" s="2" t="s">
        <v>17606</v>
      </c>
      <c r="F4760" s="1" t="s">
        <v>21</v>
      </c>
    </row>
    <row r="4761">
      <c r="A4761" s="1" t="s">
        <v>17607</v>
      </c>
      <c r="B4761" s="1" t="s">
        <v>17448</v>
      </c>
      <c r="C4761" s="1" t="s">
        <v>17608</v>
      </c>
      <c r="D4761" s="1" t="s">
        <v>17609</v>
      </c>
      <c r="E4761" s="2" t="s">
        <v>17610</v>
      </c>
      <c r="F4761" s="1" t="s">
        <v>21</v>
      </c>
    </row>
    <row r="4762">
      <c r="A4762" s="1" t="s">
        <v>17611</v>
      </c>
      <c r="B4762" s="1" t="s">
        <v>17612</v>
      </c>
      <c r="C4762" s="1" t="s">
        <v>17613</v>
      </c>
      <c r="D4762" s="1" t="s">
        <v>17614</v>
      </c>
      <c r="E4762" s="2" t="s">
        <v>17615</v>
      </c>
      <c r="F4762" s="1" t="s">
        <v>12</v>
      </c>
    </row>
    <row r="4763">
      <c r="A4763" s="1" t="s">
        <v>17616</v>
      </c>
      <c r="B4763" s="1" t="s">
        <v>17612</v>
      </c>
      <c r="C4763" s="1" t="s">
        <v>17617</v>
      </c>
      <c r="E4763" s="2" t="s">
        <v>17618</v>
      </c>
      <c r="F4763" s="1" t="s">
        <v>12</v>
      </c>
    </row>
    <row r="4764">
      <c r="A4764" s="1" t="s">
        <v>17619</v>
      </c>
      <c r="B4764" s="1" t="s">
        <v>17612</v>
      </c>
      <c r="C4764" s="1" t="s">
        <v>17620</v>
      </c>
      <c r="D4764" s="1" t="s">
        <v>17621</v>
      </c>
      <c r="E4764" s="2" t="s">
        <v>17622</v>
      </c>
      <c r="F4764" s="1" t="s">
        <v>12</v>
      </c>
    </row>
    <row r="4765">
      <c r="A4765" s="1" t="s">
        <v>17623</v>
      </c>
      <c r="B4765" s="1" t="s">
        <v>17612</v>
      </c>
      <c r="C4765" s="1" t="s">
        <v>17624</v>
      </c>
      <c r="D4765" s="1" t="s">
        <v>17625</v>
      </c>
      <c r="E4765" s="2" t="s">
        <v>17626</v>
      </c>
      <c r="F4765" s="1" t="s">
        <v>79</v>
      </c>
    </row>
    <row r="4766">
      <c r="A4766" s="1" t="s">
        <v>17627</v>
      </c>
      <c r="B4766" s="1" t="s">
        <v>17612</v>
      </c>
      <c r="C4766" s="1" t="s">
        <v>17628</v>
      </c>
      <c r="D4766" s="1" t="s">
        <v>17629</v>
      </c>
      <c r="E4766" s="2" t="s">
        <v>17630</v>
      </c>
      <c r="F4766" s="1" t="s">
        <v>12</v>
      </c>
    </row>
    <row r="4767">
      <c r="A4767" s="1" t="s">
        <v>17631</v>
      </c>
      <c r="B4767" s="1" t="s">
        <v>17612</v>
      </c>
      <c r="C4767" s="1" t="s">
        <v>17632</v>
      </c>
      <c r="D4767" s="1" t="s">
        <v>17633</v>
      </c>
      <c r="E4767" s="2" t="s">
        <v>17634</v>
      </c>
      <c r="F4767" s="1" t="s">
        <v>79</v>
      </c>
    </row>
    <row r="4768">
      <c r="A4768" s="1" t="s">
        <v>17635</v>
      </c>
      <c r="B4768" s="1" t="s">
        <v>17612</v>
      </c>
      <c r="C4768" s="1" t="s">
        <v>17636</v>
      </c>
      <c r="D4768" s="1" t="s">
        <v>17637</v>
      </c>
      <c r="E4768" s="2" t="s">
        <v>17638</v>
      </c>
      <c r="F4768" s="1" t="s">
        <v>12</v>
      </c>
    </row>
    <row r="4769">
      <c r="A4769" s="1" t="s">
        <v>17639</v>
      </c>
      <c r="B4769" s="1" t="s">
        <v>17612</v>
      </c>
      <c r="C4769" s="1" t="s">
        <v>17640</v>
      </c>
      <c r="D4769" s="1" t="s">
        <v>17641</v>
      </c>
      <c r="E4769" s="2" t="s">
        <v>17642</v>
      </c>
      <c r="F4769" s="1" t="s">
        <v>12</v>
      </c>
    </row>
    <row r="4770">
      <c r="A4770" s="1" t="s">
        <v>17643</v>
      </c>
      <c r="B4770" s="1" t="s">
        <v>17612</v>
      </c>
      <c r="C4770" s="1" t="s">
        <v>17644</v>
      </c>
      <c r="D4770" s="1" t="s">
        <v>17645</v>
      </c>
      <c r="E4770" s="2" t="s">
        <v>17646</v>
      </c>
      <c r="F4770" s="1" t="s">
        <v>21</v>
      </c>
    </row>
    <row r="4771">
      <c r="A4771" s="1" t="s">
        <v>17647</v>
      </c>
      <c r="B4771" s="1" t="s">
        <v>17612</v>
      </c>
      <c r="C4771" s="1" t="s">
        <v>17648</v>
      </c>
      <c r="E4771" s="2" t="s">
        <v>17649</v>
      </c>
      <c r="F4771" s="1" t="s">
        <v>34</v>
      </c>
      <c r="G4771" s="1" t="s">
        <v>7559</v>
      </c>
    </row>
    <row r="4772">
      <c r="A4772" s="1" t="s">
        <v>17650</v>
      </c>
      <c r="B4772" s="1" t="s">
        <v>17612</v>
      </c>
      <c r="C4772" s="1" t="s">
        <v>17651</v>
      </c>
      <c r="E4772" s="2" t="s">
        <v>17652</v>
      </c>
      <c r="F4772" s="1" t="s">
        <v>12</v>
      </c>
    </row>
    <row r="4773">
      <c r="A4773" s="1" t="s">
        <v>17653</v>
      </c>
      <c r="B4773" s="1" t="s">
        <v>17612</v>
      </c>
      <c r="C4773" s="1" t="s">
        <v>17654</v>
      </c>
      <c r="D4773" s="1" t="s">
        <v>17655</v>
      </c>
      <c r="E4773" s="2" t="s">
        <v>17656</v>
      </c>
      <c r="F4773" s="1" t="s">
        <v>21</v>
      </c>
    </row>
    <row r="4774">
      <c r="A4774" s="1" t="s">
        <v>17657</v>
      </c>
      <c r="B4774" s="1" t="s">
        <v>17612</v>
      </c>
      <c r="C4774" s="1" t="s">
        <v>17658</v>
      </c>
      <c r="D4774" s="1" t="s">
        <v>17659</v>
      </c>
      <c r="E4774" s="2" t="s">
        <v>17660</v>
      </c>
      <c r="F4774" s="1" t="s">
        <v>21</v>
      </c>
    </row>
    <row r="4775">
      <c r="A4775" s="1" t="s">
        <v>17661</v>
      </c>
      <c r="B4775" s="1" t="s">
        <v>17612</v>
      </c>
      <c r="C4775" s="1" t="s">
        <v>17662</v>
      </c>
      <c r="D4775" s="1" t="s">
        <v>17663</v>
      </c>
      <c r="E4775" s="2" t="s">
        <v>17664</v>
      </c>
      <c r="F4775" s="1" t="s">
        <v>79</v>
      </c>
    </row>
    <row r="4776">
      <c r="A4776" s="1" t="s">
        <v>17665</v>
      </c>
      <c r="B4776" s="1" t="s">
        <v>17612</v>
      </c>
      <c r="C4776" s="1" t="s">
        <v>15786</v>
      </c>
      <c r="D4776" s="1" t="s">
        <v>15787</v>
      </c>
      <c r="E4776" s="2" t="s">
        <v>17666</v>
      </c>
      <c r="F4776" s="1" t="s">
        <v>21</v>
      </c>
    </row>
    <row r="4777">
      <c r="A4777" s="1" t="s">
        <v>17667</v>
      </c>
      <c r="B4777" s="1" t="s">
        <v>17612</v>
      </c>
      <c r="C4777" s="1" t="s">
        <v>17668</v>
      </c>
      <c r="D4777" s="1" t="s">
        <v>17669</v>
      </c>
      <c r="E4777" s="2" t="s">
        <v>17670</v>
      </c>
      <c r="F4777" s="1" t="s">
        <v>12</v>
      </c>
      <c r="G4777" s="1" t="s">
        <v>17671</v>
      </c>
    </row>
    <row r="4778">
      <c r="A4778" s="1" t="s">
        <v>17672</v>
      </c>
      <c r="B4778" s="1" t="s">
        <v>17612</v>
      </c>
      <c r="C4778" s="1" t="s">
        <v>17673</v>
      </c>
      <c r="E4778" s="2" t="s">
        <v>17674</v>
      </c>
      <c r="F4778" s="1" t="s">
        <v>21</v>
      </c>
    </row>
    <row r="4779">
      <c r="A4779" s="1" t="s">
        <v>17675</v>
      </c>
      <c r="B4779" s="1" t="s">
        <v>17612</v>
      </c>
      <c r="C4779" s="1" t="s">
        <v>17676</v>
      </c>
      <c r="E4779" s="2" t="s">
        <v>17677</v>
      </c>
      <c r="F4779" s="1" t="s">
        <v>12</v>
      </c>
      <c r="G4779" s="1" t="s">
        <v>7559</v>
      </c>
    </row>
    <row r="4780">
      <c r="A4780" s="1" t="s">
        <v>17678</v>
      </c>
      <c r="B4780" s="1" t="s">
        <v>17612</v>
      </c>
      <c r="C4780" s="1" t="s">
        <v>17679</v>
      </c>
      <c r="E4780" s="2" t="s">
        <v>17680</v>
      </c>
      <c r="F4780" s="1" t="s">
        <v>21</v>
      </c>
    </row>
    <row r="4781">
      <c r="A4781" s="1" t="s">
        <v>17681</v>
      </c>
      <c r="B4781" s="1" t="s">
        <v>17612</v>
      </c>
      <c r="C4781" s="1" t="s">
        <v>17682</v>
      </c>
      <c r="E4781" s="2" t="s">
        <v>17683</v>
      </c>
      <c r="F4781" s="1" t="s">
        <v>12</v>
      </c>
    </row>
    <row r="4782">
      <c r="A4782" s="1" t="s">
        <v>17684</v>
      </c>
      <c r="B4782" s="1" t="s">
        <v>17612</v>
      </c>
      <c r="C4782" s="1" t="s">
        <v>17685</v>
      </c>
      <c r="E4782" s="2" t="s">
        <v>17686</v>
      </c>
      <c r="F4782" s="1" t="s">
        <v>79</v>
      </c>
      <c r="G4782" s="1" t="s">
        <v>7559</v>
      </c>
    </row>
    <row r="4783">
      <c r="A4783" s="1" t="s">
        <v>17687</v>
      </c>
      <c r="B4783" s="1" t="s">
        <v>17612</v>
      </c>
      <c r="C4783" s="1" t="s">
        <v>17688</v>
      </c>
      <c r="D4783" s="1" t="s">
        <v>17689</v>
      </c>
      <c r="E4783" s="2" t="s">
        <v>17690</v>
      </c>
      <c r="F4783" s="1" t="s">
        <v>34</v>
      </c>
    </row>
    <row r="4784">
      <c r="A4784" s="1" t="s">
        <v>17691</v>
      </c>
      <c r="B4784" s="1" t="s">
        <v>17612</v>
      </c>
      <c r="C4784" s="1" t="s">
        <v>17692</v>
      </c>
      <c r="D4784" s="1" t="s">
        <v>17693</v>
      </c>
      <c r="E4784" s="2" t="s">
        <v>17694</v>
      </c>
      <c r="F4784" s="1" t="s">
        <v>21</v>
      </c>
    </row>
    <row r="4785">
      <c r="A4785" s="1" t="s">
        <v>17695</v>
      </c>
      <c r="B4785" s="1" t="s">
        <v>17612</v>
      </c>
      <c r="C4785" s="1" t="s">
        <v>17696</v>
      </c>
      <c r="D4785" s="1" t="s">
        <v>17697</v>
      </c>
      <c r="E4785" s="2" t="s">
        <v>17698</v>
      </c>
      <c r="F4785" s="1" t="s">
        <v>12</v>
      </c>
    </row>
    <row r="4786">
      <c r="A4786" s="1" t="s">
        <v>17699</v>
      </c>
      <c r="B4786" s="1" t="s">
        <v>17612</v>
      </c>
      <c r="C4786" s="1" t="s">
        <v>17700</v>
      </c>
      <c r="E4786" s="2" t="s">
        <v>17701</v>
      </c>
      <c r="F4786" s="1" t="s">
        <v>21</v>
      </c>
    </row>
    <row r="4787">
      <c r="A4787" s="1" t="s">
        <v>17702</v>
      </c>
      <c r="B4787" s="1" t="s">
        <v>17612</v>
      </c>
      <c r="C4787" s="1" t="s">
        <v>17703</v>
      </c>
      <c r="D4787" s="1" t="s">
        <v>17704</v>
      </c>
      <c r="E4787" s="2" t="s">
        <v>17705</v>
      </c>
      <c r="F4787" s="1" t="s">
        <v>21</v>
      </c>
    </row>
    <row r="4788">
      <c r="A4788" s="1" t="s">
        <v>17706</v>
      </c>
      <c r="B4788" s="1" t="s">
        <v>17612</v>
      </c>
      <c r="C4788" s="1" t="s">
        <v>17707</v>
      </c>
      <c r="E4788" s="2" t="s">
        <v>17708</v>
      </c>
      <c r="F4788" s="1" t="s">
        <v>79</v>
      </c>
    </row>
    <row r="4789">
      <c r="A4789" s="1" t="s">
        <v>17709</v>
      </c>
      <c r="B4789" s="1" t="s">
        <v>17612</v>
      </c>
      <c r="C4789" s="1" t="s">
        <v>17710</v>
      </c>
      <c r="E4789" s="2" t="s">
        <v>17711</v>
      </c>
      <c r="F4789" s="1" t="s">
        <v>12</v>
      </c>
    </row>
    <row r="4790">
      <c r="A4790" s="1" t="s">
        <v>17712</v>
      </c>
      <c r="B4790" s="1" t="s">
        <v>17612</v>
      </c>
      <c r="C4790" s="1" t="s">
        <v>17713</v>
      </c>
      <c r="E4790" s="2" t="s">
        <v>17714</v>
      </c>
      <c r="F4790" s="1" t="s">
        <v>21</v>
      </c>
    </row>
    <row r="4791">
      <c r="A4791" s="1" t="s">
        <v>17715</v>
      </c>
      <c r="B4791" s="1" t="s">
        <v>17612</v>
      </c>
      <c r="C4791" s="1" t="s">
        <v>17716</v>
      </c>
      <c r="E4791" s="2" t="s">
        <v>17717</v>
      </c>
      <c r="F4791" s="1" t="s">
        <v>12</v>
      </c>
    </row>
    <row r="4792">
      <c r="A4792" s="1" t="s">
        <v>17718</v>
      </c>
      <c r="B4792" s="1" t="s">
        <v>17612</v>
      </c>
      <c r="C4792" s="1" t="s">
        <v>17719</v>
      </c>
      <c r="D4792" s="1" t="s">
        <v>17720</v>
      </c>
      <c r="E4792" s="2" t="s">
        <v>17721</v>
      </c>
      <c r="F4792" s="1" t="s">
        <v>12</v>
      </c>
    </row>
    <row r="4793">
      <c r="A4793" s="1" t="s">
        <v>17722</v>
      </c>
      <c r="B4793" s="1" t="s">
        <v>17612</v>
      </c>
      <c r="C4793" s="1" t="s">
        <v>17723</v>
      </c>
      <c r="D4793" s="1" t="s">
        <v>17724</v>
      </c>
      <c r="E4793" s="2" t="s">
        <v>17725</v>
      </c>
      <c r="F4793" s="1" t="s">
        <v>12</v>
      </c>
    </row>
    <row r="4794">
      <c r="A4794" s="1" t="s">
        <v>17726</v>
      </c>
      <c r="B4794" s="1" t="s">
        <v>17612</v>
      </c>
      <c r="C4794" s="1" t="s">
        <v>17727</v>
      </c>
      <c r="E4794" s="2" t="s">
        <v>17728</v>
      </c>
      <c r="F4794" s="1" t="s">
        <v>12</v>
      </c>
    </row>
    <row r="4795">
      <c r="A4795" s="1" t="s">
        <v>17729</v>
      </c>
      <c r="B4795" s="1" t="s">
        <v>17612</v>
      </c>
      <c r="C4795" s="1" t="s">
        <v>17730</v>
      </c>
      <c r="D4795" s="1" t="s">
        <v>17731</v>
      </c>
      <c r="E4795" s="2" t="s">
        <v>17732</v>
      </c>
      <c r="F4795" s="1" t="s">
        <v>21</v>
      </c>
    </row>
    <row r="4796">
      <c r="A4796" s="1" t="s">
        <v>17733</v>
      </c>
      <c r="B4796" s="1" t="s">
        <v>17612</v>
      </c>
      <c r="C4796" s="1" t="s">
        <v>17648</v>
      </c>
      <c r="D4796" s="1" t="s">
        <v>17734</v>
      </c>
      <c r="E4796" s="2" t="s">
        <v>17735</v>
      </c>
      <c r="F4796" s="1" t="s">
        <v>34</v>
      </c>
      <c r="G4796" s="1" t="s">
        <v>17736</v>
      </c>
    </row>
    <row r="4797">
      <c r="A4797" s="1" t="s">
        <v>17737</v>
      </c>
      <c r="B4797" s="1" t="s">
        <v>17612</v>
      </c>
      <c r="C4797" s="1" t="s">
        <v>17738</v>
      </c>
      <c r="D4797" s="1" t="s">
        <v>17739</v>
      </c>
      <c r="E4797" s="2" t="s">
        <v>17740</v>
      </c>
      <c r="F4797" s="1" t="s">
        <v>21</v>
      </c>
    </row>
    <row r="4798">
      <c r="A4798" s="1" t="s">
        <v>17741</v>
      </c>
      <c r="B4798" s="1" t="s">
        <v>17612</v>
      </c>
      <c r="C4798" s="1" t="s">
        <v>17742</v>
      </c>
      <c r="D4798" s="1" t="s">
        <v>17743</v>
      </c>
      <c r="E4798" s="2" t="s">
        <v>7213</v>
      </c>
      <c r="F4798" s="1" t="s">
        <v>79</v>
      </c>
    </row>
    <row r="4799">
      <c r="A4799" s="1" t="s">
        <v>17744</v>
      </c>
      <c r="B4799" s="1" t="s">
        <v>17612</v>
      </c>
      <c r="C4799" s="1" t="s">
        <v>17745</v>
      </c>
      <c r="D4799" s="1" t="s">
        <v>17746</v>
      </c>
      <c r="E4799" s="2" t="s">
        <v>252</v>
      </c>
      <c r="F4799" s="1" t="s">
        <v>12</v>
      </c>
    </row>
    <row r="4800">
      <c r="A4800" s="1" t="s">
        <v>17747</v>
      </c>
      <c r="B4800" s="1" t="s">
        <v>17612</v>
      </c>
      <c r="C4800" s="1" t="s">
        <v>17748</v>
      </c>
      <c r="D4800" s="1" t="s">
        <v>17749</v>
      </c>
      <c r="E4800" s="2" t="s">
        <v>17750</v>
      </c>
      <c r="F4800" s="1" t="s">
        <v>12</v>
      </c>
    </row>
    <row r="4801">
      <c r="A4801" s="1" t="s">
        <v>17751</v>
      </c>
      <c r="B4801" s="1" t="s">
        <v>17612</v>
      </c>
      <c r="C4801" s="1" t="s">
        <v>17752</v>
      </c>
      <c r="D4801" s="1" t="s">
        <v>11248</v>
      </c>
      <c r="E4801" s="2" t="s">
        <v>17753</v>
      </c>
      <c r="F4801" s="1" t="s">
        <v>21</v>
      </c>
    </row>
    <row r="4802">
      <c r="A4802" s="1" t="s">
        <v>17754</v>
      </c>
      <c r="B4802" s="1" t="s">
        <v>17612</v>
      </c>
      <c r="C4802" s="1" t="s">
        <v>17755</v>
      </c>
      <c r="D4802" s="1" t="s">
        <v>17756</v>
      </c>
      <c r="E4802" s="2" t="s">
        <v>17757</v>
      </c>
      <c r="F4802" s="1" t="s">
        <v>21</v>
      </c>
    </row>
    <row r="4803">
      <c r="A4803" s="1" t="s">
        <v>17758</v>
      </c>
      <c r="B4803" s="1" t="s">
        <v>17612</v>
      </c>
      <c r="C4803" s="1" t="s">
        <v>17759</v>
      </c>
      <c r="E4803" s="2" t="s">
        <v>17760</v>
      </c>
      <c r="F4803" s="1" t="s">
        <v>21</v>
      </c>
    </row>
    <row r="4804">
      <c r="A4804" s="1" t="s">
        <v>17761</v>
      </c>
      <c r="B4804" s="1" t="s">
        <v>17612</v>
      </c>
      <c r="C4804" s="1" t="s">
        <v>17762</v>
      </c>
      <c r="D4804" s="1" t="s">
        <v>17763</v>
      </c>
      <c r="E4804" s="2" t="s">
        <v>17764</v>
      </c>
      <c r="F4804" s="1" t="s">
        <v>21</v>
      </c>
    </row>
    <row r="4805">
      <c r="A4805" s="1" t="s">
        <v>17765</v>
      </c>
      <c r="B4805" s="1" t="s">
        <v>17612</v>
      </c>
      <c r="C4805" s="1" t="s">
        <v>17766</v>
      </c>
      <c r="D4805" s="1" t="s">
        <v>17767</v>
      </c>
      <c r="E4805" s="2" t="s">
        <v>17768</v>
      </c>
      <c r="F4805" s="1" t="s">
        <v>12</v>
      </c>
    </row>
    <row r="4806">
      <c r="A4806" s="1" t="s">
        <v>17769</v>
      </c>
      <c r="B4806" s="1" t="s">
        <v>17612</v>
      </c>
      <c r="C4806" s="1" t="s">
        <v>17770</v>
      </c>
      <c r="E4806" s="2" t="s">
        <v>17771</v>
      </c>
      <c r="F4806" s="1" t="s">
        <v>12</v>
      </c>
    </row>
    <row r="4807">
      <c r="A4807" s="1" t="s">
        <v>17772</v>
      </c>
      <c r="B4807" s="1" t="s">
        <v>17612</v>
      </c>
      <c r="C4807" s="1" t="s">
        <v>17773</v>
      </c>
      <c r="D4807" s="1" t="s">
        <v>17774</v>
      </c>
      <c r="E4807" s="2" t="s">
        <v>17775</v>
      </c>
      <c r="F4807" s="1" t="s">
        <v>12</v>
      </c>
    </row>
    <row r="4808">
      <c r="A4808" s="1" t="s">
        <v>17776</v>
      </c>
      <c r="B4808" s="1" t="s">
        <v>17612</v>
      </c>
      <c r="C4808" s="1" t="s">
        <v>17648</v>
      </c>
      <c r="E4808" s="2" t="s">
        <v>17777</v>
      </c>
      <c r="F4808" s="1" t="s">
        <v>21</v>
      </c>
      <c r="G4808" s="1" t="s">
        <v>17778</v>
      </c>
    </row>
    <row r="4809">
      <c r="A4809" s="1" t="s">
        <v>17779</v>
      </c>
      <c r="B4809" s="1" t="s">
        <v>17612</v>
      </c>
      <c r="C4809" s="1" t="s">
        <v>17780</v>
      </c>
      <c r="E4809" s="2" t="s">
        <v>17781</v>
      </c>
      <c r="F4809" s="1" t="s">
        <v>79</v>
      </c>
    </row>
    <row r="4810">
      <c r="A4810" s="1" t="s">
        <v>17782</v>
      </c>
      <c r="B4810" s="1" t="s">
        <v>17612</v>
      </c>
      <c r="C4810" s="1" t="s">
        <v>17783</v>
      </c>
      <c r="D4810" s="1" t="s">
        <v>17784</v>
      </c>
      <c r="E4810" s="2" t="s">
        <v>17785</v>
      </c>
      <c r="F4810" s="1" t="s">
        <v>79</v>
      </c>
    </row>
    <row r="4811">
      <c r="A4811" s="1" t="s">
        <v>17786</v>
      </c>
      <c r="B4811" s="1" t="s">
        <v>17612</v>
      </c>
      <c r="C4811" s="1" t="s">
        <v>17787</v>
      </c>
      <c r="D4811" s="1" t="s">
        <v>17788</v>
      </c>
      <c r="E4811" s="2" t="s">
        <v>17789</v>
      </c>
      <c r="F4811" s="1" t="s">
        <v>12</v>
      </c>
    </row>
    <row r="4812">
      <c r="A4812" s="1" t="s">
        <v>17790</v>
      </c>
      <c r="B4812" s="1" t="s">
        <v>17791</v>
      </c>
      <c r="C4812" s="1" t="s">
        <v>17792</v>
      </c>
      <c r="D4812" s="1" t="s">
        <v>17793</v>
      </c>
      <c r="E4812" s="2" t="s">
        <v>17794</v>
      </c>
      <c r="F4812" s="1" t="s">
        <v>34</v>
      </c>
    </row>
    <row r="4813">
      <c r="A4813" s="1" t="s">
        <v>17795</v>
      </c>
      <c r="B4813" s="1" t="s">
        <v>17791</v>
      </c>
      <c r="C4813" s="1" t="s">
        <v>17796</v>
      </c>
      <c r="D4813" s="1" t="s">
        <v>17797</v>
      </c>
      <c r="E4813" s="2" t="s">
        <v>7588</v>
      </c>
      <c r="F4813" s="1" t="s">
        <v>21</v>
      </c>
    </row>
    <row r="4814">
      <c r="A4814" s="1" t="s">
        <v>17798</v>
      </c>
      <c r="B4814" s="1" t="s">
        <v>17791</v>
      </c>
      <c r="C4814" s="1" t="s">
        <v>17799</v>
      </c>
      <c r="D4814" s="1" t="s">
        <v>17800</v>
      </c>
      <c r="E4814" s="2" t="s">
        <v>17801</v>
      </c>
      <c r="F4814" s="1" t="s">
        <v>12</v>
      </c>
    </row>
    <row r="4815">
      <c r="A4815" s="1" t="s">
        <v>17802</v>
      </c>
      <c r="B4815" s="1" t="s">
        <v>17791</v>
      </c>
      <c r="C4815" s="1" t="s">
        <v>17803</v>
      </c>
      <c r="D4815" s="1" t="s">
        <v>17804</v>
      </c>
      <c r="E4815" s="2" t="s">
        <v>17805</v>
      </c>
      <c r="F4815" s="1" t="s">
        <v>21</v>
      </c>
    </row>
    <row r="4816">
      <c r="A4816" s="1" t="s">
        <v>17806</v>
      </c>
      <c r="B4816" s="1" t="s">
        <v>17791</v>
      </c>
      <c r="C4816" s="1" t="s">
        <v>17807</v>
      </c>
      <c r="D4816" s="1" t="s">
        <v>17808</v>
      </c>
      <c r="E4816" s="2" t="s">
        <v>17809</v>
      </c>
      <c r="F4816" s="1" t="s">
        <v>21</v>
      </c>
    </row>
    <row r="4817">
      <c r="A4817" s="1" t="s">
        <v>17810</v>
      </c>
      <c r="B4817" s="1" t="s">
        <v>17791</v>
      </c>
      <c r="C4817" s="1" t="s">
        <v>17811</v>
      </c>
      <c r="D4817" s="1" t="s">
        <v>17812</v>
      </c>
      <c r="E4817" s="2" t="s">
        <v>17813</v>
      </c>
      <c r="F4817" s="1" t="s">
        <v>21</v>
      </c>
    </row>
    <row r="4818">
      <c r="A4818" s="1" t="s">
        <v>17814</v>
      </c>
      <c r="B4818" s="1" t="s">
        <v>17791</v>
      </c>
      <c r="C4818" s="1" t="s">
        <v>17815</v>
      </c>
      <c r="D4818" s="1" t="s">
        <v>17816</v>
      </c>
      <c r="E4818" s="2" t="s">
        <v>17817</v>
      </c>
      <c r="F4818" s="1" t="s">
        <v>21</v>
      </c>
    </row>
    <row r="4819">
      <c r="A4819" s="1" t="s">
        <v>17818</v>
      </c>
      <c r="B4819" s="1" t="s">
        <v>17791</v>
      </c>
      <c r="C4819" s="1" t="s">
        <v>17819</v>
      </c>
      <c r="D4819" s="1" t="s">
        <v>17820</v>
      </c>
      <c r="E4819" s="2" t="s">
        <v>17821</v>
      </c>
      <c r="F4819" s="1" t="s">
        <v>79</v>
      </c>
    </row>
    <row r="4820">
      <c r="A4820" s="1" t="s">
        <v>17822</v>
      </c>
      <c r="B4820" s="1" t="s">
        <v>17791</v>
      </c>
      <c r="C4820" s="1" t="s">
        <v>17823</v>
      </c>
      <c r="D4820" s="1" t="s">
        <v>17824</v>
      </c>
      <c r="E4820" s="2" t="s">
        <v>17825</v>
      </c>
      <c r="F4820" s="1" t="s">
        <v>21</v>
      </c>
    </row>
    <row r="4821">
      <c r="A4821" s="1" t="s">
        <v>17826</v>
      </c>
      <c r="B4821" s="1" t="s">
        <v>17791</v>
      </c>
      <c r="C4821" s="1" t="s">
        <v>17827</v>
      </c>
      <c r="D4821" s="1" t="s">
        <v>17828</v>
      </c>
      <c r="E4821" s="2" t="s">
        <v>17829</v>
      </c>
      <c r="F4821" s="1" t="s">
        <v>21</v>
      </c>
    </row>
    <row r="4822">
      <c r="A4822" s="1" t="s">
        <v>17830</v>
      </c>
      <c r="B4822" s="1" t="s">
        <v>17791</v>
      </c>
      <c r="C4822" s="1" t="s">
        <v>17831</v>
      </c>
      <c r="E4822" s="2" t="s">
        <v>17832</v>
      </c>
      <c r="F4822" s="1" t="s">
        <v>21</v>
      </c>
    </row>
    <row r="4823">
      <c r="A4823" s="1" t="s">
        <v>17833</v>
      </c>
      <c r="B4823" s="1" t="s">
        <v>17791</v>
      </c>
      <c r="C4823" s="1" t="s">
        <v>17834</v>
      </c>
      <c r="D4823" s="1" t="s">
        <v>17835</v>
      </c>
      <c r="E4823" s="2" t="s">
        <v>17836</v>
      </c>
      <c r="F4823" s="1" t="s">
        <v>21</v>
      </c>
    </row>
    <row r="4824">
      <c r="A4824" s="1" t="s">
        <v>17837</v>
      </c>
      <c r="B4824" s="1" t="s">
        <v>17791</v>
      </c>
      <c r="C4824" s="1" t="s">
        <v>17838</v>
      </c>
      <c r="D4824" s="1" t="s">
        <v>17839</v>
      </c>
      <c r="E4824" s="2" t="s">
        <v>17840</v>
      </c>
      <c r="F4824" s="1" t="s">
        <v>12</v>
      </c>
    </row>
    <row r="4825">
      <c r="A4825" s="1" t="s">
        <v>17841</v>
      </c>
      <c r="B4825" s="1" t="s">
        <v>17791</v>
      </c>
      <c r="C4825" s="1" t="s">
        <v>17842</v>
      </c>
      <c r="D4825" s="1" t="s">
        <v>17843</v>
      </c>
      <c r="E4825" s="2" t="s">
        <v>17844</v>
      </c>
      <c r="F4825" s="1" t="s">
        <v>21</v>
      </c>
    </row>
    <row r="4826">
      <c r="A4826" s="1" t="s">
        <v>17845</v>
      </c>
      <c r="B4826" s="1" t="s">
        <v>17791</v>
      </c>
      <c r="C4826" s="1" t="s">
        <v>17846</v>
      </c>
      <c r="D4826" s="1" t="s">
        <v>17847</v>
      </c>
      <c r="E4826" s="2" t="s">
        <v>17848</v>
      </c>
      <c r="F4826" s="1" t="s">
        <v>12</v>
      </c>
    </row>
    <row r="4827">
      <c r="A4827" s="1" t="s">
        <v>17849</v>
      </c>
      <c r="B4827" s="1" t="s">
        <v>17791</v>
      </c>
      <c r="C4827" s="1" t="s">
        <v>17850</v>
      </c>
      <c r="D4827" s="1" t="s">
        <v>17851</v>
      </c>
      <c r="E4827" s="2" t="s">
        <v>17852</v>
      </c>
      <c r="F4827" s="1" t="s">
        <v>12</v>
      </c>
    </row>
    <row r="4828">
      <c r="A4828" s="1" t="s">
        <v>17853</v>
      </c>
      <c r="B4828" s="1" t="s">
        <v>17791</v>
      </c>
      <c r="C4828" s="1" t="s">
        <v>17854</v>
      </c>
      <c r="D4828" s="1" t="s">
        <v>17855</v>
      </c>
      <c r="E4828" s="2" t="s">
        <v>17856</v>
      </c>
      <c r="F4828" s="1" t="s">
        <v>21</v>
      </c>
    </row>
    <row r="4829">
      <c r="A4829" s="1" t="s">
        <v>17857</v>
      </c>
      <c r="B4829" s="1" t="s">
        <v>17791</v>
      </c>
      <c r="C4829" s="1" t="s">
        <v>17858</v>
      </c>
      <c r="D4829" s="1" t="s">
        <v>17859</v>
      </c>
      <c r="E4829" s="2" t="s">
        <v>17860</v>
      </c>
      <c r="F4829" s="1" t="s">
        <v>12</v>
      </c>
    </row>
    <row r="4830">
      <c r="A4830" s="1" t="s">
        <v>17861</v>
      </c>
      <c r="B4830" s="1" t="s">
        <v>17791</v>
      </c>
      <c r="C4830" s="1" t="s">
        <v>17862</v>
      </c>
      <c r="D4830" s="1" t="s">
        <v>17863</v>
      </c>
      <c r="E4830" s="2" t="s">
        <v>17864</v>
      </c>
      <c r="F4830" s="1" t="s">
        <v>12</v>
      </c>
    </row>
    <row r="4831">
      <c r="A4831" s="1" t="s">
        <v>17865</v>
      </c>
      <c r="B4831" s="1" t="s">
        <v>17791</v>
      </c>
      <c r="C4831" s="1" t="s">
        <v>17866</v>
      </c>
      <c r="D4831" s="1" t="s">
        <v>17867</v>
      </c>
      <c r="E4831" s="2" t="s">
        <v>17868</v>
      </c>
      <c r="F4831" s="1" t="s">
        <v>12</v>
      </c>
    </row>
    <row r="4832">
      <c r="A4832" s="1" t="s">
        <v>17869</v>
      </c>
      <c r="B4832" s="1" t="s">
        <v>17791</v>
      </c>
      <c r="C4832" s="1" t="s">
        <v>17870</v>
      </c>
      <c r="D4832" s="1" t="s">
        <v>17871</v>
      </c>
      <c r="E4832" s="2" t="s">
        <v>17872</v>
      </c>
      <c r="F4832" s="1" t="s">
        <v>21</v>
      </c>
    </row>
    <row r="4833">
      <c r="A4833" s="1" t="s">
        <v>17873</v>
      </c>
      <c r="B4833" s="1" t="s">
        <v>17791</v>
      </c>
      <c r="C4833" s="1" t="s">
        <v>17874</v>
      </c>
      <c r="D4833" s="1" t="s">
        <v>17875</v>
      </c>
      <c r="E4833" s="2" t="s">
        <v>17876</v>
      </c>
      <c r="F4833" s="1" t="s">
        <v>12</v>
      </c>
    </row>
    <row r="4834">
      <c r="A4834" s="1" t="s">
        <v>17877</v>
      </c>
      <c r="B4834" s="1" t="s">
        <v>17791</v>
      </c>
      <c r="C4834" s="1" t="s">
        <v>17878</v>
      </c>
      <c r="D4834" s="1" t="s">
        <v>17879</v>
      </c>
      <c r="E4834" s="2" t="s">
        <v>17880</v>
      </c>
      <c r="F4834" s="1" t="s">
        <v>21</v>
      </c>
    </row>
    <row r="4835">
      <c r="A4835" s="1" t="s">
        <v>17881</v>
      </c>
      <c r="B4835" s="1" t="s">
        <v>17791</v>
      </c>
      <c r="C4835" s="1" t="s">
        <v>17882</v>
      </c>
      <c r="D4835" s="1" t="s">
        <v>17883</v>
      </c>
      <c r="E4835" s="2" t="s">
        <v>17884</v>
      </c>
      <c r="F4835" s="1" t="s">
        <v>21</v>
      </c>
    </row>
    <row r="4836">
      <c r="A4836" s="1" t="s">
        <v>17885</v>
      </c>
      <c r="B4836" s="1" t="s">
        <v>17791</v>
      </c>
      <c r="C4836" s="1" t="s">
        <v>17886</v>
      </c>
      <c r="D4836" s="1" t="s">
        <v>17887</v>
      </c>
      <c r="E4836" s="2" t="s">
        <v>17888</v>
      </c>
      <c r="F4836" s="1" t="s">
        <v>21</v>
      </c>
    </row>
    <row r="4837">
      <c r="A4837" s="1" t="s">
        <v>17889</v>
      </c>
      <c r="B4837" s="1" t="s">
        <v>17791</v>
      </c>
      <c r="C4837" s="1" t="s">
        <v>17890</v>
      </c>
      <c r="D4837" s="1" t="s">
        <v>17891</v>
      </c>
      <c r="E4837" s="2" t="s">
        <v>17892</v>
      </c>
      <c r="F4837" s="1" t="s">
        <v>12</v>
      </c>
    </row>
    <row r="4838">
      <c r="A4838" s="1" t="s">
        <v>17893</v>
      </c>
      <c r="B4838" s="1" t="s">
        <v>17791</v>
      </c>
      <c r="C4838" s="1" t="s">
        <v>17894</v>
      </c>
      <c r="D4838" s="1" t="s">
        <v>17895</v>
      </c>
      <c r="E4838" s="2" t="s">
        <v>17896</v>
      </c>
      <c r="F4838" s="1" t="s">
        <v>12</v>
      </c>
    </row>
    <row r="4839">
      <c r="A4839" s="1" t="s">
        <v>17897</v>
      </c>
      <c r="B4839" s="1" t="s">
        <v>17791</v>
      </c>
      <c r="C4839" s="1" t="s">
        <v>17898</v>
      </c>
      <c r="D4839" s="1" t="s">
        <v>17899</v>
      </c>
      <c r="E4839" s="2" t="s">
        <v>17900</v>
      </c>
      <c r="F4839" s="1" t="s">
        <v>12</v>
      </c>
    </row>
    <row r="4840">
      <c r="A4840" s="1" t="s">
        <v>17901</v>
      </c>
      <c r="B4840" s="1" t="s">
        <v>17791</v>
      </c>
      <c r="C4840" s="1" t="s">
        <v>17902</v>
      </c>
      <c r="D4840" s="1" t="s">
        <v>17903</v>
      </c>
      <c r="E4840" s="2" t="s">
        <v>17904</v>
      </c>
      <c r="F4840" s="1" t="s">
        <v>21</v>
      </c>
    </row>
    <row r="4841">
      <c r="A4841" s="1" t="s">
        <v>17905</v>
      </c>
      <c r="B4841" s="1" t="s">
        <v>17791</v>
      </c>
      <c r="C4841" s="1" t="s">
        <v>17906</v>
      </c>
      <c r="D4841" s="1" t="s">
        <v>17907</v>
      </c>
      <c r="E4841" s="2" t="s">
        <v>17908</v>
      </c>
      <c r="F4841" s="1" t="s">
        <v>12</v>
      </c>
    </row>
    <row r="4842">
      <c r="A4842" s="1" t="s">
        <v>17909</v>
      </c>
      <c r="B4842" s="1" t="s">
        <v>17791</v>
      </c>
      <c r="C4842" s="1" t="s">
        <v>17910</v>
      </c>
      <c r="D4842" s="1" t="s">
        <v>17911</v>
      </c>
      <c r="E4842" s="2" t="s">
        <v>17912</v>
      </c>
      <c r="F4842" s="1" t="s">
        <v>34</v>
      </c>
      <c r="G4842" s="1" t="s">
        <v>7559</v>
      </c>
    </row>
    <row r="4843">
      <c r="A4843" s="1" t="s">
        <v>17913</v>
      </c>
      <c r="B4843" s="1" t="s">
        <v>17791</v>
      </c>
      <c r="C4843" s="1" t="s">
        <v>17914</v>
      </c>
      <c r="D4843" s="1" t="s">
        <v>17915</v>
      </c>
      <c r="E4843" s="2" t="s">
        <v>17916</v>
      </c>
      <c r="F4843" s="1" t="s">
        <v>12</v>
      </c>
    </row>
    <row r="4844">
      <c r="A4844" s="1" t="s">
        <v>17917</v>
      </c>
      <c r="B4844" s="1" t="s">
        <v>17791</v>
      </c>
      <c r="C4844" s="1" t="s">
        <v>17918</v>
      </c>
      <c r="D4844" s="1" t="s">
        <v>17919</v>
      </c>
      <c r="E4844" s="2" t="s">
        <v>17920</v>
      </c>
      <c r="F4844" s="1" t="s">
        <v>12</v>
      </c>
    </row>
    <row r="4845">
      <c r="A4845" s="1" t="s">
        <v>17921</v>
      </c>
      <c r="B4845" s="1" t="s">
        <v>17791</v>
      </c>
      <c r="C4845" s="1" t="s">
        <v>17922</v>
      </c>
      <c r="E4845" s="2" t="s">
        <v>17923</v>
      </c>
      <c r="F4845" s="1" t="s">
        <v>12</v>
      </c>
    </row>
    <row r="4846">
      <c r="A4846" s="1" t="s">
        <v>17924</v>
      </c>
      <c r="B4846" s="1" t="s">
        <v>17791</v>
      </c>
      <c r="C4846" s="1" t="s">
        <v>17925</v>
      </c>
      <c r="D4846" s="1" t="s">
        <v>17926</v>
      </c>
      <c r="E4846" s="2" t="s">
        <v>17927</v>
      </c>
      <c r="F4846" s="1" t="s">
        <v>21</v>
      </c>
    </row>
    <row r="4847">
      <c r="A4847" s="1" t="s">
        <v>17928</v>
      </c>
      <c r="B4847" s="1" t="s">
        <v>17791</v>
      </c>
      <c r="C4847" s="1" t="s">
        <v>17929</v>
      </c>
      <c r="D4847" s="1" t="s">
        <v>17930</v>
      </c>
      <c r="E4847" s="2" t="s">
        <v>611</v>
      </c>
      <c r="F4847" s="1" t="s">
        <v>12</v>
      </c>
    </row>
    <row r="4848">
      <c r="A4848" s="1" t="s">
        <v>17931</v>
      </c>
      <c r="B4848" s="1" t="s">
        <v>17791</v>
      </c>
      <c r="C4848" s="1" t="s">
        <v>17932</v>
      </c>
      <c r="D4848" s="1" t="s">
        <v>17933</v>
      </c>
      <c r="E4848" s="2" t="s">
        <v>17934</v>
      </c>
      <c r="F4848" s="1" t="s">
        <v>12</v>
      </c>
    </row>
    <row r="4849">
      <c r="A4849" s="1" t="s">
        <v>17935</v>
      </c>
      <c r="B4849" s="1" t="s">
        <v>17791</v>
      </c>
      <c r="C4849" s="1" t="s">
        <v>17936</v>
      </c>
      <c r="D4849" s="1" t="s">
        <v>17937</v>
      </c>
      <c r="E4849" s="2" t="s">
        <v>17938</v>
      </c>
      <c r="F4849" s="1" t="s">
        <v>21</v>
      </c>
    </row>
    <row r="4850">
      <c r="A4850" s="1" t="s">
        <v>17939</v>
      </c>
      <c r="B4850" s="1" t="s">
        <v>17791</v>
      </c>
      <c r="C4850" s="1" t="s">
        <v>17940</v>
      </c>
      <c r="D4850" s="1" t="s">
        <v>17941</v>
      </c>
      <c r="E4850" s="2" t="s">
        <v>17942</v>
      </c>
      <c r="F4850" s="1" t="s">
        <v>12</v>
      </c>
    </row>
    <row r="4851">
      <c r="A4851" s="1" t="s">
        <v>17943</v>
      </c>
      <c r="B4851" s="1" t="s">
        <v>17791</v>
      </c>
      <c r="C4851" s="1" t="s">
        <v>17944</v>
      </c>
      <c r="D4851" s="1" t="s">
        <v>17945</v>
      </c>
      <c r="E4851" s="2" t="s">
        <v>17946</v>
      </c>
      <c r="F4851" s="1" t="s">
        <v>21</v>
      </c>
    </row>
    <row r="4852">
      <c r="A4852" s="1" t="s">
        <v>17947</v>
      </c>
      <c r="B4852" s="1" t="s">
        <v>17791</v>
      </c>
      <c r="C4852" s="1" t="s">
        <v>17948</v>
      </c>
      <c r="D4852" s="1" t="s">
        <v>17949</v>
      </c>
      <c r="E4852" s="2" t="s">
        <v>17950</v>
      </c>
      <c r="F4852" s="1" t="s">
        <v>79</v>
      </c>
      <c r="G4852" s="1" t="s">
        <v>7559</v>
      </c>
    </row>
    <row r="4853">
      <c r="A4853" s="1" t="s">
        <v>17951</v>
      </c>
      <c r="B4853" s="1" t="s">
        <v>17791</v>
      </c>
      <c r="C4853" s="1" t="s">
        <v>17952</v>
      </c>
      <c r="D4853" s="1" t="s">
        <v>17953</v>
      </c>
      <c r="E4853" s="2" t="s">
        <v>17954</v>
      </c>
      <c r="F4853" s="1" t="s">
        <v>12</v>
      </c>
      <c r="G4853" s="1" t="s">
        <v>17955</v>
      </c>
    </row>
    <row r="4854">
      <c r="A4854" s="1" t="s">
        <v>17956</v>
      </c>
      <c r="B4854" s="1" t="s">
        <v>17791</v>
      </c>
      <c r="C4854" s="1" t="s">
        <v>17957</v>
      </c>
      <c r="D4854" s="1" t="s">
        <v>17958</v>
      </c>
      <c r="E4854" s="2" t="s">
        <v>17959</v>
      </c>
      <c r="F4854" s="1" t="s">
        <v>12</v>
      </c>
    </row>
    <row r="4855">
      <c r="A4855" s="1" t="s">
        <v>17960</v>
      </c>
      <c r="B4855" s="1" t="s">
        <v>17791</v>
      </c>
      <c r="C4855" s="1" t="s">
        <v>17961</v>
      </c>
      <c r="D4855" s="1" t="s">
        <v>17962</v>
      </c>
      <c r="E4855" s="2" t="s">
        <v>17963</v>
      </c>
      <c r="F4855" s="1" t="s">
        <v>21</v>
      </c>
    </row>
    <row r="4856">
      <c r="A4856" s="1" t="s">
        <v>17964</v>
      </c>
      <c r="B4856" s="1" t="s">
        <v>17791</v>
      </c>
      <c r="C4856" s="1" t="s">
        <v>17965</v>
      </c>
      <c r="D4856" s="1" t="s">
        <v>17966</v>
      </c>
      <c r="E4856" s="2" t="s">
        <v>17967</v>
      </c>
      <c r="F4856" s="1" t="s">
        <v>21</v>
      </c>
    </row>
    <row r="4857">
      <c r="A4857" s="1" t="s">
        <v>17968</v>
      </c>
      <c r="B4857" s="1" t="s">
        <v>17791</v>
      </c>
      <c r="C4857" s="1" t="s">
        <v>17969</v>
      </c>
      <c r="D4857" s="1" t="s">
        <v>17970</v>
      </c>
      <c r="E4857" s="2" t="s">
        <v>17971</v>
      </c>
      <c r="F4857" s="1" t="s">
        <v>21</v>
      </c>
    </row>
    <row r="4858">
      <c r="A4858" s="1" t="s">
        <v>17972</v>
      </c>
      <c r="B4858" s="1" t="s">
        <v>17791</v>
      </c>
      <c r="C4858" s="1" t="s">
        <v>17973</v>
      </c>
      <c r="D4858" s="1" t="s">
        <v>17974</v>
      </c>
      <c r="E4858" s="2" t="s">
        <v>17975</v>
      </c>
      <c r="F4858" s="1" t="s">
        <v>21</v>
      </c>
      <c r="G4858" s="1" t="s">
        <v>9247</v>
      </c>
    </row>
    <row r="4859">
      <c r="A4859" s="1" t="s">
        <v>17976</v>
      </c>
      <c r="B4859" s="1" t="s">
        <v>17791</v>
      </c>
      <c r="C4859" s="1" t="s">
        <v>17977</v>
      </c>
      <c r="D4859" s="1" t="s">
        <v>17978</v>
      </c>
      <c r="E4859" s="2" t="s">
        <v>3524</v>
      </c>
      <c r="F4859" s="1" t="s">
        <v>12</v>
      </c>
    </row>
    <row r="4860">
      <c r="A4860" s="1" t="s">
        <v>17979</v>
      </c>
      <c r="B4860" s="1" t="s">
        <v>17791</v>
      </c>
      <c r="C4860" s="1" t="s">
        <v>17980</v>
      </c>
      <c r="D4860" s="1" t="s">
        <v>17981</v>
      </c>
      <c r="E4860" s="2" t="s">
        <v>17982</v>
      </c>
      <c r="F4860" s="1" t="s">
        <v>21</v>
      </c>
    </row>
    <row r="4861">
      <c r="A4861" s="1" t="s">
        <v>17983</v>
      </c>
      <c r="B4861" s="1" t="s">
        <v>17791</v>
      </c>
      <c r="C4861" s="1" t="s">
        <v>17984</v>
      </c>
      <c r="D4861" s="1" t="s">
        <v>17985</v>
      </c>
      <c r="E4861" s="2" t="s">
        <v>17986</v>
      </c>
      <c r="F4861" s="1" t="s">
        <v>21</v>
      </c>
    </row>
    <row r="4862">
      <c r="A4862" s="1" t="s">
        <v>17987</v>
      </c>
      <c r="B4862" s="1" t="s">
        <v>17988</v>
      </c>
      <c r="C4862" s="1" t="s">
        <v>17989</v>
      </c>
      <c r="D4862" s="1" t="s">
        <v>17990</v>
      </c>
      <c r="E4862" s="2" t="s">
        <v>13606</v>
      </c>
      <c r="F4862" s="1" t="s">
        <v>12</v>
      </c>
    </row>
    <row r="4863">
      <c r="A4863" s="1" t="s">
        <v>17991</v>
      </c>
      <c r="B4863" s="1" t="s">
        <v>17988</v>
      </c>
      <c r="C4863" s="1" t="s">
        <v>17992</v>
      </c>
      <c r="D4863" s="1" t="s">
        <v>17993</v>
      </c>
      <c r="E4863" s="2" t="s">
        <v>17994</v>
      </c>
      <c r="F4863" s="1" t="s">
        <v>12</v>
      </c>
    </row>
    <row r="4864">
      <c r="A4864" s="1" t="s">
        <v>17995</v>
      </c>
      <c r="B4864" s="1" t="s">
        <v>17988</v>
      </c>
      <c r="C4864" s="1" t="s">
        <v>17996</v>
      </c>
      <c r="D4864" s="1" t="s">
        <v>17997</v>
      </c>
      <c r="E4864" s="2" t="s">
        <v>17998</v>
      </c>
      <c r="F4864" s="1" t="s">
        <v>12</v>
      </c>
    </row>
    <row r="4865">
      <c r="A4865" s="1" t="s">
        <v>17999</v>
      </c>
      <c r="B4865" s="1" t="s">
        <v>17988</v>
      </c>
      <c r="C4865" s="1" t="s">
        <v>18000</v>
      </c>
      <c r="D4865" s="1" t="s">
        <v>18001</v>
      </c>
      <c r="E4865" s="2" t="s">
        <v>18002</v>
      </c>
      <c r="F4865" s="1" t="s">
        <v>21</v>
      </c>
    </row>
    <row r="4866">
      <c r="A4866" s="1" t="s">
        <v>18003</v>
      </c>
      <c r="B4866" s="1" t="s">
        <v>17988</v>
      </c>
      <c r="C4866" s="1" t="s">
        <v>18004</v>
      </c>
      <c r="E4866" s="2" t="s">
        <v>18005</v>
      </c>
      <c r="F4866" s="1" t="s">
        <v>21</v>
      </c>
    </row>
    <row r="4867">
      <c r="A4867" s="1" t="s">
        <v>18006</v>
      </c>
      <c r="B4867" s="1" t="s">
        <v>18007</v>
      </c>
      <c r="C4867" s="1" t="s">
        <v>18008</v>
      </c>
      <c r="D4867" s="1" t="s">
        <v>18009</v>
      </c>
      <c r="E4867" s="2" t="s">
        <v>18010</v>
      </c>
      <c r="F4867" s="1" t="s">
        <v>21</v>
      </c>
    </row>
    <row r="4868">
      <c r="A4868" s="1" t="s">
        <v>18011</v>
      </c>
      <c r="B4868" s="1" t="s">
        <v>18007</v>
      </c>
      <c r="C4868" s="1" t="s">
        <v>18012</v>
      </c>
      <c r="D4868" s="1" t="s">
        <v>18013</v>
      </c>
      <c r="E4868" s="2" t="s">
        <v>18014</v>
      </c>
      <c r="F4868" s="1" t="s">
        <v>21</v>
      </c>
    </row>
    <row r="4869">
      <c r="A4869" s="1" t="s">
        <v>18015</v>
      </c>
      <c r="B4869" s="1" t="s">
        <v>18007</v>
      </c>
      <c r="C4869" s="1" t="s">
        <v>18016</v>
      </c>
      <c r="D4869" s="1" t="s">
        <v>18017</v>
      </c>
      <c r="E4869" s="2" t="s">
        <v>18018</v>
      </c>
      <c r="F4869" s="1" t="s">
        <v>21</v>
      </c>
    </row>
    <row r="4870">
      <c r="A4870" s="1" t="s">
        <v>18019</v>
      </c>
      <c r="B4870" s="1" t="s">
        <v>18007</v>
      </c>
      <c r="C4870" s="1" t="s">
        <v>18020</v>
      </c>
      <c r="D4870" s="1" t="s">
        <v>18021</v>
      </c>
      <c r="E4870" s="2" t="s">
        <v>18022</v>
      </c>
      <c r="F4870" s="1" t="s">
        <v>21</v>
      </c>
    </row>
    <row r="4871">
      <c r="A4871" s="1" t="s">
        <v>18023</v>
      </c>
      <c r="B4871" s="1" t="s">
        <v>18007</v>
      </c>
      <c r="C4871" s="1" t="s">
        <v>18024</v>
      </c>
      <c r="D4871" s="1" t="s">
        <v>18025</v>
      </c>
      <c r="E4871" s="2" t="s">
        <v>18026</v>
      </c>
      <c r="F4871" s="1" t="s">
        <v>21</v>
      </c>
    </row>
    <row r="4872">
      <c r="A4872" s="1" t="s">
        <v>18027</v>
      </c>
      <c r="B4872" s="1" t="s">
        <v>18007</v>
      </c>
      <c r="C4872" s="1" t="s">
        <v>18028</v>
      </c>
      <c r="D4872" s="1" t="s">
        <v>18029</v>
      </c>
      <c r="E4872" s="2" t="s">
        <v>18030</v>
      </c>
      <c r="F4872" s="1" t="s">
        <v>21</v>
      </c>
    </row>
    <row r="4873">
      <c r="A4873" s="1" t="s">
        <v>18031</v>
      </c>
      <c r="B4873" s="1" t="s">
        <v>18007</v>
      </c>
      <c r="C4873" s="1" t="s">
        <v>18032</v>
      </c>
      <c r="D4873" s="1" t="s">
        <v>18033</v>
      </c>
      <c r="E4873" s="2" t="s">
        <v>18034</v>
      </c>
      <c r="F4873" s="1" t="s">
        <v>21</v>
      </c>
    </row>
    <row r="4874">
      <c r="A4874" s="1" t="s">
        <v>18035</v>
      </c>
      <c r="B4874" s="1" t="s">
        <v>18007</v>
      </c>
      <c r="C4874" s="1" t="s">
        <v>18036</v>
      </c>
      <c r="D4874" s="1" t="s">
        <v>18037</v>
      </c>
      <c r="E4874" s="2" t="s">
        <v>18038</v>
      </c>
      <c r="F4874" s="1" t="s">
        <v>21</v>
      </c>
    </row>
    <row r="4875">
      <c r="A4875" s="1" t="s">
        <v>18039</v>
      </c>
      <c r="B4875" s="1" t="s">
        <v>18007</v>
      </c>
      <c r="C4875" s="1" t="s">
        <v>18040</v>
      </c>
      <c r="D4875" s="1" t="s">
        <v>18041</v>
      </c>
      <c r="E4875" s="2" t="s">
        <v>18042</v>
      </c>
      <c r="F4875" s="1" t="s">
        <v>21</v>
      </c>
    </row>
    <row r="4876">
      <c r="A4876" s="1" t="s">
        <v>18043</v>
      </c>
      <c r="B4876" s="1" t="s">
        <v>18007</v>
      </c>
      <c r="C4876" s="1" t="s">
        <v>18044</v>
      </c>
      <c r="D4876" s="1" t="s">
        <v>18045</v>
      </c>
      <c r="E4876" s="2" t="s">
        <v>18046</v>
      </c>
      <c r="F4876" s="1" t="s">
        <v>21</v>
      </c>
    </row>
    <row r="4877">
      <c r="A4877" s="1" t="s">
        <v>18047</v>
      </c>
      <c r="B4877" s="1" t="s">
        <v>18007</v>
      </c>
      <c r="C4877" s="1" t="s">
        <v>18048</v>
      </c>
      <c r="D4877" s="1" t="s">
        <v>18049</v>
      </c>
      <c r="E4877" s="2" t="s">
        <v>18050</v>
      </c>
      <c r="F4877" s="1" t="s">
        <v>21</v>
      </c>
    </row>
    <row r="4878">
      <c r="A4878" s="1" t="s">
        <v>18051</v>
      </c>
      <c r="B4878" s="1" t="s">
        <v>18007</v>
      </c>
      <c r="C4878" s="1" t="s">
        <v>18052</v>
      </c>
      <c r="D4878" s="1" t="s">
        <v>18053</v>
      </c>
      <c r="E4878" s="2" t="s">
        <v>18054</v>
      </c>
      <c r="F4878" s="1" t="s">
        <v>21</v>
      </c>
    </row>
    <row r="4879">
      <c r="A4879" s="1" t="s">
        <v>18055</v>
      </c>
      <c r="B4879" s="1" t="s">
        <v>18007</v>
      </c>
      <c r="C4879" s="1" t="s">
        <v>18056</v>
      </c>
      <c r="D4879" s="1" t="s">
        <v>18057</v>
      </c>
      <c r="E4879" s="2" t="s">
        <v>18058</v>
      </c>
      <c r="F4879" s="1" t="s">
        <v>21</v>
      </c>
    </row>
    <row r="4880">
      <c r="A4880" s="1" t="s">
        <v>18059</v>
      </c>
      <c r="B4880" s="1" t="s">
        <v>18007</v>
      </c>
      <c r="C4880" s="1" t="s">
        <v>18060</v>
      </c>
      <c r="E4880" s="2" t="s">
        <v>18061</v>
      </c>
      <c r="F4880" s="1" t="s">
        <v>21</v>
      </c>
    </row>
    <row r="4881">
      <c r="A4881" s="1" t="s">
        <v>18062</v>
      </c>
      <c r="B4881" s="1" t="s">
        <v>18007</v>
      </c>
      <c r="C4881" s="1" t="s">
        <v>18063</v>
      </c>
      <c r="D4881" s="1" t="s">
        <v>18064</v>
      </c>
      <c r="E4881" s="2" t="s">
        <v>18065</v>
      </c>
      <c r="F4881" s="1" t="s">
        <v>21</v>
      </c>
    </row>
    <row r="4882">
      <c r="A4882" s="1" t="s">
        <v>18066</v>
      </c>
      <c r="B4882" s="1" t="s">
        <v>18007</v>
      </c>
      <c r="C4882" s="1" t="s">
        <v>18067</v>
      </c>
      <c r="D4882" s="1" t="s">
        <v>18068</v>
      </c>
      <c r="E4882" s="2" t="s">
        <v>18069</v>
      </c>
      <c r="F4882" s="1" t="s">
        <v>21</v>
      </c>
    </row>
    <row r="4883">
      <c r="A4883" s="1" t="s">
        <v>18070</v>
      </c>
      <c r="B4883" s="1" t="s">
        <v>18007</v>
      </c>
      <c r="C4883" s="1" t="s">
        <v>18071</v>
      </c>
      <c r="D4883" s="1" t="s">
        <v>18072</v>
      </c>
      <c r="E4883" s="2" t="s">
        <v>18073</v>
      </c>
      <c r="F4883" s="1" t="s">
        <v>21</v>
      </c>
    </row>
    <row r="4884">
      <c r="A4884" s="1" t="s">
        <v>18074</v>
      </c>
      <c r="B4884" s="1" t="s">
        <v>18007</v>
      </c>
      <c r="C4884" s="1" t="s">
        <v>18075</v>
      </c>
      <c r="D4884" s="1" t="s">
        <v>18076</v>
      </c>
      <c r="E4884" s="2" t="s">
        <v>18077</v>
      </c>
      <c r="F4884" s="1" t="s">
        <v>21</v>
      </c>
    </row>
    <row r="4885">
      <c r="A4885" s="1" t="s">
        <v>18078</v>
      </c>
      <c r="B4885" s="1" t="s">
        <v>18007</v>
      </c>
      <c r="C4885" s="1" t="s">
        <v>18079</v>
      </c>
      <c r="D4885" s="1" t="s">
        <v>18080</v>
      </c>
      <c r="E4885" s="2" t="s">
        <v>18081</v>
      </c>
      <c r="F4885" s="1" t="s">
        <v>21</v>
      </c>
    </row>
    <row r="4886">
      <c r="A4886" s="1" t="s">
        <v>18082</v>
      </c>
      <c r="B4886" s="1" t="s">
        <v>18007</v>
      </c>
      <c r="C4886" s="1" t="s">
        <v>18083</v>
      </c>
      <c r="D4886" s="1" t="s">
        <v>18084</v>
      </c>
      <c r="E4886" s="2" t="s">
        <v>18085</v>
      </c>
      <c r="F4886" s="1" t="s">
        <v>21</v>
      </c>
    </row>
    <row r="4887">
      <c r="A4887" s="1" t="s">
        <v>18086</v>
      </c>
      <c r="B4887" s="1" t="s">
        <v>18007</v>
      </c>
      <c r="C4887" s="1" t="s">
        <v>18087</v>
      </c>
      <c r="D4887" s="1" t="s">
        <v>18088</v>
      </c>
      <c r="E4887" s="2" t="s">
        <v>18089</v>
      </c>
      <c r="F4887" s="1" t="s">
        <v>21</v>
      </c>
    </row>
    <row r="4888">
      <c r="A4888" s="1" t="s">
        <v>18090</v>
      </c>
      <c r="B4888" s="1" t="s">
        <v>18007</v>
      </c>
      <c r="C4888" s="1" t="s">
        <v>18091</v>
      </c>
      <c r="D4888" s="1" t="s">
        <v>18092</v>
      </c>
      <c r="E4888" s="2" t="s">
        <v>18093</v>
      </c>
      <c r="F4888" s="1" t="s">
        <v>21</v>
      </c>
    </row>
    <row r="4889">
      <c r="A4889" s="1" t="s">
        <v>18094</v>
      </c>
      <c r="B4889" s="1" t="s">
        <v>18007</v>
      </c>
      <c r="C4889" s="1" t="s">
        <v>18095</v>
      </c>
      <c r="D4889" s="1" t="s">
        <v>18096</v>
      </c>
      <c r="E4889" s="2" t="s">
        <v>18097</v>
      </c>
      <c r="F4889" s="1" t="s">
        <v>21</v>
      </c>
    </row>
    <row r="4890">
      <c r="A4890" s="1" t="s">
        <v>18098</v>
      </c>
      <c r="B4890" s="1" t="s">
        <v>18007</v>
      </c>
      <c r="C4890" s="1" t="s">
        <v>18099</v>
      </c>
      <c r="D4890" s="1" t="s">
        <v>18100</v>
      </c>
      <c r="E4890" s="2" t="s">
        <v>18101</v>
      </c>
      <c r="F4890" s="1" t="s">
        <v>21</v>
      </c>
    </row>
    <row r="4891">
      <c r="A4891" s="1" t="s">
        <v>18102</v>
      </c>
      <c r="B4891" s="1" t="s">
        <v>18007</v>
      </c>
      <c r="C4891" s="1" t="s">
        <v>18103</v>
      </c>
      <c r="D4891" s="1" t="s">
        <v>18104</v>
      </c>
      <c r="E4891" s="2" t="s">
        <v>18105</v>
      </c>
      <c r="F4891" s="1" t="s">
        <v>21</v>
      </c>
    </row>
    <row r="4892">
      <c r="A4892" s="1" t="s">
        <v>18106</v>
      </c>
      <c r="B4892" s="1" t="s">
        <v>18007</v>
      </c>
      <c r="C4892" s="1" t="s">
        <v>18107</v>
      </c>
      <c r="D4892" s="1" t="s">
        <v>18108</v>
      </c>
      <c r="E4892" s="2" t="s">
        <v>18109</v>
      </c>
      <c r="F4892" s="1" t="s">
        <v>21</v>
      </c>
    </row>
    <row r="4893">
      <c r="A4893" s="1" t="s">
        <v>18110</v>
      </c>
      <c r="B4893" s="1" t="s">
        <v>18007</v>
      </c>
      <c r="C4893" s="1" t="s">
        <v>18111</v>
      </c>
      <c r="D4893" s="1" t="s">
        <v>18112</v>
      </c>
      <c r="E4893" s="2" t="s">
        <v>18113</v>
      </c>
      <c r="F4893" s="1" t="s">
        <v>21</v>
      </c>
    </row>
    <row r="4894">
      <c r="A4894" s="1" t="s">
        <v>18114</v>
      </c>
      <c r="B4894" s="1" t="s">
        <v>18007</v>
      </c>
      <c r="C4894" s="1" t="s">
        <v>18115</v>
      </c>
      <c r="D4894" s="1" t="s">
        <v>18116</v>
      </c>
      <c r="E4894" s="2" t="s">
        <v>18117</v>
      </c>
      <c r="F4894" s="1" t="s">
        <v>21</v>
      </c>
    </row>
    <row r="4895">
      <c r="A4895" s="1" t="s">
        <v>18118</v>
      </c>
      <c r="B4895" s="1" t="s">
        <v>18007</v>
      </c>
      <c r="C4895" s="1" t="s">
        <v>18119</v>
      </c>
      <c r="D4895" s="1" t="s">
        <v>18120</v>
      </c>
      <c r="E4895" s="2" t="s">
        <v>18121</v>
      </c>
      <c r="F4895" s="1" t="s">
        <v>21</v>
      </c>
    </row>
    <row r="4896">
      <c r="A4896" s="1" t="s">
        <v>18122</v>
      </c>
      <c r="B4896" s="1" t="s">
        <v>18007</v>
      </c>
      <c r="C4896" s="1" t="s">
        <v>18123</v>
      </c>
      <c r="D4896" s="1" t="s">
        <v>18124</v>
      </c>
      <c r="E4896" s="2" t="s">
        <v>18125</v>
      </c>
      <c r="F4896" s="1" t="s">
        <v>21</v>
      </c>
    </row>
    <row r="4897">
      <c r="A4897" s="1" t="s">
        <v>18126</v>
      </c>
      <c r="B4897" s="1" t="s">
        <v>18007</v>
      </c>
      <c r="C4897" s="1" t="s">
        <v>18127</v>
      </c>
      <c r="D4897" s="1" t="s">
        <v>18128</v>
      </c>
      <c r="E4897" s="2" t="s">
        <v>18129</v>
      </c>
      <c r="F4897" s="1" t="s">
        <v>21</v>
      </c>
    </row>
    <row r="4898">
      <c r="A4898" s="1" t="s">
        <v>18130</v>
      </c>
      <c r="B4898" s="1" t="s">
        <v>18007</v>
      </c>
      <c r="C4898" s="1" t="s">
        <v>18131</v>
      </c>
      <c r="D4898" s="1" t="s">
        <v>18132</v>
      </c>
      <c r="E4898" s="2" t="s">
        <v>18133</v>
      </c>
      <c r="F4898" s="1" t="s">
        <v>21</v>
      </c>
    </row>
    <row r="4899">
      <c r="A4899" s="1" t="s">
        <v>18134</v>
      </c>
      <c r="B4899" s="1" t="s">
        <v>18007</v>
      </c>
      <c r="C4899" s="1" t="s">
        <v>18135</v>
      </c>
      <c r="D4899" s="1" t="s">
        <v>18136</v>
      </c>
      <c r="E4899" s="2" t="s">
        <v>18137</v>
      </c>
      <c r="F4899" s="1" t="s">
        <v>21</v>
      </c>
    </row>
    <row r="4900">
      <c r="A4900" s="1" t="s">
        <v>18138</v>
      </c>
      <c r="B4900" s="1" t="s">
        <v>18007</v>
      </c>
      <c r="C4900" s="1" t="s">
        <v>18139</v>
      </c>
      <c r="D4900" s="1" t="s">
        <v>18140</v>
      </c>
      <c r="E4900" s="2" t="s">
        <v>18141</v>
      </c>
      <c r="F4900" s="1" t="s">
        <v>21</v>
      </c>
    </row>
    <row r="4901">
      <c r="A4901" s="1" t="s">
        <v>18142</v>
      </c>
      <c r="B4901" s="1" t="s">
        <v>18007</v>
      </c>
      <c r="C4901" s="1" t="s">
        <v>18143</v>
      </c>
      <c r="E4901" s="2" t="s">
        <v>18144</v>
      </c>
      <c r="F4901" s="1" t="s">
        <v>21</v>
      </c>
    </row>
    <row r="4902">
      <c r="A4902" s="1" t="s">
        <v>18145</v>
      </c>
      <c r="B4902" s="1" t="s">
        <v>18007</v>
      </c>
      <c r="C4902" s="1" t="s">
        <v>18146</v>
      </c>
      <c r="D4902" s="1" t="s">
        <v>18147</v>
      </c>
      <c r="E4902" s="2" t="s">
        <v>18148</v>
      </c>
      <c r="F4902" s="1" t="s">
        <v>21</v>
      </c>
    </row>
    <row r="4903">
      <c r="A4903" s="1" t="s">
        <v>18149</v>
      </c>
      <c r="B4903" s="1" t="s">
        <v>18007</v>
      </c>
      <c r="C4903" s="1" t="s">
        <v>18150</v>
      </c>
      <c r="D4903" s="1" t="s">
        <v>18151</v>
      </c>
      <c r="E4903" s="2" t="s">
        <v>18152</v>
      </c>
      <c r="F4903" s="1" t="s">
        <v>21</v>
      </c>
    </row>
    <row r="4904">
      <c r="A4904" s="1" t="s">
        <v>18153</v>
      </c>
      <c r="B4904" s="1" t="s">
        <v>18007</v>
      </c>
      <c r="C4904" s="1" t="s">
        <v>18154</v>
      </c>
      <c r="D4904" s="1" t="s">
        <v>18155</v>
      </c>
      <c r="E4904" s="2" t="s">
        <v>18156</v>
      </c>
      <c r="F4904" s="1" t="s">
        <v>21</v>
      </c>
    </row>
    <row r="4905">
      <c r="A4905" s="1" t="s">
        <v>18157</v>
      </c>
      <c r="B4905" s="1" t="s">
        <v>18007</v>
      </c>
      <c r="C4905" s="1" t="s">
        <v>18158</v>
      </c>
      <c r="D4905" s="1" t="s">
        <v>18159</v>
      </c>
      <c r="E4905" s="2" t="s">
        <v>18160</v>
      </c>
      <c r="F4905" s="1" t="s">
        <v>21</v>
      </c>
    </row>
    <row r="4906">
      <c r="A4906" s="1" t="s">
        <v>18161</v>
      </c>
      <c r="B4906" s="1" t="s">
        <v>18007</v>
      </c>
      <c r="C4906" s="1" t="s">
        <v>18162</v>
      </c>
      <c r="D4906" s="1" t="s">
        <v>18163</v>
      </c>
      <c r="E4906" s="2" t="s">
        <v>18164</v>
      </c>
      <c r="F4906" s="1" t="s">
        <v>21</v>
      </c>
    </row>
    <row r="4907">
      <c r="A4907" s="1" t="s">
        <v>18165</v>
      </c>
      <c r="B4907" s="1" t="s">
        <v>18007</v>
      </c>
      <c r="C4907" s="1" t="s">
        <v>18166</v>
      </c>
      <c r="D4907" s="1" t="s">
        <v>18167</v>
      </c>
      <c r="E4907" s="2" t="s">
        <v>18168</v>
      </c>
      <c r="F4907" s="1" t="s">
        <v>21</v>
      </c>
    </row>
    <row r="4908">
      <c r="A4908" s="1" t="s">
        <v>18169</v>
      </c>
      <c r="B4908" s="1" t="s">
        <v>18007</v>
      </c>
      <c r="C4908" s="1" t="s">
        <v>18170</v>
      </c>
      <c r="D4908" s="1" t="s">
        <v>18171</v>
      </c>
      <c r="E4908" s="2" t="s">
        <v>18172</v>
      </c>
      <c r="F4908" s="1" t="s">
        <v>21</v>
      </c>
    </row>
    <row r="4909">
      <c r="A4909" s="1" t="s">
        <v>18173</v>
      </c>
      <c r="B4909" s="1" t="s">
        <v>18007</v>
      </c>
      <c r="C4909" s="1" t="s">
        <v>18174</v>
      </c>
      <c r="D4909" s="1" t="s">
        <v>18175</v>
      </c>
      <c r="E4909" s="2" t="s">
        <v>18176</v>
      </c>
      <c r="F4909" s="1" t="s">
        <v>21</v>
      </c>
    </row>
    <row r="4910">
      <c r="A4910" s="1" t="s">
        <v>18177</v>
      </c>
      <c r="B4910" s="1" t="s">
        <v>18007</v>
      </c>
      <c r="C4910" s="1" t="s">
        <v>18178</v>
      </c>
      <c r="D4910" s="1" t="s">
        <v>18179</v>
      </c>
      <c r="E4910" s="2" t="s">
        <v>18180</v>
      </c>
      <c r="F4910" s="1" t="s">
        <v>21</v>
      </c>
    </row>
    <row r="4911">
      <c r="A4911" s="1" t="s">
        <v>18181</v>
      </c>
      <c r="B4911" s="1" t="s">
        <v>18007</v>
      </c>
      <c r="C4911" s="1" t="s">
        <v>18182</v>
      </c>
      <c r="D4911" s="1" t="s">
        <v>18183</v>
      </c>
      <c r="E4911" s="2" t="s">
        <v>18184</v>
      </c>
      <c r="F4911" s="1" t="s">
        <v>21</v>
      </c>
    </row>
    <row r="4912">
      <c r="A4912" s="1" t="s">
        <v>18185</v>
      </c>
      <c r="B4912" s="1" t="s">
        <v>18007</v>
      </c>
      <c r="C4912" s="1" t="s">
        <v>18186</v>
      </c>
      <c r="D4912" s="1" t="s">
        <v>18187</v>
      </c>
      <c r="E4912" s="2" t="s">
        <v>18188</v>
      </c>
      <c r="F4912" s="1" t="s">
        <v>21</v>
      </c>
    </row>
    <row r="4913">
      <c r="A4913" s="1" t="s">
        <v>18189</v>
      </c>
      <c r="B4913" s="1" t="s">
        <v>18007</v>
      </c>
      <c r="C4913" s="1" t="s">
        <v>18190</v>
      </c>
      <c r="D4913" s="1" t="s">
        <v>18191</v>
      </c>
      <c r="E4913" s="2" t="s">
        <v>18192</v>
      </c>
      <c r="F4913" s="1" t="s">
        <v>21</v>
      </c>
    </row>
    <row r="4914">
      <c r="A4914" s="1" t="s">
        <v>18193</v>
      </c>
      <c r="B4914" s="1" t="s">
        <v>18007</v>
      </c>
      <c r="C4914" s="1" t="s">
        <v>18194</v>
      </c>
      <c r="D4914" s="1" t="s">
        <v>18195</v>
      </c>
      <c r="E4914" s="2" t="s">
        <v>18196</v>
      </c>
      <c r="F4914" s="1" t="s">
        <v>21</v>
      </c>
    </row>
    <row r="4915">
      <c r="A4915" s="1" t="s">
        <v>18197</v>
      </c>
      <c r="B4915" s="1" t="s">
        <v>18007</v>
      </c>
      <c r="C4915" s="1" t="s">
        <v>18198</v>
      </c>
      <c r="D4915" s="1" t="s">
        <v>18199</v>
      </c>
      <c r="E4915" s="2" t="s">
        <v>18200</v>
      </c>
      <c r="F4915" s="1" t="s">
        <v>21</v>
      </c>
    </row>
    <row r="4916">
      <c r="A4916" s="1" t="s">
        <v>18201</v>
      </c>
      <c r="B4916" s="1" t="s">
        <v>18007</v>
      </c>
      <c r="C4916" s="1" t="s">
        <v>18202</v>
      </c>
      <c r="D4916" s="1" t="s">
        <v>18203</v>
      </c>
      <c r="E4916" s="2" t="s">
        <v>18204</v>
      </c>
      <c r="F4916" s="1" t="s">
        <v>21</v>
      </c>
    </row>
    <row r="4917">
      <c r="A4917" s="1" t="s">
        <v>18205</v>
      </c>
      <c r="B4917" s="1" t="s">
        <v>18007</v>
      </c>
      <c r="C4917" s="1" t="s">
        <v>18206</v>
      </c>
      <c r="D4917" s="1" t="s">
        <v>18207</v>
      </c>
      <c r="E4917" s="2" t="s">
        <v>18208</v>
      </c>
      <c r="F4917" s="1" t="s">
        <v>21</v>
      </c>
    </row>
    <row r="4918">
      <c r="A4918" s="1" t="s">
        <v>18209</v>
      </c>
      <c r="B4918" s="1" t="s">
        <v>18007</v>
      </c>
      <c r="C4918" s="1" t="s">
        <v>18210</v>
      </c>
      <c r="D4918" s="1" t="s">
        <v>18211</v>
      </c>
      <c r="E4918" s="2" t="s">
        <v>18212</v>
      </c>
      <c r="F4918" s="1" t="s">
        <v>21</v>
      </c>
    </row>
    <row r="4919">
      <c r="A4919" s="1" t="s">
        <v>18213</v>
      </c>
      <c r="B4919" s="1" t="s">
        <v>18007</v>
      </c>
      <c r="C4919" s="1" t="s">
        <v>18214</v>
      </c>
      <c r="D4919" s="1" t="s">
        <v>18215</v>
      </c>
      <c r="E4919" s="2" t="s">
        <v>18216</v>
      </c>
      <c r="F4919" s="1" t="s">
        <v>21</v>
      </c>
    </row>
    <row r="4920">
      <c r="A4920" s="1" t="s">
        <v>18217</v>
      </c>
      <c r="B4920" s="1" t="s">
        <v>18007</v>
      </c>
      <c r="C4920" s="1" t="s">
        <v>18218</v>
      </c>
      <c r="D4920" s="1" t="s">
        <v>18219</v>
      </c>
      <c r="E4920" s="2" t="s">
        <v>18220</v>
      </c>
      <c r="F4920" s="1" t="s">
        <v>21</v>
      </c>
    </row>
    <row r="4921">
      <c r="A4921" s="1" t="s">
        <v>18221</v>
      </c>
      <c r="B4921" s="1" t="s">
        <v>18007</v>
      </c>
      <c r="C4921" s="1" t="s">
        <v>18222</v>
      </c>
      <c r="D4921" s="1" t="s">
        <v>18223</v>
      </c>
      <c r="E4921" s="2" t="s">
        <v>18224</v>
      </c>
      <c r="F4921" s="1" t="s">
        <v>21</v>
      </c>
    </row>
    <row r="4922">
      <c r="A4922" s="1" t="s">
        <v>18225</v>
      </c>
      <c r="B4922" s="1" t="s">
        <v>18007</v>
      </c>
      <c r="C4922" s="1" t="s">
        <v>18226</v>
      </c>
      <c r="D4922" s="1" t="s">
        <v>18227</v>
      </c>
      <c r="E4922" s="2" t="s">
        <v>18228</v>
      </c>
      <c r="F4922" s="1" t="s">
        <v>21</v>
      </c>
    </row>
    <row r="4923">
      <c r="A4923" s="1" t="s">
        <v>18229</v>
      </c>
      <c r="B4923" s="1" t="s">
        <v>18007</v>
      </c>
      <c r="C4923" s="1" t="s">
        <v>18230</v>
      </c>
      <c r="D4923" s="1" t="s">
        <v>18231</v>
      </c>
      <c r="E4923" s="2" t="s">
        <v>18232</v>
      </c>
      <c r="F4923" s="1" t="s">
        <v>21</v>
      </c>
    </row>
    <row r="4924">
      <c r="A4924" s="1" t="s">
        <v>18233</v>
      </c>
      <c r="B4924" s="1" t="s">
        <v>18007</v>
      </c>
      <c r="C4924" s="1" t="s">
        <v>18234</v>
      </c>
      <c r="D4924" s="1" t="s">
        <v>18235</v>
      </c>
      <c r="E4924" s="2" t="s">
        <v>18236</v>
      </c>
      <c r="F4924" s="1" t="s">
        <v>21</v>
      </c>
    </row>
    <row r="4925">
      <c r="A4925" s="1" t="s">
        <v>18237</v>
      </c>
      <c r="B4925" s="1" t="s">
        <v>18007</v>
      </c>
      <c r="C4925" s="1" t="s">
        <v>18238</v>
      </c>
      <c r="D4925" s="1" t="s">
        <v>18239</v>
      </c>
      <c r="E4925" s="2" t="s">
        <v>18240</v>
      </c>
      <c r="F4925" s="1" t="s">
        <v>21</v>
      </c>
    </row>
    <row r="4926">
      <c r="A4926" s="1" t="s">
        <v>18241</v>
      </c>
      <c r="B4926" s="1" t="s">
        <v>18007</v>
      </c>
      <c r="C4926" s="1" t="s">
        <v>18242</v>
      </c>
      <c r="D4926" s="1" t="s">
        <v>18243</v>
      </c>
      <c r="E4926" s="2" t="s">
        <v>18244</v>
      </c>
      <c r="F4926" s="1" t="s">
        <v>21</v>
      </c>
    </row>
    <row r="4927">
      <c r="A4927" s="1" t="s">
        <v>18245</v>
      </c>
      <c r="B4927" s="1" t="s">
        <v>18007</v>
      </c>
      <c r="C4927" s="1" t="s">
        <v>18246</v>
      </c>
      <c r="D4927" s="1" t="s">
        <v>18247</v>
      </c>
      <c r="E4927" s="2" t="s">
        <v>18248</v>
      </c>
      <c r="F4927" s="1" t="s">
        <v>21</v>
      </c>
    </row>
    <row r="4928">
      <c r="A4928" s="1" t="s">
        <v>18249</v>
      </c>
      <c r="B4928" s="1" t="s">
        <v>18007</v>
      </c>
      <c r="C4928" s="1" t="s">
        <v>18250</v>
      </c>
      <c r="D4928" s="1" t="s">
        <v>18251</v>
      </c>
      <c r="E4928" s="2" t="s">
        <v>18252</v>
      </c>
      <c r="F4928" s="1" t="s">
        <v>21</v>
      </c>
    </row>
    <row r="4929">
      <c r="A4929" s="1" t="s">
        <v>18253</v>
      </c>
      <c r="B4929" s="1" t="s">
        <v>18007</v>
      </c>
      <c r="C4929" s="1" t="s">
        <v>18254</v>
      </c>
      <c r="E4929" s="2" t="s">
        <v>18255</v>
      </c>
      <c r="F4929" s="1" t="s">
        <v>21</v>
      </c>
    </row>
    <row r="4930">
      <c r="A4930" s="1" t="s">
        <v>18256</v>
      </c>
      <c r="B4930" s="1" t="s">
        <v>18007</v>
      </c>
      <c r="C4930" s="1" t="s">
        <v>18257</v>
      </c>
      <c r="D4930" s="1" t="s">
        <v>18258</v>
      </c>
      <c r="E4930" s="2" t="s">
        <v>18259</v>
      </c>
      <c r="F4930" s="1" t="s">
        <v>21</v>
      </c>
    </row>
    <row r="4931">
      <c r="A4931" s="1" t="s">
        <v>18260</v>
      </c>
      <c r="B4931" s="1" t="s">
        <v>18007</v>
      </c>
      <c r="C4931" s="1" t="s">
        <v>18261</v>
      </c>
      <c r="D4931" s="1" t="s">
        <v>18262</v>
      </c>
      <c r="E4931" s="2" t="s">
        <v>18263</v>
      </c>
      <c r="F4931" s="1" t="s">
        <v>21</v>
      </c>
    </row>
    <row r="4932">
      <c r="A4932" s="1" t="s">
        <v>18264</v>
      </c>
      <c r="B4932" s="1" t="s">
        <v>18007</v>
      </c>
      <c r="C4932" s="1" t="s">
        <v>18265</v>
      </c>
      <c r="D4932" s="1" t="s">
        <v>18266</v>
      </c>
      <c r="E4932" s="2" t="s">
        <v>18267</v>
      </c>
      <c r="F4932" s="1" t="s">
        <v>12</v>
      </c>
    </row>
    <row r="4933">
      <c r="A4933" s="1" t="s">
        <v>18268</v>
      </c>
      <c r="B4933" s="1" t="s">
        <v>18007</v>
      </c>
      <c r="C4933" s="1" t="s">
        <v>18269</v>
      </c>
      <c r="D4933" s="1" t="s">
        <v>18270</v>
      </c>
      <c r="E4933" s="2" t="s">
        <v>18271</v>
      </c>
      <c r="F4933" s="1" t="s">
        <v>21</v>
      </c>
    </row>
    <row r="4934">
      <c r="A4934" s="1" t="s">
        <v>18272</v>
      </c>
      <c r="B4934" s="1" t="s">
        <v>18007</v>
      </c>
      <c r="C4934" s="1" t="s">
        <v>18273</v>
      </c>
      <c r="D4934" s="1" t="s">
        <v>18274</v>
      </c>
      <c r="E4934" s="2" t="s">
        <v>18275</v>
      </c>
      <c r="F4934" s="1" t="s">
        <v>21</v>
      </c>
    </row>
    <row r="4935">
      <c r="A4935" s="1" t="s">
        <v>18276</v>
      </c>
      <c r="B4935" s="1" t="s">
        <v>18007</v>
      </c>
      <c r="C4935" s="1" t="s">
        <v>18277</v>
      </c>
      <c r="D4935" s="1" t="s">
        <v>18278</v>
      </c>
      <c r="E4935" s="2" t="s">
        <v>18279</v>
      </c>
      <c r="F4935" s="1" t="s">
        <v>21</v>
      </c>
    </row>
    <row r="4936">
      <c r="A4936" s="1" t="s">
        <v>18280</v>
      </c>
      <c r="B4936" s="1" t="s">
        <v>18007</v>
      </c>
      <c r="C4936" s="1" t="s">
        <v>18281</v>
      </c>
      <c r="D4936" s="1" t="s">
        <v>18282</v>
      </c>
      <c r="E4936" s="2" t="s">
        <v>18283</v>
      </c>
      <c r="F4936" s="1" t="s">
        <v>21</v>
      </c>
    </row>
    <row r="4937">
      <c r="A4937" s="1" t="s">
        <v>18284</v>
      </c>
      <c r="B4937" s="1" t="s">
        <v>18007</v>
      </c>
      <c r="C4937" s="1" t="s">
        <v>18285</v>
      </c>
      <c r="E4937" s="2" t="s">
        <v>18286</v>
      </c>
      <c r="F4937" s="1" t="s">
        <v>21</v>
      </c>
    </row>
    <row r="4938">
      <c r="A4938" s="1" t="s">
        <v>18287</v>
      </c>
      <c r="B4938" s="1" t="s">
        <v>18007</v>
      </c>
      <c r="C4938" s="1" t="s">
        <v>18288</v>
      </c>
      <c r="D4938" s="1" t="s">
        <v>18289</v>
      </c>
      <c r="E4938" s="2" t="s">
        <v>18290</v>
      </c>
      <c r="F4938" s="1" t="s">
        <v>21</v>
      </c>
    </row>
    <row r="4939">
      <c r="A4939" s="1" t="s">
        <v>18291</v>
      </c>
      <c r="B4939" s="1" t="s">
        <v>18007</v>
      </c>
      <c r="C4939" s="1" t="s">
        <v>18292</v>
      </c>
      <c r="D4939" s="1" t="s">
        <v>18293</v>
      </c>
      <c r="E4939" s="2" t="s">
        <v>18294</v>
      </c>
      <c r="F4939" s="1" t="s">
        <v>21</v>
      </c>
    </row>
    <row r="4940">
      <c r="A4940" s="1" t="s">
        <v>18295</v>
      </c>
      <c r="B4940" s="1" t="s">
        <v>18007</v>
      </c>
      <c r="C4940" s="1" t="s">
        <v>18296</v>
      </c>
      <c r="D4940" s="1" t="s">
        <v>18297</v>
      </c>
      <c r="E4940" s="2" t="s">
        <v>18298</v>
      </c>
      <c r="F4940" s="1" t="s">
        <v>21</v>
      </c>
    </row>
    <row r="4941">
      <c r="A4941" s="1" t="s">
        <v>18299</v>
      </c>
      <c r="B4941" s="1" t="s">
        <v>18007</v>
      </c>
      <c r="C4941" s="1" t="s">
        <v>18300</v>
      </c>
      <c r="D4941" s="1" t="s">
        <v>18301</v>
      </c>
      <c r="E4941" s="2" t="s">
        <v>18302</v>
      </c>
      <c r="F4941" s="1" t="s">
        <v>21</v>
      </c>
    </row>
    <row r="4942">
      <c r="A4942" s="1" t="s">
        <v>18303</v>
      </c>
      <c r="B4942" s="1" t="s">
        <v>18007</v>
      </c>
      <c r="C4942" s="1" t="s">
        <v>18285</v>
      </c>
      <c r="E4942" s="2" t="s">
        <v>18304</v>
      </c>
      <c r="F4942" s="1" t="s">
        <v>21</v>
      </c>
    </row>
    <row r="4943">
      <c r="A4943" s="1" t="s">
        <v>18305</v>
      </c>
      <c r="B4943" s="1" t="s">
        <v>18007</v>
      </c>
      <c r="C4943" s="1" t="s">
        <v>18306</v>
      </c>
      <c r="D4943" s="1" t="s">
        <v>18307</v>
      </c>
      <c r="E4943" s="2" t="s">
        <v>18308</v>
      </c>
      <c r="F4943" s="1" t="s">
        <v>21</v>
      </c>
    </row>
    <row r="4944">
      <c r="A4944" s="1" t="s">
        <v>18309</v>
      </c>
      <c r="B4944" s="1" t="s">
        <v>18007</v>
      </c>
      <c r="C4944" s="1" t="s">
        <v>18310</v>
      </c>
      <c r="D4944" s="1" t="s">
        <v>18311</v>
      </c>
      <c r="E4944" s="2" t="s">
        <v>18312</v>
      </c>
      <c r="F4944" s="1" t="s">
        <v>21</v>
      </c>
    </row>
    <row r="4945">
      <c r="A4945" s="1" t="s">
        <v>18313</v>
      </c>
      <c r="B4945" s="1" t="s">
        <v>18007</v>
      </c>
      <c r="C4945" s="1" t="s">
        <v>18314</v>
      </c>
      <c r="D4945" s="1" t="s">
        <v>18315</v>
      </c>
      <c r="E4945" s="2" t="s">
        <v>18316</v>
      </c>
      <c r="F4945" s="1" t="s">
        <v>21</v>
      </c>
    </row>
    <row r="4946">
      <c r="A4946" s="1" t="s">
        <v>18317</v>
      </c>
      <c r="B4946" s="1" t="s">
        <v>18007</v>
      </c>
      <c r="C4946" s="1" t="s">
        <v>18238</v>
      </c>
      <c r="D4946" s="1" t="s">
        <v>18239</v>
      </c>
      <c r="E4946" s="2" t="s">
        <v>18318</v>
      </c>
      <c r="F4946" s="1" t="s">
        <v>21</v>
      </c>
    </row>
    <row r="4947">
      <c r="A4947" s="1" t="s">
        <v>18319</v>
      </c>
      <c r="B4947" s="1" t="s">
        <v>18007</v>
      </c>
      <c r="C4947" s="1" t="s">
        <v>18320</v>
      </c>
      <c r="D4947" s="1" t="s">
        <v>18321</v>
      </c>
      <c r="E4947" s="2" t="s">
        <v>18322</v>
      </c>
      <c r="F4947" s="1" t="s">
        <v>21</v>
      </c>
    </row>
    <row r="4948">
      <c r="A4948" s="1" t="s">
        <v>18323</v>
      </c>
      <c r="B4948" s="1" t="s">
        <v>18007</v>
      </c>
      <c r="C4948" s="1" t="s">
        <v>18324</v>
      </c>
      <c r="D4948" s="1" t="s">
        <v>18325</v>
      </c>
      <c r="E4948" s="2" t="s">
        <v>18326</v>
      </c>
      <c r="F4948" s="1" t="s">
        <v>21</v>
      </c>
    </row>
    <row r="4949">
      <c r="A4949" s="1" t="s">
        <v>18327</v>
      </c>
      <c r="B4949" s="1" t="s">
        <v>18007</v>
      </c>
      <c r="C4949" s="1" t="s">
        <v>18103</v>
      </c>
      <c r="E4949" s="2" t="s">
        <v>18328</v>
      </c>
      <c r="F4949" s="1" t="s">
        <v>21</v>
      </c>
    </row>
    <row r="4950">
      <c r="A4950" s="1" t="s">
        <v>18329</v>
      </c>
      <c r="B4950" s="1" t="s">
        <v>18007</v>
      </c>
      <c r="C4950" s="1" t="s">
        <v>18330</v>
      </c>
      <c r="D4950" s="1" t="s">
        <v>18331</v>
      </c>
      <c r="E4950" s="2" t="s">
        <v>18332</v>
      </c>
      <c r="F4950" s="1" t="s">
        <v>21</v>
      </c>
    </row>
    <row r="4951">
      <c r="A4951" s="1" t="s">
        <v>18333</v>
      </c>
      <c r="B4951" s="1" t="s">
        <v>18007</v>
      </c>
      <c r="C4951" s="1" t="s">
        <v>18334</v>
      </c>
      <c r="D4951" s="1" t="s">
        <v>18335</v>
      </c>
      <c r="E4951" s="2" t="s">
        <v>18336</v>
      </c>
      <c r="F4951" s="1" t="s">
        <v>21</v>
      </c>
    </row>
    <row r="4952">
      <c r="A4952" s="1" t="s">
        <v>18337</v>
      </c>
      <c r="B4952" s="1" t="s">
        <v>18007</v>
      </c>
      <c r="C4952" s="1" t="s">
        <v>18338</v>
      </c>
      <c r="D4952" s="1" t="s">
        <v>18339</v>
      </c>
      <c r="E4952" s="2" t="s">
        <v>18340</v>
      </c>
      <c r="F4952" s="1" t="s">
        <v>21</v>
      </c>
    </row>
    <row r="4953">
      <c r="A4953" s="1" t="s">
        <v>18341</v>
      </c>
      <c r="B4953" s="1" t="s">
        <v>18007</v>
      </c>
      <c r="C4953" s="1" t="s">
        <v>18342</v>
      </c>
      <c r="D4953" s="1" t="s">
        <v>18343</v>
      </c>
      <c r="E4953" s="2" t="s">
        <v>18344</v>
      </c>
      <c r="F4953" s="1" t="s">
        <v>21</v>
      </c>
    </row>
    <row r="4954">
      <c r="A4954" s="1" t="s">
        <v>18345</v>
      </c>
      <c r="B4954" s="1" t="s">
        <v>18007</v>
      </c>
      <c r="C4954" s="1" t="s">
        <v>18346</v>
      </c>
      <c r="D4954" s="1" t="s">
        <v>18347</v>
      </c>
      <c r="E4954" s="2" t="s">
        <v>18348</v>
      </c>
      <c r="F4954" s="1" t="s">
        <v>21</v>
      </c>
    </row>
    <row r="4955">
      <c r="A4955" s="1" t="s">
        <v>18349</v>
      </c>
      <c r="B4955" s="1" t="s">
        <v>18007</v>
      </c>
      <c r="C4955" s="1" t="s">
        <v>18350</v>
      </c>
      <c r="D4955" s="1" t="s">
        <v>18351</v>
      </c>
      <c r="E4955" s="2" t="s">
        <v>18352</v>
      </c>
      <c r="F4955" s="1" t="s">
        <v>21</v>
      </c>
    </row>
    <row r="4956">
      <c r="A4956" s="1" t="s">
        <v>18353</v>
      </c>
      <c r="B4956" s="1" t="s">
        <v>18007</v>
      </c>
      <c r="C4956" s="1" t="s">
        <v>18354</v>
      </c>
      <c r="D4956" s="1" t="s">
        <v>18355</v>
      </c>
      <c r="E4956" s="2" t="s">
        <v>18356</v>
      </c>
      <c r="F4956" s="1" t="s">
        <v>21</v>
      </c>
    </row>
    <row r="4957">
      <c r="A4957" s="1" t="s">
        <v>18357</v>
      </c>
      <c r="B4957" s="1" t="s">
        <v>18007</v>
      </c>
      <c r="C4957" s="1" t="s">
        <v>18358</v>
      </c>
      <c r="D4957" s="1" t="s">
        <v>18359</v>
      </c>
      <c r="E4957" s="2" t="s">
        <v>18360</v>
      </c>
      <c r="F4957" s="1" t="s">
        <v>21</v>
      </c>
    </row>
    <row r="4958">
      <c r="A4958" s="1" t="s">
        <v>18361</v>
      </c>
      <c r="B4958" s="1" t="s">
        <v>18007</v>
      </c>
      <c r="C4958" s="1" t="s">
        <v>18362</v>
      </c>
      <c r="D4958" s="1" t="s">
        <v>18363</v>
      </c>
      <c r="E4958" s="2" t="s">
        <v>18364</v>
      </c>
      <c r="F4958" s="1" t="s">
        <v>21</v>
      </c>
    </row>
    <row r="4959">
      <c r="A4959" s="1" t="s">
        <v>18365</v>
      </c>
      <c r="B4959" s="1" t="s">
        <v>18007</v>
      </c>
      <c r="C4959" s="1" t="s">
        <v>18366</v>
      </c>
      <c r="E4959" s="2" t="s">
        <v>18367</v>
      </c>
      <c r="F4959" s="1" t="s">
        <v>21</v>
      </c>
    </row>
    <row r="4960">
      <c r="A4960" s="1" t="s">
        <v>18368</v>
      </c>
      <c r="B4960" s="1" t="s">
        <v>18007</v>
      </c>
      <c r="C4960" s="1" t="s">
        <v>18369</v>
      </c>
      <c r="D4960" s="1" t="s">
        <v>18370</v>
      </c>
      <c r="E4960" s="2" t="s">
        <v>18371</v>
      </c>
      <c r="F4960" s="1" t="s">
        <v>79</v>
      </c>
    </row>
    <row r="4961">
      <c r="A4961" s="1" t="s">
        <v>18372</v>
      </c>
      <c r="B4961" s="1" t="s">
        <v>18007</v>
      </c>
      <c r="C4961" s="1" t="s">
        <v>18373</v>
      </c>
      <c r="D4961" s="1" t="s">
        <v>18374</v>
      </c>
      <c r="E4961" s="2" t="s">
        <v>18375</v>
      </c>
      <c r="F4961" s="1" t="s">
        <v>21</v>
      </c>
    </row>
    <row r="4962">
      <c r="A4962" s="1" t="s">
        <v>18376</v>
      </c>
      <c r="B4962" s="1" t="s">
        <v>18007</v>
      </c>
      <c r="C4962" s="1" t="s">
        <v>18377</v>
      </c>
      <c r="D4962" s="1" t="s">
        <v>18378</v>
      </c>
      <c r="E4962" s="2" t="s">
        <v>18379</v>
      </c>
      <c r="F4962" s="1" t="s">
        <v>21</v>
      </c>
    </row>
    <row r="4963">
      <c r="A4963" s="1" t="s">
        <v>18380</v>
      </c>
      <c r="B4963" s="1" t="s">
        <v>18007</v>
      </c>
      <c r="C4963" s="1" t="s">
        <v>18381</v>
      </c>
      <c r="D4963" s="1" t="s">
        <v>18382</v>
      </c>
      <c r="E4963" s="2" t="s">
        <v>18383</v>
      </c>
      <c r="F4963" s="1" t="s">
        <v>21</v>
      </c>
    </row>
    <row r="4964">
      <c r="A4964" s="1" t="s">
        <v>18384</v>
      </c>
      <c r="B4964" s="1" t="s">
        <v>18007</v>
      </c>
      <c r="C4964" s="1" t="s">
        <v>18385</v>
      </c>
      <c r="D4964" s="1" t="s">
        <v>18386</v>
      </c>
      <c r="E4964" s="2" t="s">
        <v>18387</v>
      </c>
      <c r="F4964" s="1" t="s">
        <v>21</v>
      </c>
    </row>
    <row r="4965">
      <c r="A4965" s="1" t="s">
        <v>18388</v>
      </c>
      <c r="B4965" s="1" t="s">
        <v>18007</v>
      </c>
      <c r="C4965" s="1" t="s">
        <v>18389</v>
      </c>
      <c r="D4965" s="1" t="s">
        <v>18390</v>
      </c>
      <c r="E4965" s="2" t="s">
        <v>18302</v>
      </c>
      <c r="F4965" s="1" t="s">
        <v>21</v>
      </c>
    </row>
    <row r="4966">
      <c r="A4966" s="1" t="s">
        <v>18391</v>
      </c>
      <c r="B4966" s="1" t="s">
        <v>18007</v>
      </c>
      <c r="C4966" s="1" t="s">
        <v>18392</v>
      </c>
      <c r="D4966" s="1" t="s">
        <v>18393</v>
      </c>
      <c r="E4966" s="2" t="s">
        <v>18394</v>
      </c>
      <c r="F4966" s="1" t="s">
        <v>21</v>
      </c>
    </row>
    <row r="4967">
      <c r="A4967" s="1" t="s">
        <v>18395</v>
      </c>
      <c r="B4967" s="1" t="s">
        <v>18396</v>
      </c>
      <c r="C4967" s="1" t="s">
        <v>18397</v>
      </c>
      <c r="D4967" s="1" t="s">
        <v>18398</v>
      </c>
      <c r="E4967" s="2" t="s">
        <v>18399</v>
      </c>
      <c r="F4967" s="1" t="s">
        <v>21</v>
      </c>
    </row>
    <row r="4968">
      <c r="A4968" s="1" t="s">
        <v>18400</v>
      </c>
      <c r="B4968" s="1" t="s">
        <v>18396</v>
      </c>
      <c r="C4968" s="1" t="s">
        <v>18401</v>
      </c>
      <c r="D4968" s="1" t="s">
        <v>18402</v>
      </c>
      <c r="E4968" s="2" t="s">
        <v>18403</v>
      </c>
      <c r="F4968" s="1" t="s">
        <v>21</v>
      </c>
    </row>
    <row r="4969">
      <c r="A4969" s="1" t="s">
        <v>18404</v>
      </c>
      <c r="B4969" s="1" t="s">
        <v>18396</v>
      </c>
      <c r="C4969" s="1" t="s">
        <v>18405</v>
      </c>
      <c r="D4969" s="1" t="s">
        <v>18406</v>
      </c>
      <c r="E4969" s="2" t="s">
        <v>18407</v>
      </c>
      <c r="F4969" s="1" t="s">
        <v>12</v>
      </c>
    </row>
    <row r="4970">
      <c r="A4970" s="1" t="s">
        <v>18408</v>
      </c>
      <c r="B4970" s="1" t="s">
        <v>18396</v>
      </c>
      <c r="C4970" s="1" t="s">
        <v>18409</v>
      </c>
      <c r="D4970" s="1" t="s">
        <v>18410</v>
      </c>
      <c r="E4970" s="2" t="s">
        <v>18411</v>
      </c>
      <c r="F4970" s="1" t="s">
        <v>21</v>
      </c>
    </row>
    <row r="4971">
      <c r="A4971" s="1" t="s">
        <v>18412</v>
      </c>
      <c r="B4971" s="1" t="s">
        <v>18396</v>
      </c>
      <c r="C4971" s="1" t="s">
        <v>18413</v>
      </c>
      <c r="D4971" s="1" t="s">
        <v>18414</v>
      </c>
      <c r="E4971" s="2" t="s">
        <v>18415</v>
      </c>
      <c r="F4971" s="1" t="s">
        <v>12</v>
      </c>
    </row>
    <row r="4972">
      <c r="A4972" s="1" t="s">
        <v>18416</v>
      </c>
      <c r="B4972" s="1" t="s">
        <v>18396</v>
      </c>
      <c r="C4972" s="1" t="s">
        <v>18417</v>
      </c>
      <c r="D4972" s="1" t="s">
        <v>18418</v>
      </c>
      <c r="E4972" s="2" t="s">
        <v>18419</v>
      </c>
      <c r="F4972" s="1" t="s">
        <v>34</v>
      </c>
      <c r="G4972" s="1" t="s">
        <v>11381</v>
      </c>
    </row>
    <row r="4973">
      <c r="A4973" s="1" t="s">
        <v>18420</v>
      </c>
      <c r="B4973" s="1" t="s">
        <v>18396</v>
      </c>
      <c r="C4973" s="1" t="s">
        <v>18421</v>
      </c>
      <c r="D4973" s="1" t="s">
        <v>18422</v>
      </c>
      <c r="E4973" s="2" t="s">
        <v>18423</v>
      </c>
      <c r="F4973" s="1" t="s">
        <v>12</v>
      </c>
    </row>
    <row r="4974">
      <c r="A4974" s="1" t="s">
        <v>18424</v>
      </c>
      <c r="B4974" s="1" t="s">
        <v>18396</v>
      </c>
      <c r="C4974" s="1" t="s">
        <v>18425</v>
      </c>
      <c r="E4974" s="2" t="s">
        <v>18426</v>
      </c>
      <c r="F4974" s="1" t="s">
        <v>12</v>
      </c>
    </row>
    <row r="4975">
      <c r="A4975" s="1" t="s">
        <v>18427</v>
      </c>
      <c r="B4975" s="1" t="s">
        <v>18396</v>
      </c>
      <c r="C4975" s="1" t="s">
        <v>18428</v>
      </c>
      <c r="E4975" s="2" t="s">
        <v>18429</v>
      </c>
      <c r="F4975" s="1" t="s">
        <v>21</v>
      </c>
    </row>
    <row r="4976">
      <c r="A4976" s="1" t="s">
        <v>18430</v>
      </c>
      <c r="B4976" s="1" t="s">
        <v>18396</v>
      </c>
      <c r="C4976" s="1" t="s">
        <v>18431</v>
      </c>
      <c r="D4976" s="1" t="s">
        <v>18432</v>
      </c>
      <c r="E4976" s="2" t="s">
        <v>18433</v>
      </c>
      <c r="F4976" s="1" t="s">
        <v>12</v>
      </c>
    </row>
    <row r="4977">
      <c r="A4977" s="1" t="s">
        <v>18434</v>
      </c>
      <c r="B4977" s="1" t="s">
        <v>18396</v>
      </c>
      <c r="C4977" s="1" t="s">
        <v>18435</v>
      </c>
      <c r="E4977" s="2" t="s">
        <v>18436</v>
      </c>
      <c r="F4977" s="1" t="s">
        <v>21</v>
      </c>
    </row>
    <row r="4978">
      <c r="A4978" s="1" t="s">
        <v>18437</v>
      </c>
      <c r="B4978" s="1" t="s">
        <v>18396</v>
      </c>
      <c r="C4978" s="1" t="s">
        <v>18438</v>
      </c>
      <c r="D4978" s="1" t="s">
        <v>18439</v>
      </c>
      <c r="E4978" s="2" t="s">
        <v>18440</v>
      </c>
      <c r="F4978" s="1" t="s">
        <v>21</v>
      </c>
    </row>
    <row r="4979">
      <c r="A4979" s="1" t="s">
        <v>18441</v>
      </c>
      <c r="B4979" s="1" t="s">
        <v>18396</v>
      </c>
      <c r="C4979" s="1" t="s">
        <v>18442</v>
      </c>
      <c r="D4979" s="1" t="s">
        <v>18443</v>
      </c>
      <c r="E4979" s="2" t="s">
        <v>18444</v>
      </c>
      <c r="F4979" s="1" t="s">
        <v>79</v>
      </c>
    </row>
    <row r="4980">
      <c r="A4980" s="1" t="s">
        <v>18445</v>
      </c>
      <c r="B4980" s="1" t="s">
        <v>18396</v>
      </c>
      <c r="C4980" s="1" t="s">
        <v>18446</v>
      </c>
      <c r="D4980" s="1" t="s">
        <v>18447</v>
      </c>
      <c r="E4980" s="2" t="s">
        <v>758</v>
      </c>
      <c r="F4980" s="1" t="s">
        <v>34</v>
      </c>
    </row>
    <row r="4981">
      <c r="A4981" s="1" t="s">
        <v>18448</v>
      </c>
      <c r="B4981" s="1" t="s">
        <v>18396</v>
      </c>
      <c r="C4981" s="1" t="s">
        <v>18449</v>
      </c>
      <c r="D4981" s="1" t="s">
        <v>18450</v>
      </c>
      <c r="E4981" s="2" t="s">
        <v>18451</v>
      </c>
      <c r="F4981" s="1" t="s">
        <v>79</v>
      </c>
    </row>
    <row r="4982">
      <c r="A4982" s="1" t="s">
        <v>18452</v>
      </c>
      <c r="B4982" s="1" t="s">
        <v>18396</v>
      </c>
      <c r="C4982" s="1" t="s">
        <v>3927</v>
      </c>
      <c r="D4982" s="1" t="s">
        <v>3928</v>
      </c>
      <c r="E4982" s="2" t="s">
        <v>18453</v>
      </c>
      <c r="F4982" s="1" t="s">
        <v>21</v>
      </c>
    </row>
    <row r="4983">
      <c r="A4983" s="1" t="s">
        <v>18454</v>
      </c>
      <c r="B4983" s="1" t="s">
        <v>18396</v>
      </c>
      <c r="C4983" s="1" t="s">
        <v>18455</v>
      </c>
      <c r="D4983" s="1" t="s">
        <v>18447</v>
      </c>
      <c r="E4983" s="2" t="s">
        <v>18456</v>
      </c>
      <c r="F4983" s="1" t="s">
        <v>21</v>
      </c>
    </row>
    <row r="4984">
      <c r="A4984" s="1" t="s">
        <v>18457</v>
      </c>
      <c r="B4984" s="1" t="s">
        <v>18396</v>
      </c>
      <c r="C4984" s="1" t="s">
        <v>18458</v>
      </c>
      <c r="E4984" s="2" t="s">
        <v>18459</v>
      </c>
      <c r="F4984" s="1" t="s">
        <v>21</v>
      </c>
    </row>
    <row r="4985">
      <c r="A4985" s="1" t="s">
        <v>18460</v>
      </c>
      <c r="B4985" s="1" t="s">
        <v>18396</v>
      </c>
      <c r="C4985" s="1" t="s">
        <v>18461</v>
      </c>
      <c r="D4985" s="1" t="s">
        <v>18462</v>
      </c>
      <c r="E4985" s="2" t="s">
        <v>18463</v>
      </c>
      <c r="F4985" s="1" t="s">
        <v>12</v>
      </c>
    </row>
    <row r="4986">
      <c r="A4986" s="1" t="s">
        <v>18464</v>
      </c>
      <c r="B4986" s="1" t="s">
        <v>18396</v>
      </c>
      <c r="C4986" s="1" t="s">
        <v>18465</v>
      </c>
      <c r="D4986" s="1" t="s">
        <v>18466</v>
      </c>
      <c r="E4986" s="2" t="s">
        <v>18467</v>
      </c>
      <c r="F4986" s="1" t="s">
        <v>21</v>
      </c>
    </row>
    <row r="4987">
      <c r="A4987" s="1" t="s">
        <v>18468</v>
      </c>
      <c r="B4987" s="1" t="s">
        <v>18396</v>
      </c>
      <c r="C4987" s="1" t="s">
        <v>18469</v>
      </c>
      <c r="E4987" s="2" t="s">
        <v>18470</v>
      </c>
      <c r="F4987" s="1" t="s">
        <v>12</v>
      </c>
    </row>
    <row r="4988">
      <c r="A4988" s="1" t="s">
        <v>18471</v>
      </c>
      <c r="B4988" s="1" t="s">
        <v>18396</v>
      </c>
      <c r="C4988" s="1" t="s">
        <v>18472</v>
      </c>
      <c r="D4988" s="1" t="s">
        <v>18473</v>
      </c>
      <c r="E4988" s="2" t="s">
        <v>18474</v>
      </c>
      <c r="F4988" s="1" t="s">
        <v>12</v>
      </c>
    </row>
    <row r="4989">
      <c r="A4989" s="1" t="s">
        <v>18475</v>
      </c>
      <c r="B4989" s="1" t="s">
        <v>18396</v>
      </c>
      <c r="C4989" s="1" t="s">
        <v>18476</v>
      </c>
      <c r="D4989" s="1" t="s">
        <v>18477</v>
      </c>
      <c r="E4989" s="2" t="s">
        <v>18478</v>
      </c>
      <c r="F4989" s="1" t="s">
        <v>12</v>
      </c>
    </row>
    <row r="4990">
      <c r="A4990" s="1" t="s">
        <v>18479</v>
      </c>
      <c r="B4990" s="1" t="s">
        <v>18396</v>
      </c>
      <c r="C4990" s="1" t="s">
        <v>18480</v>
      </c>
      <c r="D4990" s="1" t="s">
        <v>18481</v>
      </c>
      <c r="E4990" s="2" t="s">
        <v>18482</v>
      </c>
      <c r="F4990" s="1" t="s">
        <v>21</v>
      </c>
    </row>
    <row r="4991">
      <c r="A4991" s="1" t="s">
        <v>18483</v>
      </c>
      <c r="B4991" s="1" t="s">
        <v>18396</v>
      </c>
      <c r="C4991" s="1" t="s">
        <v>18484</v>
      </c>
      <c r="E4991" s="2" t="s">
        <v>18485</v>
      </c>
      <c r="F4991" s="1" t="s">
        <v>79</v>
      </c>
    </row>
    <row r="4992">
      <c r="A4992" s="1" t="s">
        <v>18486</v>
      </c>
      <c r="B4992" s="1" t="s">
        <v>18396</v>
      </c>
      <c r="C4992" s="1" t="s">
        <v>18425</v>
      </c>
      <c r="E4992" s="2" t="s">
        <v>18487</v>
      </c>
      <c r="F4992" s="1" t="s">
        <v>21</v>
      </c>
    </row>
    <row r="4993">
      <c r="A4993" s="1" t="s">
        <v>18488</v>
      </c>
      <c r="B4993" s="1" t="s">
        <v>18396</v>
      </c>
      <c r="C4993" s="1" t="s">
        <v>18489</v>
      </c>
      <c r="D4993" s="1" t="s">
        <v>18490</v>
      </c>
      <c r="E4993" s="2" t="s">
        <v>18491</v>
      </c>
      <c r="F4993" s="1" t="s">
        <v>12</v>
      </c>
    </row>
    <row r="4994">
      <c r="A4994" s="1" t="s">
        <v>18492</v>
      </c>
      <c r="B4994" s="1" t="s">
        <v>18396</v>
      </c>
      <c r="C4994" s="1" t="s">
        <v>18493</v>
      </c>
      <c r="D4994" s="1" t="s">
        <v>18494</v>
      </c>
      <c r="E4994" s="2" t="s">
        <v>18495</v>
      </c>
      <c r="F4994" s="1" t="s">
        <v>79</v>
      </c>
    </row>
    <row r="4995">
      <c r="A4995" s="1" t="s">
        <v>18496</v>
      </c>
      <c r="B4995" s="1" t="s">
        <v>18396</v>
      </c>
      <c r="C4995" s="1" t="s">
        <v>18497</v>
      </c>
      <c r="D4995" s="1" t="s">
        <v>18498</v>
      </c>
      <c r="E4995" s="2" t="s">
        <v>18499</v>
      </c>
      <c r="F4995" s="1" t="s">
        <v>12</v>
      </c>
    </row>
    <row r="4996">
      <c r="A4996" s="1" t="s">
        <v>18500</v>
      </c>
      <c r="B4996" s="1" t="s">
        <v>18396</v>
      </c>
      <c r="C4996" s="1" t="s">
        <v>18425</v>
      </c>
      <c r="E4996" s="2" t="s">
        <v>18501</v>
      </c>
      <c r="F4996" s="1" t="s">
        <v>21</v>
      </c>
    </row>
    <row r="4997">
      <c r="A4997" s="1" t="s">
        <v>18502</v>
      </c>
      <c r="B4997" s="1" t="s">
        <v>18396</v>
      </c>
      <c r="C4997" s="1" t="s">
        <v>18503</v>
      </c>
      <c r="D4997" s="1" t="s">
        <v>18504</v>
      </c>
      <c r="E4997" s="2" t="s">
        <v>18505</v>
      </c>
      <c r="F4997" s="1" t="s">
        <v>12</v>
      </c>
    </row>
    <row r="4998">
      <c r="A4998" s="1" t="s">
        <v>18506</v>
      </c>
      <c r="B4998" s="1" t="s">
        <v>18396</v>
      </c>
      <c r="C4998" s="1" t="s">
        <v>18507</v>
      </c>
      <c r="E4998" s="2" t="s">
        <v>18508</v>
      </c>
      <c r="F4998" s="1" t="s">
        <v>21</v>
      </c>
    </row>
    <row r="4999">
      <c r="A4999" s="1" t="s">
        <v>18509</v>
      </c>
      <c r="B4999" s="1" t="s">
        <v>18396</v>
      </c>
      <c r="C4999" s="1" t="s">
        <v>18510</v>
      </c>
      <c r="D4999" s="1" t="s">
        <v>18511</v>
      </c>
      <c r="E4999" s="2" t="s">
        <v>18512</v>
      </c>
      <c r="F4999" s="1" t="s">
        <v>34</v>
      </c>
    </row>
    <row r="5000">
      <c r="A5000" s="1" t="s">
        <v>18513</v>
      </c>
      <c r="B5000" s="1" t="s">
        <v>18396</v>
      </c>
      <c r="C5000" s="1" t="s">
        <v>18514</v>
      </c>
      <c r="D5000" s="1" t="s">
        <v>18515</v>
      </c>
      <c r="E5000" s="2" t="s">
        <v>18516</v>
      </c>
      <c r="F5000" s="1" t="s">
        <v>12</v>
      </c>
    </row>
    <row r="5001">
      <c r="A5001" s="1" t="s">
        <v>18517</v>
      </c>
      <c r="B5001" s="1" t="s">
        <v>18396</v>
      </c>
      <c r="C5001" s="1" t="s">
        <v>18518</v>
      </c>
      <c r="E5001" s="2" t="s">
        <v>18519</v>
      </c>
      <c r="F5001" s="1" t="s">
        <v>21</v>
      </c>
    </row>
    <row r="5002">
      <c r="A5002" s="1" t="s">
        <v>18520</v>
      </c>
      <c r="B5002" s="1" t="s">
        <v>18396</v>
      </c>
      <c r="C5002" s="1" t="s">
        <v>18521</v>
      </c>
      <c r="D5002" s="1" t="s">
        <v>18522</v>
      </c>
      <c r="E5002" s="2" t="s">
        <v>18523</v>
      </c>
      <c r="F5002" s="1" t="s">
        <v>34</v>
      </c>
    </row>
    <row r="5003">
      <c r="A5003" s="1" t="s">
        <v>18524</v>
      </c>
      <c r="B5003" s="1" t="s">
        <v>18396</v>
      </c>
      <c r="C5003" s="1" t="s">
        <v>18525</v>
      </c>
      <c r="E5003" s="2" t="s">
        <v>18526</v>
      </c>
      <c r="F5003" s="1" t="s">
        <v>79</v>
      </c>
    </row>
    <row r="5004">
      <c r="A5004" s="1" t="s">
        <v>18527</v>
      </c>
      <c r="B5004" s="1" t="s">
        <v>18396</v>
      </c>
      <c r="C5004" s="1" t="s">
        <v>18528</v>
      </c>
      <c r="D5004" s="1" t="s">
        <v>18529</v>
      </c>
      <c r="E5004" s="2" t="s">
        <v>18530</v>
      </c>
      <c r="F5004" s="1" t="s">
        <v>21</v>
      </c>
    </row>
    <row r="5005">
      <c r="A5005" s="1" t="s">
        <v>18531</v>
      </c>
      <c r="B5005" s="1" t="s">
        <v>18396</v>
      </c>
      <c r="C5005" s="1" t="s">
        <v>18532</v>
      </c>
      <c r="D5005" s="1" t="s">
        <v>18533</v>
      </c>
      <c r="E5005" s="2" t="s">
        <v>18534</v>
      </c>
      <c r="F5005" s="1" t="s">
        <v>21</v>
      </c>
    </row>
    <row r="5006">
      <c r="A5006" s="1" t="s">
        <v>18535</v>
      </c>
      <c r="B5006" s="1" t="s">
        <v>18396</v>
      </c>
      <c r="C5006" s="1" t="s">
        <v>18536</v>
      </c>
      <c r="D5006" s="1" t="s">
        <v>18537</v>
      </c>
      <c r="E5006" s="2" t="s">
        <v>18538</v>
      </c>
      <c r="F5006" s="1" t="s">
        <v>34</v>
      </c>
    </row>
    <row r="5007">
      <c r="A5007" s="1" t="s">
        <v>18539</v>
      </c>
      <c r="B5007" s="1" t="s">
        <v>18396</v>
      </c>
      <c r="C5007" s="1" t="s">
        <v>18540</v>
      </c>
      <c r="E5007" s="2" t="s">
        <v>18541</v>
      </c>
      <c r="F5007" s="1" t="s">
        <v>79</v>
      </c>
    </row>
    <row r="5008">
      <c r="A5008" s="1" t="s">
        <v>18542</v>
      </c>
      <c r="B5008" s="1" t="s">
        <v>18396</v>
      </c>
      <c r="C5008" s="1" t="s">
        <v>18543</v>
      </c>
      <c r="D5008" s="1" t="s">
        <v>18544</v>
      </c>
      <c r="E5008" s="2" t="s">
        <v>18545</v>
      </c>
      <c r="F5008" s="1" t="s">
        <v>21</v>
      </c>
    </row>
    <row r="5009">
      <c r="A5009" s="1" t="s">
        <v>18546</v>
      </c>
      <c r="B5009" s="1" t="s">
        <v>18396</v>
      </c>
      <c r="C5009" s="1" t="s">
        <v>18547</v>
      </c>
      <c r="D5009" s="1" t="s">
        <v>18548</v>
      </c>
      <c r="E5009" s="2" t="s">
        <v>18549</v>
      </c>
      <c r="F5009" s="1" t="s">
        <v>21</v>
      </c>
    </row>
    <row r="5010">
      <c r="A5010" s="1" t="s">
        <v>18550</v>
      </c>
      <c r="B5010" s="1" t="s">
        <v>18396</v>
      </c>
      <c r="C5010" s="1" t="s">
        <v>18551</v>
      </c>
      <c r="D5010" s="1" t="s">
        <v>18552</v>
      </c>
      <c r="E5010" s="2" t="s">
        <v>18553</v>
      </c>
      <c r="F5010" s="1" t="s">
        <v>21</v>
      </c>
    </row>
    <row r="5011">
      <c r="A5011" s="1" t="s">
        <v>18554</v>
      </c>
      <c r="B5011" s="1" t="s">
        <v>18396</v>
      </c>
      <c r="C5011" s="1" t="s">
        <v>18435</v>
      </c>
      <c r="E5011" s="2" t="s">
        <v>18555</v>
      </c>
      <c r="F5011" s="1" t="s">
        <v>21</v>
      </c>
    </row>
    <row r="5012">
      <c r="A5012" s="1" t="s">
        <v>18556</v>
      </c>
      <c r="B5012" s="1" t="s">
        <v>18396</v>
      </c>
      <c r="C5012" s="1" t="s">
        <v>18557</v>
      </c>
      <c r="E5012" s="2" t="s">
        <v>18558</v>
      </c>
      <c r="F5012" s="1" t="s">
        <v>21</v>
      </c>
    </row>
    <row r="5013">
      <c r="A5013" s="1" t="s">
        <v>18559</v>
      </c>
      <c r="B5013" s="1" t="s">
        <v>18396</v>
      </c>
      <c r="C5013" s="1" t="s">
        <v>18560</v>
      </c>
      <c r="D5013" s="1" t="s">
        <v>18561</v>
      </c>
      <c r="E5013" s="2" t="s">
        <v>18562</v>
      </c>
      <c r="F5013" s="1" t="s">
        <v>79</v>
      </c>
    </row>
    <row r="5014">
      <c r="A5014" s="1" t="s">
        <v>18563</v>
      </c>
      <c r="B5014" s="1" t="s">
        <v>18396</v>
      </c>
      <c r="C5014" s="1" t="s">
        <v>18564</v>
      </c>
      <c r="D5014" s="1" t="s">
        <v>18565</v>
      </c>
      <c r="E5014" s="2" t="s">
        <v>18566</v>
      </c>
      <c r="F5014" s="1" t="s">
        <v>12</v>
      </c>
    </row>
    <row r="5015">
      <c r="A5015" s="1" t="s">
        <v>18567</v>
      </c>
      <c r="B5015" s="1" t="s">
        <v>18396</v>
      </c>
      <c r="C5015" s="1" t="s">
        <v>18568</v>
      </c>
      <c r="D5015" s="1" t="s">
        <v>18569</v>
      </c>
      <c r="E5015" s="2" t="s">
        <v>18570</v>
      </c>
      <c r="F5015" s="1" t="s">
        <v>34</v>
      </c>
    </row>
    <row r="5016">
      <c r="A5016" s="1" t="s">
        <v>18571</v>
      </c>
      <c r="B5016" s="1" t="s">
        <v>18396</v>
      </c>
      <c r="C5016" s="1" t="s">
        <v>18572</v>
      </c>
      <c r="D5016" s="1" t="s">
        <v>18573</v>
      </c>
      <c r="E5016" s="2" t="s">
        <v>18574</v>
      </c>
      <c r="F5016" s="1" t="s">
        <v>21</v>
      </c>
    </row>
    <row r="5017">
      <c r="A5017" s="1" t="s">
        <v>18575</v>
      </c>
      <c r="B5017" s="1" t="s">
        <v>18576</v>
      </c>
      <c r="C5017" s="1" t="s">
        <v>18577</v>
      </c>
      <c r="D5017" s="1" t="s">
        <v>18578</v>
      </c>
      <c r="E5017" s="2" t="s">
        <v>18579</v>
      </c>
      <c r="F5017" s="1" t="s">
        <v>12</v>
      </c>
    </row>
    <row r="5018">
      <c r="A5018" s="1" t="s">
        <v>18580</v>
      </c>
      <c r="B5018" s="1" t="s">
        <v>18576</v>
      </c>
      <c r="C5018" s="1" t="s">
        <v>18581</v>
      </c>
      <c r="D5018" s="1" t="s">
        <v>18582</v>
      </c>
      <c r="E5018" s="2" t="s">
        <v>17518</v>
      </c>
      <c r="F5018" s="1" t="s">
        <v>12</v>
      </c>
    </row>
    <row r="5019">
      <c r="A5019" s="1" t="s">
        <v>18583</v>
      </c>
      <c r="B5019" s="1" t="s">
        <v>18576</v>
      </c>
      <c r="C5019" s="1" t="s">
        <v>18584</v>
      </c>
      <c r="D5019" s="1" t="s">
        <v>18585</v>
      </c>
      <c r="E5019" s="2" t="s">
        <v>18586</v>
      </c>
      <c r="F5019" s="1" t="s">
        <v>12</v>
      </c>
    </row>
    <row r="5020">
      <c r="A5020" s="1" t="s">
        <v>18587</v>
      </c>
      <c r="B5020" s="1" t="s">
        <v>18576</v>
      </c>
      <c r="C5020" s="1" t="s">
        <v>18588</v>
      </c>
      <c r="D5020" s="1" t="s">
        <v>18589</v>
      </c>
      <c r="E5020" s="2" t="s">
        <v>18590</v>
      </c>
      <c r="F5020" s="1" t="s">
        <v>12</v>
      </c>
    </row>
    <row r="5021">
      <c r="A5021" s="1" t="s">
        <v>18591</v>
      </c>
      <c r="B5021" s="1" t="s">
        <v>18576</v>
      </c>
      <c r="C5021" s="1" t="s">
        <v>18592</v>
      </c>
      <c r="D5021" s="1" t="s">
        <v>18593</v>
      </c>
      <c r="E5021" s="2" t="s">
        <v>18594</v>
      </c>
      <c r="F5021" s="1" t="s">
        <v>12</v>
      </c>
    </row>
    <row r="5022">
      <c r="A5022" s="1" t="s">
        <v>18595</v>
      </c>
      <c r="B5022" s="1" t="s">
        <v>18576</v>
      </c>
      <c r="C5022" s="1" t="s">
        <v>18596</v>
      </c>
      <c r="D5022" s="1" t="s">
        <v>18597</v>
      </c>
      <c r="E5022" s="2" t="s">
        <v>2975</v>
      </c>
      <c r="F5022" s="1" t="s">
        <v>12</v>
      </c>
    </row>
    <row r="5023">
      <c r="A5023" s="1" t="s">
        <v>18598</v>
      </c>
      <c r="B5023" s="1" t="s">
        <v>18576</v>
      </c>
      <c r="C5023" s="1" t="s">
        <v>18599</v>
      </c>
      <c r="D5023" s="1" t="s">
        <v>18600</v>
      </c>
      <c r="E5023" s="2" t="s">
        <v>18601</v>
      </c>
      <c r="F5023" s="1" t="s">
        <v>12</v>
      </c>
    </row>
    <row r="5024">
      <c r="A5024" s="1" t="s">
        <v>18602</v>
      </c>
      <c r="B5024" s="1" t="s">
        <v>18576</v>
      </c>
      <c r="C5024" s="1" t="s">
        <v>18603</v>
      </c>
      <c r="D5024" s="1" t="s">
        <v>18604</v>
      </c>
      <c r="E5024" s="2" t="s">
        <v>18605</v>
      </c>
      <c r="F5024" s="1" t="s">
        <v>12</v>
      </c>
    </row>
    <row r="5025">
      <c r="A5025" s="1" t="s">
        <v>18606</v>
      </c>
      <c r="B5025" s="1" t="s">
        <v>18576</v>
      </c>
      <c r="C5025" s="1" t="s">
        <v>18607</v>
      </c>
      <c r="D5025" s="1" t="s">
        <v>18608</v>
      </c>
      <c r="E5025" s="2" t="s">
        <v>18609</v>
      </c>
      <c r="F5025" s="1" t="s">
        <v>12</v>
      </c>
    </row>
    <row r="5026">
      <c r="A5026" s="1" t="s">
        <v>18610</v>
      </c>
      <c r="B5026" s="1" t="s">
        <v>18576</v>
      </c>
      <c r="C5026" s="1" t="s">
        <v>18611</v>
      </c>
      <c r="D5026" s="1" t="s">
        <v>18612</v>
      </c>
      <c r="E5026" s="2" t="s">
        <v>18613</v>
      </c>
      <c r="F5026" s="1" t="s">
        <v>12</v>
      </c>
    </row>
    <row r="5027">
      <c r="A5027" s="1" t="s">
        <v>18614</v>
      </c>
      <c r="B5027" s="1" t="s">
        <v>18576</v>
      </c>
      <c r="C5027" s="1" t="s">
        <v>18615</v>
      </c>
      <c r="D5027" s="1" t="s">
        <v>18616</v>
      </c>
      <c r="E5027" s="2" t="s">
        <v>2145</v>
      </c>
      <c r="F5027" s="1" t="s">
        <v>12</v>
      </c>
    </row>
    <row r="5028">
      <c r="A5028" s="1" t="s">
        <v>18617</v>
      </c>
      <c r="B5028" s="1" t="s">
        <v>18618</v>
      </c>
      <c r="C5028" s="1" t="s">
        <v>18619</v>
      </c>
      <c r="E5028" s="2" t="s">
        <v>18620</v>
      </c>
      <c r="F5028" s="1" t="s">
        <v>21</v>
      </c>
    </row>
    <row r="5029">
      <c r="A5029" s="1" t="s">
        <v>18621</v>
      </c>
      <c r="B5029" s="1" t="s">
        <v>18618</v>
      </c>
      <c r="C5029" s="1" t="s">
        <v>18622</v>
      </c>
      <c r="E5029" s="2" t="s">
        <v>18623</v>
      </c>
      <c r="F5029" s="1" t="s">
        <v>21</v>
      </c>
    </row>
    <row r="5030">
      <c r="A5030" s="1" t="s">
        <v>18624</v>
      </c>
      <c r="B5030" s="1" t="s">
        <v>18618</v>
      </c>
      <c r="C5030" s="1" t="s">
        <v>18625</v>
      </c>
      <c r="D5030" s="1" t="s">
        <v>18626</v>
      </c>
      <c r="E5030" s="2" t="s">
        <v>18627</v>
      </c>
      <c r="F5030" s="1" t="s">
        <v>34</v>
      </c>
    </row>
    <row r="5031">
      <c r="A5031" s="1" t="s">
        <v>18628</v>
      </c>
      <c r="B5031" s="1" t="s">
        <v>18618</v>
      </c>
      <c r="C5031" s="1" t="s">
        <v>18629</v>
      </c>
      <c r="E5031" s="2" t="s">
        <v>18630</v>
      </c>
      <c r="F5031" s="1" t="s">
        <v>12</v>
      </c>
    </row>
    <row r="5032">
      <c r="A5032" s="1" t="s">
        <v>18631</v>
      </c>
      <c r="B5032" s="1" t="s">
        <v>18618</v>
      </c>
      <c r="C5032" s="1" t="s">
        <v>18632</v>
      </c>
      <c r="D5032" s="1" t="s">
        <v>18633</v>
      </c>
      <c r="E5032" s="2" t="s">
        <v>18634</v>
      </c>
      <c r="F5032" s="1" t="s">
        <v>12</v>
      </c>
    </row>
    <row r="5033">
      <c r="A5033" s="1" t="s">
        <v>18635</v>
      </c>
      <c r="B5033" s="1" t="s">
        <v>18618</v>
      </c>
      <c r="C5033" s="1" t="s">
        <v>18619</v>
      </c>
      <c r="E5033" s="2" t="s">
        <v>18636</v>
      </c>
      <c r="F5033" s="1" t="s">
        <v>21</v>
      </c>
    </row>
    <row r="5034">
      <c r="A5034" s="1" t="s">
        <v>18637</v>
      </c>
      <c r="B5034" s="1" t="s">
        <v>18618</v>
      </c>
      <c r="C5034" s="1" t="s">
        <v>18638</v>
      </c>
      <c r="E5034" s="2" t="s">
        <v>18639</v>
      </c>
      <c r="F5034" s="1" t="s">
        <v>21</v>
      </c>
    </row>
    <row r="5035">
      <c r="A5035" s="1" t="s">
        <v>18640</v>
      </c>
      <c r="B5035" s="1" t="s">
        <v>18618</v>
      </c>
      <c r="C5035" s="1" t="s">
        <v>18641</v>
      </c>
      <c r="D5035" s="1" t="s">
        <v>18642</v>
      </c>
      <c r="E5035" s="2" t="s">
        <v>18643</v>
      </c>
      <c r="F5035" s="1" t="s">
        <v>12</v>
      </c>
    </row>
    <row r="5036">
      <c r="A5036" s="1" t="s">
        <v>18644</v>
      </c>
      <c r="B5036" s="1" t="s">
        <v>18618</v>
      </c>
      <c r="C5036" s="1" t="s">
        <v>18625</v>
      </c>
      <c r="E5036" s="2" t="s">
        <v>18645</v>
      </c>
      <c r="F5036" s="1" t="s">
        <v>21</v>
      </c>
    </row>
    <row r="5037">
      <c r="A5037" s="1" t="s">
        <v>18646</v>
      </c>
      <c r="B5037" s="1" t="s">
        <v>18618</v>
      </c>
      <c r="C5037" s="1" t="s">
        <v>18647</v>
      </c>
      <c r="D5037" s="1" t="s">
        <v>18648</v>
      </c>
      <c r="E5037" s="2" t="s">
        <v>18649</v>
      </c>
      <c r="F5037" s="1" t="s">
        <v>21</v>
      </c>
    </row>
    <row r="5038">
      <c r="A5038" s="1" t="s">
        <v>18650</v>
      </c>
      <c r="B5038" s="1" t="s">
        <v>18618</v>
      </c>
      <c r="C5038" s="1" t="s">
        <v>18651</v>
      </c>
      <c r="D5038" s="1" t="s">
        <v>18652</v>
      </c>
      <c r="E5038" s="2" t="s">
        <v>252</v>
      </c>
      <c r="F5038" s="1" t="s">
        <v>12</v>
      </c>
    </row>
    <row r="5039">
      <c r="A5039" s="1" t="s">
        <v>18653</v>
      </c>
      <c r="B5039" s="1" t="s">
        <v>18618</v>
      </c>
      <c r="C5039" s="1" t="s">
        <v>18654</v>
      </c>
      <c r="D5039" s="1" t="s">
        <v>18655</v>
      </c>
      <c r="E5039" s="2" t="s">
        <v>18656</v>
      </c>
      <c r="F5039" s="1" t="s">
        <v>34</v>
      </c>
    </row>
    <row r="5040">
      <c r="A5040" s="1" t="s">
        <v>18657</v>
      </c>
      <c r="B5040" s="1" t="s">
        <v>18618</v>
      </c>
      <c r="C5040" s="1" t="s">
        <v>6690</v>
      </c>
      <c r="E5040" s="2" t="s">
        <v>18658</v>
      </c>
      <c r="F5040" s="1" t="s">
        <v>34</v>
      </c>
    </row>
    <row r="5041">
      <c r="A5041" s="1" t="s">
        <v>18659</v>
      </c>
      <c r="B5041" s="1" t="s">
        <v>18618</v>
      </c>
      <c r="C5041" s="1" t="s">
        <v>18660</v>
      </c>
      <c r="E5041" s="2" t="s">
        <v>18661</v>
      </c>
      <c r="F5041" s="1" t="s">
        <v>12</v>
      </c>
    </row>
    <row r="5042">
      <c r="A5042" s="1" t="s">
        <v>18662</v>
      </c>
      <c r="B5042" s="1" t="s">
        <v>18618</v>
      </c>
      <c r="C5042" s="1" t="s">
        <v>18663</v>
      </c>
      <c r="D5042" s="1" t="s">
        <v>18664</v>
      </c>
      <c r="E5042" s="2" t="s">
        <v>18665</v>
      </c>
      <c r="F5042" s="1" t="s">
        <v>79</v>
      </c>
    </row>
    <row r="5043">
      <c r="A5043" s="1" t="s">
        <v>18666</v>
      </c>
      <c r="B5043" s="1" t="s">
        <v>18667</v>
      </c>
      <c r="C5043" s="1" t="s">
        <v>18668</v>
      </c>
      <c r="E5043" s="2" t="s">
        <v>18669</v>
      </c>
      <c r="F5043" s="1" t="s">
        <v>79</v>
      </c>
    </row>
    <row r="5044">
      <c r="A5044" s="1" t="s">
        <v>18670</v>
      </c>
      <c r="B5044" s="1" t="s">
        <v>18667</v>
      </c>
      <c r="C5044" s="1" t="s">
        <v>18671</v>
      </c>
      <c r="D5044" s="1" t="s">
        <v>18672</v>
      </c>
      <c r="E5044" s="2" t="s">
        <v>18673</v>
      </c>
      <c r="F5044" s="1" t="s">
        <v>21</v>
      </c>
    </row>
    <row r="5045">
      <c r="A5045" s="1" t="s">
        <v>18674</v>
      </c>
      <c r="B5045" s="1" t="s">
        <v>18667</v>
      </c>
      <c r="C5045" s="1" t="s">
        <v>18675</v>
      </c>
      <c r="D5045" s="1" t="s">
        <v>18676</v>
      </c>
      <c r="E5045" s="2" t="s">
        <v>18677</v>
      </c>
      <c r="F5045" s="1" t="s">
        <v>79</v>
      </c>
    </row>
    <row r="5046">
      <c r="A5046" s="1" t="s">
        <v>18678</v>
      </c>
      <c r="B5046" s="1" t="s">
        <v>18667</v>
      </c>
      <c r="C5046" s="1" t="s">
        <v>18679</v>
      </c>
      <c r="D5046" s="1" t="s">
        <v>18680</v>
      </c>
      <c r="E5046" s="2" t="s">
        <v>18681</v>
      </c>
      <c r="F5046" s="1" t="s">
        <v>21</v>
      </c>
    </row>
    <row r="5047">
      <c r="A5047" s="1" t="s">
        <v>18682</v>
      </c>
      <c r="B5047" s="1" t="s">
        <v>18667</v>
      </c>
      <c r="C5047" s="1" t="s">
        <v>7522</v>
      </c>
      <c r="E5047" s="2" t="s">
        <v>18683</v>
      </c>
      <c r="F5047" s="1" t="s">
        <v>21</v>
      </c>
    </row>
    <row r="5048">
      <c r="A5048" s="1" t="s">
        <v>18684</v>
      </c>
      <c r="B5048" s="1" t="s">
        <v>18667</v>
      </c>
      <c r="C5048" s="1" t="s">
        <v>18685</v>
      </c>
      <c r="D5048" s="1" t="s">
        <v>18686</v>
      </c>
      <c r="E5048" s="2" t="s">
        <v>18687</v>
      </c>
      <c r="F5048" s="1" t="s">
        <v>12</v>
      </c>
      <c r="G5048" s="1" t="s">
        <v>7559</v>
      </c>
    </row>
    <row r="5049">
      <c r="A5049" s="1" t="s">
        <v>18688</v>
      </c>
      <c r="B5049" s="1" t="s">
        <v>18667</v>
      </c>
      <c r="C5049" s="1" t="s">
        <v>18689</v>
      </c>
      <c r="D5049" s="1" t="s">
        <v>18690</v>
      </c>
      <c r="E5049" s="2" t="s">
        <v>18691</v>
      </c>
      <c r="F5049" s="1" t="s">
        <v>21</v>
      </c>
    </row>
    <row r="5050">
      <c r="A5050" s="1" t="s">
        <v>18692</v>
      </c>
      <c r="B5050" s="1" t="s">
        <v>18667</v>
      </c>
      <c r="C5050" s="1" t="s">
        <v>7116</v>
      </c>
      <c r="D5050" s="1" t="s">
        <v>7117</v>
      </c>
      <c r="E5050" s="2" t="s">
        <v>18693</v>
      </c>
      <c r="F5050" s="1" t="s">
        <v>21</v>
      </c>
    </row>
    <row r="5051">
      <c r="A5051" s="1" t="s">
        <v>18694</v>
      </c>
      <c r="B5051" s="1" t="s">
        <v>18667</v>
      </c>
      <c r="C5051" s="1" t="s">
        <v>18695</v>
      </c>
      <c r="E5051" s="2" t="s">
        <v>18696</v>
      </c>
      <c r="F5051" s="1" t="s">
        <v>21</v>
      </c>
    </row>
    <row r="5052">
      <c r="A5052" s="1" t="s">
        <v>18697</v>
      </c>
      <c r="B5052" s="1" t="s">
        <v>18667</v>
      </c>
      <c r="C5052" s="1" t="s">
        <v>18698</v>
      </c>
      <c r="D5052" s="1" t="s">
        <v>18699</v>
      </c>
      <c r="E5052" s="2" t="s">
        <v>18700</v>
      </c>
      <c r="F5052" s="1" t="s">
        <v>12</v>
      </c>
    </row>
    <row r="5053">
      <c r="A5053" s="1" t="s">
        <v>18701</v>
      </c>
      <c r="B5053" s="1" t="s">
        <v>18667</v>
      </c>
      <c r="C5053" s="1" t="s">
        <v>18702</v>
      </c>
      <c r="E5053" s="2" t="s">
        <v>18703</v>
      </c>
      <c r="F5053" s="1" t="s">
        <v>12</v>
      </c>
    </row>
    <row r="5054">
      <c r="A5054" s="1" t="s">
        <v>18704</v>
      </c>
      <c r="B5054" s="1" t="s">
        <v>18667</v>
      </c>
      <c r="C5054" s="1" t="s">
        <v>18705</v>
      </c>
      <c r="E5054" s="2" t="s">
        <v>18706</v>
      </c>
      <c r="F5054" s="1" t="s">
        <v>21</v>
      </c>
    </row>
    <row r="5055">
      <c r="A5055" s="1" t="s">
        <v>18707</v>
      </c>
      <c r="B5055" s="1" t="s">
        <v>18667</v>
      </c>
      <c r="C5055" s="1" t="s">
        <v>18708</v>
      </c>
      <c r="D5055" s="1" t="s">
        <v>18709</v>
      </c>
      <c r="E5055" s="2" t="s">
        <v>18710</v>
      </c>
      <c r="F5055" s="1" t="s">
        <v>79</v>
      </c>
    </row>
    <row r="5056">
      <c r="A5056" s="1" t="s">
        <v>18711</v>
      </c>
      <c r="B5056" s="1" t="s">
        <v>18667</v>
      </c>
      <c r="C5056" s="1" t="s">
        <v>18712</v>
      </c>
      <c r="D5056" s="1" t="s">
        <v>18713</v>
      </c>
      <c r="E5056" s="2" t="s">
        <v>18714</v>
      </c>
      <c r="F5056" s="1" t="s">
        <v>12</v>
      </c>
    </row>
    <row r="5057">
      <c r="A5057" s="1" t="s">
        <v>18715</v>
      </c>
      <c r="B5057" s="1" t="s">
        <v>18667</v>
      </c>
      <c r="C5057" s="1" t="s">
        <v>18716</v>
      </c>
      <c r="E5057" s="2" t="s">
        <v>18717</v>
      </c>
      <c r="F5057" s="1" t="s">
        <v>79</v>
      </c>
    </row>
    <row r="5058">
      <c r="A5058" s="1" t="s">
        <v>18718</v>
      </c>
      <c r="B5058" s="1" t="s">
        <v>18719</v>
      </c>
      <c r="C5058" s="1" t="s">
        <v>18720</v>
      </c>
      <c r="D5058" s="1" t="s">
        <v>18721</v>
      </c>
      <c r="E5058" s="2" t="s">
        <v>18722</v>
      </c>
      <c r="F5058" s="3"/>
    </row>
    <row r="5059">
      <c r="A5059" s="1" t="s">
        <v>18723</v>
      </c>
      <c r="B5059" s="1" t="s">
        <v>18719</v>
      </c>
      <c r="C5059" s="1" t="s">
        <v>18724</v>
      </c>
      <c r="D5059" s="1" t="s">
        <v>18725</v>
      </c>
      <c r="E5059" s="2" t="s">
        <v>18726</v>
      </c>
      <c r="F5059" s="1" t="s">
        <v>79</v>
      </c>
    </row>
    <row r="5060">
      <c r="A5060" s="1" t="s">
        <v>18727</v>
      </c>
      <c r="B5060" s="1" t="s">
        <v>18719</v>
      </c>
      <c r="C5060" s="1" t="s">
        <v>18728</v>
      </c>
      <c r="E5060" s="2" t="s">
        <v>18729</v>
      </c>
      <c r="F5060" s="1" t="s">
        <v>21</v>
      </c>
    </row>
    <row r="5061">
      <c r="A5061" s="1" t="s">
        <v>18730</v>
      </c>
      <c r="B5061" s="1" t="s">
        <v>18719</v>
      </c>
      <c r="C5061" s="1" t="s">
        <v>18731</v>
      </c>
      <c r="E5061" s="2" t="s">
        <v>18732</v>
      </c>
      <c r="F5061" s="1" t="s">
        <v>12</v>
      </c>
    </row>
    <row r="5062">
      <c r="A5062" s="1" t="s">
        <v>18733</v>
      </c>
      <c r="B5062" s="1" t="s">
        <v>18719</v>
      </c>
      <c r="C5062" s="1" t="s">
        <v>18734</v>
      </c>
      <c r="D5062" s="1" t="s">
        <v>18735</v>
      </c>
      <c r="E5062" s="2" t="s">
        <v>18736</v>
      </c>
      <c r="F5062" s="1" t="s">
        <v>21</v>
      </c>
    </row>
    <row r="5063">
      <c r="A5063" s="1" t="s">
        <v>18737</v>
      </c>
      <c r="B5063" s="1" t="s">
        <v>18719</v>
      </c>
      <c r="C5063" s="1" t="s">
        <v>18738</v>
      </c>
      <c r="E5063" s="2" t="s">
        <v>18739</v>
      </c>
      <c r="F5063" s="1" t="s">
        <v>34</v>
      </c>
      <c r="G5063" s="1" t="s">
        <v>7559</v>
      </c>
    </row>
    <row r="5064">
      <c r="A5064" s="1" t="s">
        <v>18740</v>
      </c>
      <c r="B5064" s="1" t="s">
        <v>18719</v>
      </c>
      <c r="C5064" s="1" t="s">
        <v>18741</v>
      </c>
      <c r="E5064" s="2" t="s">
        <v>18742</v>
      </c>
      <c r="F5064" s="1" t="s">
        <v>21</v>
      </c>
    </row>
    <row r="5065">
      <c r="A5065" s="1" t="s">
        <v>18743</v>
      </c>
      <c r="B5065" s="1" t="s">
        <v>18719</v>
      </c>
      <c r="C5065" s="1" t="s">
        <v>18744</v>
      </c>
      <c r="E5065" s="2" t="s">
        <v>18745</v>
      </c>
      <c r="F5065" s="1" t="s">
        <v>21</v>
      </c>
    </row>
    <row r="5066">
      <c r="A5066" s="1" t="s">
        <v>18746</v>
      </c>
      <c r="B5066" s="1" t="s">
        <v>18719</v>
      </c>
      <c r="C5066" s="1" t="s">
        <v>18747</v>
      </c>
      <c r="D5066" s="1" t="s">
        <v>18748</v>
      </c>
      <c r="E5066" s="2" t="s">
        <v>18749</v>
      </c>
      <c r="F5066" s="1" t="s">
        <v>34</v>
      </c>
    </row>
    <row r="5067">
      <c r="A5067" s="1" t="s">
        <v>18750</v>
      </c>
      <c r="B5067" s="1" t="s">
        <v>18719</v>
      </c>
      <c r="C5067" s="1" t="s">
        <v>18751</v>
      </c>
      <c r="D5067" s="1" t="s">
        <v>18752</v>
      </c>
      <c r="E5067" s="2" t="s">
        <v>18753</v>
      </c>
      <c r="F5067" s="1" t="s">
        <v>21</v>
      </c>
    </row>
    <row r="5068">
      <c r="A5068" s="1" t="s">
        <v>18754</v>
      </c>
      <c r="B5068" s="1" t="s">
        <v>18719</v>
      </c>
      <c r="C5068" s="1" t="s">
        <v>18755</v>
      </c>
      <c r="D5068" s="1" t="s">
        <v>18756</v>
      </c>
      <c r="E5068" s="2" t="s">
        <v>18757</v>
      </c>
      <c r="F5068" s="1" t="s">
        <v>21</v>
      </c>
    </row>
    <row r="5069">
      <c r="A5069" s="1" t="s">
        <v>18758</v>
      </c>
      <c r="B5069" s="1" t="s">
        <v>18719</v>
      </c>
      <c r="C5069" s="1" t="s">
        <v>18759</v>
      </c>
      <c r="D5069" s="1" t="s">
        <v>18760</v>
      </c>
      <c r="E5069" s="2" t="s">
        <v>18761</v>
      </c>
      <c r="F5069" s="1" t="s">
        <v>34</v>
      </c>
    </row>
    <row r="5070">
      <c r="A5070" s="1" t="s">
        <v>18762</v>
      </c>
      <c r="B5070" s="1" t="s">
        <v>18719</v>
      </c>
      <c r="C5070" s="1" t="s">
        <v>18763</v>
      </c>
      <c r="E5070" s="2" t="s">
        <v>18764</v>
      </c>
      <c r="F5070" s="1" t="s">
        <v>79</v>
      </c>
    </row>
    <row r="5071">
      <c r="A5071" s="1" t="s">
        <v>18765</v>
      </c>
      <c r="B5071" s="1" t="s">
        <v>18719</v>
      </c>
      <c r="C5071" s="1" t="s">
        <v>18766</v>
      </c>
      <c r="D5071" s="1" t="s">
        <v>18767</v>
      </c>
      <c r="E5071" s="2" t="s">
        <v>18768</v>
      </c>
      <c r="F5071" s="1" t="s">
        <v>21</v>
      </c>
    </row>
    <row r="5072">
      <c r="A5072" s="1" t="s">
        <v>18769</v>
      </c>
      <c r="B5072" s="1" t="s">
        <v>18719</v>
      </c>
      <c r="C5072" s="1" t="s">
        <v>18770</v>
      </c>
      <c r="D5072" s="1" t="s">
        <v>18771</v>
      </c>
      <c r="E5072" s="2" t="s">
        <v>18772</v>
      </c>
      <c r="F5072" s="1" t="s">
        <v>34</v>
      </c>
    </row>
    <row r="5073">
      <c r="A5073" s="1" t="s">
        <v>18773</v>
      </c>
      <c r="B5073" s="1" t="s">
        <v>18719</v>
      </c>
      <c r="C5073" s="1" t="s">
        <v>18774</v>
      </c>
      <c r="D5073" s="1" t="s">
        <v>18775</v>
      </c>
      <c r="E5073" s="2" t="s">
        <v>18776</v>
      </c>
      <c r="F5073" s="1" t="s">
        <v>21</v>
      </c>
    </row>
    <row r="5074">
      <c r="A5074" s="1" t="s">
        <v>18777</v>
      </c>
      <c r="B5074" s="1" t="s">
        <v>18719</v>
      </c>
      <c r="C5074" s="1" t="s">
        <v>18778</v>
      </c>
      <c r="D5074" s="1" t="s">
        <v>18779</v>
      </c>
      <c r="E5074" s="2" t="s">
        <v>18780</v>
      </c>
      <c r="F5074" s="1" t="s">
        <v>34</v>
      </c>
    </row>
    <row r="5075">
      <c r="A5075" s="1" t="s">
        <v>18781</v>
      </c>
      <c r="B5075" s="1" t="s">
        <v>18719</v>
      </c>
      <c r="C5075" s="1" t="s">
        <v>18782</v>
      </c>
      <c r="D5075" s="1" t="s">
        <v>18783</v>
      </c>
      <c r="E5075" s="2" t="s">
        <v>10465</v>
      </c>
      <c r="F5075" s="1" t="s">
        <v>12</v>
      </c>
    </row>
    <row r="5076">
      <c r="A5076" s="1" t="s">
        <v>18784</v>
      </c>
      <c r="B5076" s="1" t="s">
        <v>18719</v>
      </c>
      <c r="C5076" s="1" t="s">
        <v>18785</v>
      </c>
      <c r="D5076" s="1" t="s">
        <v>18786</v>
      </c>
      <c r="E5076" s="2" t="s">
        <v>18787</v>
      </c>
      <c r="F5076" s="1" t="s">
        <v>21</v>
      </c>
    </row>
    <row r="5077">
      <c r="A5077" s="1" t="s">
        <v>18788</v>
      </c>
      <c r="B5077" s="1" t="s">
        <v>18719</v>
      </c>
      <c r="C5077" s="1" t="s">
        <v>18789</v>
      </c>
      <c r="D5077" s="1" t="s">
        <v>18790</v>
      </c>
      <c r="E5077" s="2" t="s">
        <v>18791</v>
      </c>
      <c r="F5077" s="1" t="s">
        <v>21</v>
      </c>
    </row>
    <row r="5078">
      <c r="A5078" s="1" t="s">
        <v>18792</v>
      </c>
      <c r="B5078" s="1" t="s">
        <v>18719</v>
      </c>
      <c r="C5078" s="1" t="s">
        <v>18793</v>
      </c>
      <c r="E5078" s="2" t="s">
        <v>18794</v>
      </c>
      <c r="F5078" s="1" t="s">
        <v>21</v>
      </c>
    </row>
    <row r="5079">
      <c r="A5079" s="1" t="s">
        <v>18795</v>
      </c>
      <c r="B5079" s="1" t="s">
        <v>18719</v>
      </c>
      <c r="C5079" s="1" t="s">
        <v>18796</v>
      </c>
      <c r="D5079" s="1" t="s">
        <v>18797</v>
      </c>
      <c r="E5079" s="2" t="s">
        <v>18798</v>
      </c>
      <c r="F5079" s="1" t="s">
        <v>12</v>
      </c>
    </row>
    <row r="5080">
      <c r="A5080" s="1" t="s">
        <v>18799</v>
      </c>
      <c r="B5080" s="1" t="s">
        <v>18719</v>
      </c>
      <c r="C5080" s="1" t="s">
        <v>18800</v>
      </c>
      <c r="D5080" s="1" t="s">
        <v>18801</v>
      </c>
      <c r="E5080" s="2" t="s">
        <v>18802</v>
      </c>
      <c r="F5080" s="1" t="s">
        <v>12</v>
      </c>
    </row>
    <row r="5081">
      <c r="A5081" s="1" t="s">
        <v>18803</v>
      </c>
      <c r="B5081" s="1" t="s">
        <v>18719</v>
      </c>
      <c r="C5081" s="1" t="s">
        <v>18804</v>
      </c>
      <c r="E5081" s="2" t="s">
        <v>18805</v>
      </c>
      <c r="F5081" s="1" t="s">
        <v>12</v>
      </c>
    </row>
    <row r="5082">
      <c r="A5082" s="1" t="s">
        <v>18806</v>
      </c>
      <c r="B5082" s="1" t="s">
        <v>18719</v>
      </c>
      <c r="C5082" s="1" t="s">
        <v>18807</v>
      </c>
      <c r="D5082" s="1" t="s">
        <v>18808</v>
      </c>
      <c r="E5082" s="2" t="s">
        <v>18809</v>
      </c>
      <c r="F5082" s="1" t="s">
        <v>21</v>
      </c>
    </row>
    <row r="5083">
      <c r="A5083" s="1" t="s">
        <v>18810</v>
      </c>
      <c r="B5083" s="1" t="s">
        <v>18719</v>
      </c>
      <c r="C5083" s="1" t="s">
        <v>18793</v>
      </c>
      <c r="E5083" s="2" t="s">
        <v>18811</v>
      </c>
      <c r="F5083" s="1" t="s">
        <v>21</v>
      </c>
    </row>
    <row r="5084">
      <c r="A5084" s="1" t="s">
        <v>18812</v>
      </c>
      <c r="B5084" s="1" t="s">
        <v>18719</v>
      </c>
      <c r="C5084" s="1" t="s">
        <v>18813</v>
      </c>
      <c r="D5084" s="1" t="s">
        <v>18814</v>
      </c>
      <c r="E5084" s="2" t="s">
        <v>252</v>
      </c>
      <c r="F5084" s="1" t="s">
        <v>12</v>
      </c>
    </row>
    <row r="5085">
      <c r="A5085" s="1" t="s">
        <v>18815</v>
      </c>
      <c r="B5085" s="1" t="s">
        <v>18719</v>
      </c>
      <c r="C5085" s="1" t="s">
        <v>18816</v>
      </c>
      <c r="D5085" s="1" t="s">
        <v>18817</v>
      </c>
      <c r="E5085" s="2" t="s">
        <v>18818</v>
      </c>
      <c r="F5085" s="1" t="s">
        <v>12</v>
      </c>
    </row>
    <row r="5086">
      <c r="A5086" s="1" t="s">
        <v>18819</v>
      </c>
      <c r="B5086" s="1" t="s">
        <v>18719</v>
      </c>
      <c r="C5086" s="1" t="s">
        <v>18820</v>
      </c>
      <c r="D5086" s="1" t="s">
        <v>18821</v>
      </c>
      <c r="E5086" s="2" t="s">
        <v>18822</v>
      </c>
      <c r="F5086" s="1" t="s">
        <v>12</v>
      </c>
    </row>
    <row r="5087">
      <c r="A5087" s="1" t="s">
        <v>18823</v>
      </c>
      <c r="B5087" s="1" t="s">
        <v>18719</v>
      </c>
      <c r="C5087" s="1" t="s">
        <v>18824</v>
      </c>
      <c r="D5087" s="1" t="s">
        <v>18825</v>
      </c>
      <c r="E5087" s="2" t="s">
        <v>18826</v>
      </c>
      <c r="F5087" s="1" t="s">
        <v>21</v>
      </c>
    </row>
    <row r="5088">
      <c r="A5088" s="1" t="s">
        <v>18827</v>
      </c>
      <c r="B5088" s="1" t="s">
        <v>18828</v>
      </c>
      <c r="C5088" s="1" t="s">
        <v>18829</v>
      </c>
      <c r="D5088" s="1" t="s">
        <v>18830</v>
      </c>
      <c r="E5088" s="2" t="s">
        <v>18831</v>
      </c>
      <c r="F5088" s="1" t="s">
        <v>21</v>
      </c>
    </row>
    <row r="5089">
      <c r="A5089" s="1" t="s">
        <v>18832</v>
      </c>
      <c r="B5089" s="1" t="s">
        <v>18828</v>
      </c>
      <c r="C5089" s="1" t="s">
        <v>18833</v>
      </c>
      <c r="D5089" s="1" t="s">
        <v>18834</v>
      </c>
      <c r="E5089" s="2" t="s">
        <v>18835</v>
      </c>
      <c r="F5089" s="1" t="s">
        <v>79</v>
      </c>
      <c r="G5089" s="1" t="s">
        <v>7559</v>
      </c>
    </row>
    <row r="5090">
      <c r="A5090" s="1" t="s">
        <v>18836</v>
      </c>
      <c r="B5090" s="1" t="s">
        <v>18828</v>
      </c>
      <c r="C5090" s="1" t="s">
        <v>18837</v>
      </c>
      <c r="D5090" s="1" t="s">
        <v>18838</v>
      </c>
      <c r="E5090" s="2" t="s">
        <v>18839</v>
      </c>
      <c r="F5090" s="1" t="s">
        <v>12</v>
      </c>
    </row>
    <row r="5091">
      <c r="A5091" s="1" t="s">
        <v>18840</v>
      </c>
      <c r="B5091" s="1" t="s">
        <v>18828</v>
      </c>
      <c r="C5091" s="1" t="s">
        <v>18841</v>
      </c>
      <c r="D5091" s="1" t="s">
        <v>18842</v>
      </c>
      <c r="E5091" s="2" t="s">
        <v>18843</v>
      </c>
      <c r="F5091" s="1" t="s">
        <v>21</v>
      </c>
    </row>
    <row r="5092">
      <c r="A5092" s="1" t="s">
        <v>18844</v>
      </c>
      <c r="B5092" s="1" t="s">
        <v>18828</v>
      </c>
      <c r="C5092" s="1" t="s">
        <v>18845</v>
      </c>
      <c r="D5092" s="1" t="s">
        <v>18846</v>
      </c>
      <c r="E5092" s="2" t="s">
        <v>18847</v>
      </c>
      <c r="F5092" s="1" t="s">
        <v>21</v>
      </c>
    </row>
    <row r="5093">
      <c r="A5093" s="1" t="s">
        <v>18848</v>
      </c>
      <c r="B5093" s="1" t="s">
        <v>18828</v>
      </c>
      <c r="C5093" s="1" t="s">
        <v>18849</v>
      </c>
      <c r="D5093" s="1" t="s">
        <v>18850</v>
      </c>
      <c r="E5093" s="2" t="s">
        <v>18851</v>
      </c>
      <c r="F5093" s="1" t="s">
        <v>21</v>
      </c>
    </row>
    <row r="5094">
      <c r="A5094" s="1" t="s">
        <v>18852</v>
      </c>
      <c r="B5094" s="1" t="s">
        <v>18828</v>
      </c>
      <c r="C5094" s="1" t="s">
        <v>18853</v>
      </c>
      <c r="D5094" s="1" t="s">
        <v>18854</v>
      </c>
      <c r="E5094" s="2" t="s">
        <v>18855</v>
      </c>
      <c r="F5094" s="1" t="s">
        <v>21</v>
      </c>
    </row>
    <row r="5095">
      <c r="A5095" s="1" t="s">
        <v>18856</v>
      </c>
      <c r="B5095" s="1" t="s">
        <v>18828</v>
      </c>
      <c r="C5095" s="1" t="s">
        <v>18857</v>
      </c>
      <c r="D5095" s="1" t="s">
        <v>18858</v>
      </c>
      <c r="E5095" s="2" t="s">
        <v>18859</v>
      </c>
      <c r="F5095" s="1" t="s">
        <v>12</v>
      </c>
    </row>
    <row r="5096">
      <c r="A5096" s="1" t="s">
        <v>18860</v>
      </c>
      <c r="B5096" s="1" t="s">
        <v>18828</v>
      </c>
      <c r="C5096" s="1" t="s">
        <v>18861</v>
      </c>
      <c r="D5096" s="1" t="s">
        <v>18862</v>
      </c>
      <c r="E5096" s="2" t="s">
        <v>18863</v>
      </c>
      <c r="F5096" s="1" t="s">
        <v>79</v>
      </c>
    </row>
    <row r="5097">
      <c r="A5097" s="1" t="s">
        <v>18864</v>
      </c>
      <c r="B5097" s="1" t="s">
        <v>18828</v>
      </c>
      <c r="C5097" s="1" t="s">
        <v>18865</v>
      </c>
      <c r="D5097" s="1" t="s">
        <v>18866</v>
      </c>
      <c r="E5097" s="2" t="s">
        <v>18867</v>
      </c>
      <c r="F5097" s="1" t="s">
        <v>21</v>
      </c>
    </row>
    <row r="5098">
      <c r="A5098" s="1" t="s">
        <v>18868</v>
      </c>
      <c r="B5098" s="1" t="s">
        <v>18828</v>
      </c>
      <c r="C5098" s="1" t="s">
        <v>18869</v>
      </c>
      <c r="D5098" s="1" t="s">
        <v>18870</v>
      </c>
      <c r="E5098" s="2" t="s">
        <v>18871</v>
      </c>
      <c r="F5098" s="1" t="s">
        <v>21</v>
      </c>
    </row>
    <row r="5099">
      <c r="A5099" s="1" t="s">
        <v>18872</v>
      </c>
      <c r="B5099" s="1" t="s">
        <v>18828</v>
      </c>
      <c r="C5099" s="1" t="s">
        <v>18873</v>
      </c>
      <c r="D5099" s="1" t="s">
        <v>18874</v>
      </c>
      <c r="E5099" s="2" t="s">
        <v>18875</v>
      </c>
      <c r="F5099" s="1" t="s">
        <v>79</v>
      </c>
      <c r="G5099" s="1" t="s">
        <v>7559</v>
      </c>
    </row>
    <row r="5100">
      <c r="A5100" s="1" t="s">
        <v>18876</v>
      </c>
      <c r="B5100" s="1" t="s">
        <v>18828</v>
      </c>
      <c r="C5100" s="1" t="s">
        <v>18877</v>
      </c>
      <c r="D5100" s="1" t="s">
        <v>18878</v>
      </c>
      <c r="E5100" s="2" t="s">
        <v>18879</v>
      </c>
      <c r="F5100" s="1" t="s">
        <v>34</v>
      </c>
      <c r="G5100" s="1" t="s">
        <v>7559</v>
      </c>
    </row>
    <row r="5101">
      <c r="A5101" s="1" t="s">
        <v>18880</v>
      </c>
      <c r="B5101" s="1" t="s">
        <v>18828</v>
      </c>
      <c r="C5101" s="1" t="s">
        <v>18881</v>
      </c>
      <c r="D5101" s="1" t="s">
        <v>18882</v>
      </c>
      <c r="E5101" s="2" t="s">
        <v>18883</v>
      </c>
      <c r="F5101" s="1" t="s">
        <v>12</v>
      </c>
    </row>
    <row r="5102">
      <c r="A5102" s="1" t="s">
        <v>18884</v>
      </c>
      <c r="B5102" s="1" t="s">
        <v>18828</v>
      </c>
      <c r="C5102" s="1" t="s">
        <v>18885</v>
      </c>
      <c r="D5102" s="1" t="s">
        <v>18886</v>
      </c>
      <c r="E5102" s="2" t="s">
        <v>18887</v>
      </c>
      <c r="F5102" s="1" t="s">
        <v>34</v>
      </c>
    </row>
    <row r="5103">
      <c r="A5103" s="1" t="s">
        <v>18888</v>
      </c>
      <c r="B5103" s="1" t="s">
        <v>18828</v>
      </c>
      <c r="C5103" s="1" t="s">
        <v>18889</v>
      </c>
      <c r="D5103" s="1" t="s">
        <v>18890</v>
      </c>
      <c r="E5103" s="2" t="s">
        <v>18891</v>
      </c>
      <c r="F5103" s="1" t="s">
        <v>79</v>
      </c>
    </row>
    <row r="5104">
      <c r="A5104" s="1" t="s">
        <v>18892</v>
      </c>
      <c r="B5104" s="1" t="s">
        <v>18828</v>
      </c>
      <c r="C5104" s="1" t="s">
        <v>18893</v>
      </c>
      <c r="D5104" s="1" t="s">
        <v>18894</v>
      </c>
      <c r="E5104" s="2" t="s">
        <v>18895</v>
      </c>
      <c r="F5104" s="1" t="s">
        <v>21</v>
      </c>
    </row>
    <row r="5105">
      <c r="A5105" s="1" t="s">
        <v>18896</v>
      </c>
      <c r="B5105" s="1" t="s">
        <v>18828</v>
      </c>
      <c r="C5105" s="1" t="s">
        <v>18897</v>
      </c>
      <c r="D5105" s="1" t="s">
        <v>18898</v>
      </c>
      <c r="E5105" s="2" t="s">
        <v>18899</v>
      </c>
      <c r="F5105" s="1" t="s">
        <v>21</v>
      </c>
    </row>
    <row r="5106">
      <c r="A5106" s="1" t="s">
        <v>18900</v>
      </c>
      <c r="B5106" s="1" t="s">
        <v>18828</v>
      </c>
      <c r="C5106" s="1" t="s">
        <v>18901</v>
      </c>
      <c r="D5106" s="1" t="s">
        <v>18902</v>
      </c>
      <c r="E5106" s="2" t="s">
        <v>18903</v>
      </c>
      <c r="F5106" s="1" t="s">
        <v>12</v>
      </c>
    </row>
    <row r="5107">
      <c r="A5107" s="1" t="s">
        <v>18904</v>
      </c>
      <c r="B5107" s="1" t="s">
        <v>18828</v>
      </c>
      <c r="C5107" s="1" t="s">
        <v>18905</v>
      </c>
      <c r="D5107" s="1" t="s">
        <v>18906</v>
      </c>
      <c r="E5107" s="2" t="s">
        <v>18907</v>
      </c>
      <c r="F5107" s="1" t="s">
        <v>12</v>
      </c>
    </row>
    <row r="5108">
      <c r="A5108" s="1" t="s">
        <v>18908</v>
      </c>
      <c r="B5108" s="1" t="s">
        <v>18828</v>
      </c>
      <c r="C5108" s="1" t="s">
        <v>18909</v>
      </c>
      <c r="D5108" s="1" t="s">
        <v>18910</v>
      </c>
      <c r="E5108" s="2" t="s">
        <v>18911</v>
      </c>
      <c r="F5108" s="1" t="s">
        <v>12</v>
      </c>
    </row>
    <row r="5109">
      <c r="A5109" s="1" t="s">
        <v>18912</v>
      </c>
      <c r="B5109" s="1" t="s">
        <v>18828</v>
      </c>
      <c r="C5109" s="1" t="s">
        <v>18913</v>
      </c>
      <c r="D5109" s="1" t="s">
        <v>18914</v>
      </c>
      <c r="E5109" s="2" t="s">
        <v>18915</v>
      </c>
      <c r="F5109" s="1" t="s">
        <v>79</v>
      </c>
    </row>
    <row r="5110">
      <c r="A5110" s="1" t="s">
        <v>18916</v>
      </c>
      <c r="B5110" s="1" t="s">
        <v>18828</v>
      </c>
      <c r="C5110" s="1" t="s">
        <v>18917</v>
      </c>
      <c r="D5110" s="1" t="s">
        <v>18918</v>
      </c>
      <c r="E5110" s="2" t="s">
        <v>18919</v>
      </c>
      <c r="F5110" s="1" t="s">
        <v>21</v>
      </c>
    </row>
    <row r="5111">
      <c r="A5111" s="1" t="s">
        <v>18920</v>
      </c>
      <c r="B5111" s="1" t="s">
        <v>18828</v>
      </c>
      <c r="C5111" s="1" t="s">
        <v>18921</v>
      </c>
      <c r="D5111" s="1" t="s">
        <v>18922</v>
      </c>
      <c r="E5111" s="2" t="s">
        <v>18923</v>
      </c>
      <c r="F5111" s="1" t="s">
        <v>21</v>
      </c>
    </row>
    <row r="5112">
      <c r="A5112" s="1" t="s">
        <v>18924</v>
      </c>
      <c r="B5112" s="1" t="s">
        <v>18925</v>
      </c>
      <c r="C5112" s="1" t="s">
        <v>18926</v>
      </c>
      <c r="E5112" s="2" t="s">
        <v>18927</v>
      </c>
      <c r="F5112" s="1" t="s">
        <v>79</v>
      </c>
    </row>
    <row r="5113">
      <c r="A5113" s="1" t="s">
        <v>18928</v>
      </c>
      <c r="B5113" s="1" t="s">
        <v>18925</v>
      </c>
      <c r="C5113" s="1" t="s">
        <v>18929</v>
      </c>
      <c r="E5113" s="2" t="s">
        <v>18930</v>
      </c>
      <c r="F5113" s="1" t="s">
        <v>21</v>
      </c>
    </row>
    <row r="5114">
      <c r="A5114" s="1" t="s">
        <v>18931</v>
      </c>
      <c r="B5114" s="1" t="s">
        <v>18925</v>
      </c>
      <c r="C5114" s="1" t="s">
        <v>18932</v>
      </c>
      <c r="E5114" s="2" t="s">
        <v>18933</v>
      </c>
      <c r="F5114" s="1" t="s">
        <v>79</v>
      </c>
      <c r="G5114" s="1" t="s">
        <v>7559</v>
      </c>
    </row>
    <row r="5115">
      <c r="A5115" s="1" t="s">
        <v>18934</v>
      </c>
      <c r="B5115" s="1" t="s">
        <v>18925</v>
      </c>
      <c r="C5115" s="1" t="s">
        <v>18935</v>
      </c>
      <c r="E5115" s="2" t="s">
        <v>18936</v>
      </c>
      <c r="F5115" s="1" t="s">
        <v>79</v>
      </c>
      <c r="G5115" s="1" t="s">
        <v>18937</v>
      </c>
    </row>
    <row r="5116">
      <c r="A5116" s="1" t="s">
        <v>18938</v>
      </c>
      <c r="B5116" s="1" t="s">
        <v>18925</v>
      </c>
      <c r="C5116" s="1" t="s">
        <v>18939</v>
      </c>
      <c r="D5116" s="1" t="s">
        <v>18940</v>
      </c>
      <c r="E5116" s="2" t="s">
        <v>18941</v>
      </c>
      <c r="F5116" s="1" t="s">
        <v>34</v>
      </c>
    </row>
    <row r="5117">
      <c r="A5117" s="1" t="s">
        <v>18942</v>
      </c>
      <c r="B5117" s="1" t="s">
        <v>18925</v>
      </c>
      <c r="C5117" s="1" t="s">
        <v>18943</v>
      </c>
      <c r="E5117" s="2" t="s">
        <v>18944</v>
      </c>
      <c r="F5117" s="1" t="s">
        <v>34</v>
      </c>
    </row>
    <row r="5118">
      <c r="A5118" s="1" t="s">
        <v>18945</v>
      </c>
      <c r="B5118" s="1" t="s">
        <v>18925</v>
      </c>
      <c r="C5118" s="1" t="s">
        <v>18946</v>
      </c>
      <c r="D5118" s="1" t="s">
        <v>18947</v>
      </c>
      <c r="E5118" s="2" t="s">
        <v>18948</v>
      </c>
      <c r="F5118" s="1" t="s">
        <v>79</v>
      </c>
    </row>
    <row r="5119">
      <c r="A5119" s="1" t="s">
        <v>18949</v>
      </c>
      <c r="B5119" s="1" t="s">
        <v>18925</v>
      </c>
      <c r="C5119" s="1" t="s">
        <v>18950</v>
      </c>
      <c r="E5119" s="2" t="s">
        <v>18951</v>
      </c>
      <c r="F5119" s="1" t="s">
        <v>21</v>
      </c>
    </row>
    <row r="5120">
      <c r="A5120" s="1" t="s">
        <v>18952</v>
      </c>
      <c r="B5120" s="1" t="s">
        <v>18925</v>
      </c>
      <c r="C5120" s="1" t="s">
        <v>18953</v>
      </c>
      <c r="E5120" s="2" t="s">
        <v>18954</v>
      </c>
      <c r="F5120" s="1" t="s">
        <v>21</v>
      </c>
    </row>
    <row r="5121">
      <c r="A5121" s="1" t="s">
        <v>18955</v>
      </c>
      <c r="B5121" s="1" t="s">
        <v>18925</v>
      </c>
      <c r="C5121" s="1" t="s">
        <v>18956</v>
      </c>
      <c r="E5121" s="2" t="s">
        <v>18957</v>
      </c>
      <c r="F5121" s="1" t="s">
        <v>34</v>
      </c>
    </row>
    <row r="5122">
      <c r="A5122" s="1" t="s">
        <v>18958</v>
      </c>
      <c r="B5122" s="1" t="s">
        <v>18925</v>
      </c>
      <c r="C5122" s="1" t="s">
        <v>18959</v>
      </c>
      <c r="D5122" s="1" t="s">
        <v>18960</v>
      </c>
      <c r="E5122" s="2" t="s">
        <v>18961</v>
      </c>
      <c r="F5122" s="1" t="s">
        <v>21</v>
      </c>
    </row>
    <row r="5123">
      <c r="A5123" s="1" t="s">
        <v>18962</v>
      </c>
      <c r="B5123" s="1" t="s">
        <v>18925</v>
      </c>
      <c r="C5123" s="1" t="s">
        <v>18963</v>
      </c>
      <c r="D5123" s="1" t="s">
        <v>18964</v>
      </c>
      <c r="E5123" s="2" t="s">
        <v>18965</v>
      </c>
      <c r="F5123" s="1" t="s">
        <v>34</v>
      </c>
    </row>
    <row r="5124">
      <c r="A5124" s="1" t="s">
        <v>18966</v>
      </c>
      <c r="B5124" s="1" t="s">
        <v>18925</v>
      </c>
      <c r="C5124" s="1" t="s">
        <v>18967</v>
      </c>
      <c r="E5124" s="2" t="s">
        <v>18968</v>
      </c>
      <c r="F5124" s="1" t="s">
        <v>12</v>
      </c>
    </row>
    <row r="5125">
      <c r="A5125" s="1" t="s">
        <v>18969</v>
      </c>
      <c r="B5125" s="1" t="s">
        <v>18925</v>
      </c>
      <c r="C5125" s="1" t="s">
        <v>18970</v>
      </c>
      <c r="D5125" s="1" t="s">
        <v>18971</v>
      </c>
      <c r="E5125" s="2" t="s">
        <v>18972</v>
      </c>
      <c r="F5125" s="1" t="s">
        <v>34</v>
      </c>
    </row>
    <row r="5126">
      <c r="A5126" s="1" t="s">
        <v>18973</v>
      </c>
      <c r="B5126" s="1" t="s">
        <v>18925</v>
      </c>
      <c r="C5126" s="1" t="s">
        <v>18953</v>
      </c>
      <c r="E5126" s="2" t="s">
        <v>18974</v>
      </c>
      <c r="F5126" s="1" t="s">
        <v>21</v>
      </c>
    </row>
    <row r="5127">
      <c r="A5127" s="1" t="s">
        <v>18975</v>
      </c>
      <c r="B5127" s="1" t="s">
        <v>18925</v>
      </c>
      <c r="C5127" s="1" t="s">
        <v>18976</v>
      </c>
      <c r="D5127" s="1" t="s">
        <v>9026</v>
      </c>
      <c r="E5127" s="2" t="s">
        <v>18977</v>
      </c>
      <c r="F5127" s="1" t="s">
        <v>12</v>
      </c>
    </row>
    <row r="5128">
      <c r="A5128" s="1" t="s">
        <v>18978</v>
      </c>
      <c r="B5128" s="1" t="s">
        <v>18979</v>
      </c>
      <c r="C5128" s="1" t="s">
        <v>18980</v>
      </c>
      <c r="D5128" s="1" t="s">
        <v>18981</v>
      </c>
      <c r="E5128" s="2" t="s">
        <v>18982</v>
      </c>
      <c r="F5128" s="1" t="s">
        <v>21</v>
      </c>
    </row>
    <row r="5129">
      <c r="A5129" s="1" t="s">
        <v>18983</v>
      </c>
      <c r="B5129" s="1" t="s">
        <v>18979</v>
      </c>
      <c r="C5129" s="1" t="s">
        <v>18984</v>
      </c>
      <c r="D5129" s="1" t="s">
        <v>18985</v>
      </c>
      <c r="E5129" s="2" t="s">
        <v>18986</v>
      </c>
      <c r="F5129" s="1" t="s">
        <v>21</v>
      </c>
    </row>
    <row r="5130">
      <c r="A5130" s="1" t="s">
        <v>18987</v>
      </c>
      <c r="B5130" s="1" t="s">
        <v>18979</v>
      </c>
      <c r="C5130" s="1" t="s">
        <v>18988</v>
      </c>
      <c r="E5130" s="2" t="s">
        <v>18989</v>
      </c>
      <c r="F5130" s="1" t="s">
        <v>21</v>
      </c>
    </row>
    <row r="5131">
      <c r="A5131" s="1" t="s">
        <v>18990</v>
      </c>
      <c r="B5131" s="1" t="s">
        <v>18979</v>
      </c>
      <c r="C5131" s="1" t="s">
        <v>18991</v>
      </c>
      <c r="E5131" s="2" t="s">
        <v>18992</v>
      </c>
      <c r="F5131" s="1" t="s">
        <v>12</v>
      </c>
    </row>
    <row r="5132">
      <c r="A5132" s="1" t="s">
        <v>18993</v>
      </c>
      <c r="B5132" s="1" t="s">
        <v>18979</v>
      </c>
      <c r="C5132" s="1" t="s">
        <v>18994</v>
      </c>
      <c r="D5132" s="1" t="s">
        <v>18995</v>
      </c>
      <c r="E5132" s="2" t="s">
        <v>18996</v>
      </c>
      <c r="F5132" s="1" t="s">
        <v>21</v>
      </c>
    </row>
    <row r="5133">
      <c r="A5133" s="1" t="s">
        <v>18997</v>
      </c>
      <c r="B5133" s="1" t="s">
        <v>18979</v>
      </c>
      <c r="C5133" s="1" t="s">
        <v>18998</v>
      </c>
      <c r="E5133" s="2" t="s">
        <v>18999</v>
      </c>
      <c r="F5133" s="1" t="s">
        <v>21</v>
      </c>
    </row>
    <row r="5134">
      <c r="A5134" s="1" t="s">
        <v>19000</v>
      </c>
      <c r="B5134" s="1" t="s">
        <v>18979</v>
      </c>
      <c r="C5134" s="1" t="s">
        <v>19001</v>
      </c>
      <c r="D5134" s="1" t="s">
        <v>19002</v>
      </c>
      <c r="E5134" s="2" t="s">
        <v>19003</v>
      </c>
      <c r="F5134" s="1" t="s">
        <v>12</v>
      </c>
    </row>
    <row r="5135">
      <c r="A5135" s="1" t="s">
        <v>19004</v>
      </c>
      <c r="B5135" s="1" t="s">
        <v>18979</v>
      </c>
      <c r="C5135" s="1" t="s">
        <v>19005</v>
      </c>
      <c r="D5135" s="1" t="s">
        <v>19006</v>
      </c>
      <c r="E5135" s="2" t="s">
        <v>19007</v>
      </c>
      <c r="F5135" s="1" t="s">
        <v>21</v>
      </c>
    </row>
    <row r="5136">
      <c r="A5136" s="1" t="s">
        <v>19008</v>
      </c>
      <c r="B5136" s="1" t="s">
        <v>18979</v>
      </c>
      <c r="C5136" s="1" t="s">
        <v>18991</v>
      </c>
      <c r="D5136" s="1" t="s">
        <v>19009</v>
      </c>
      <c r="E5136" s="2" t="s">
        <v>19010</v>
      </c>
      <c r="F5136" s="1" t="s">
        <v>12</v>
      </c>
    </row>
    <row r="5137">
      <c r="A5137" s="1" t="s">
        <v>19011</v>
      </c>
      <c r="B5137" s="1" t="s">
        <v>18979</v>
      </c>
      <c r="C5137" s="1" t="s">
        <v>19012</v>
      </c>
      <c r="D5137" s="1" t="s">
        <v>19013</v>
      </c>
      <c r="E5137" s="2" t="s">
        <v>19014</v>
      </c>
      <c r="F5137" s="1" t="s">
        <v>21</v>
      </c>
    </row>
    <row r="5138">
      <c r="A5138" s="1" t="s">
        <v>19015</v>
      </c>
      <c r="B5138" s="1" t="s">
        <v>18979</v>
      </c>
      <c r="C5138" s="1" t="s">
        <v>19016</v>
      </c>
      <c r="D5138" s="1" t="s">
        <v>19017</v>
      </c>
      <c r="E5138" s="2" t="s">
        <v>19018</v>
      </c>
      <c r="F5138" s="1" t="s">
        <v>21</v>
      </c>
    </row>
    <row r="5139">
      <c r="A5139" s="1" t="s">
        <v>19019</v>
      </c>
      <c r="B5139" s="1" t="s">
        <v>18979</v>
      </c>
      <c r="C5139" s="1" t="s">
        <v>19020</v>
      </c>
      <c r="D5139" s="1" t="s">
        <v>19006</v>
      </c>
      <c r="E5139" s="2" t="s">
        <v>19021</v>
      </c>
      <c r="F5139" s="1" t="s">
        <v>12</v>
      </c>
    </row>
    <row r="5140">
      <c r="A5140" s="1" t="s">
        <v>19022</v>
      </c>
      <c r="B5140" s="1" t="s">
        <v>18979</v>
      </c>
      <c r="C5140" s="1" t="s">
        <v>19023</v>
      </c>
      <c r="D5140" s="1" t="s">
        <v>19024</v>
      </c>
      <c r="E5140" s="2" t="s">
        <v>19025</v>
      </c>
      <c r="F5140" s="1" t="s">
        <v>21</v>
      </c>
    </row>
    <row r="5141">
      <c r="A5141" s="1" t="s">
        <v>19026</v>
      </c>
      <c r="B5141" s="1" t="s">
        <v>18979</v>
      </c>
      <c r="C5141" s="1" t="s">
        <v>19027</v>
      </c>
      <c r="D5141" s="1" t="s">
        <v>19028</v>
      </c>
      <c r="E5141" s="2" t="s">
        <v>19029</v>
      </c>
      <c r="F5141" s="1" t="s">
        <v>79</v>
      </c>
    </row>
    <row r="5142">
      <c r="A5142" s="1" t="s">
        <v>19030</v>
      </c>
      <c r="B5142" s="1" t="s">
        <v>18979</v>
      </c>
      <c r="C5142" s="1" t="s">
        <v>19031</v>
      </c>
      <c r="E5142" s="2" t="s">
        <v>19032</v>
      </c>
      <c r="F5142" s="1" t="s">
        <v>21</v>
      </c>
    </row>
    <row r="5143">
      <c r="A5143" s="1" t="s">
        <v>19033</v>
      </c>
      <c r="B5143" s="1" t="s">
        <v>18979</v>
      </c>
      <c r="C5143" s="1" t="s">
        <v>19034</v>
      </c>
      <c r="D5143" s="1" t="s">
        <v>19035</v>
      </c>
      <c r="E5143" s="2" t="s">
        <v>19036</v>
      </c>
      <c r="F5143" s="1" t="s">
        <v>21</v>
      </c>
    </row>
    <row r="5144">
      <c r="A5144" s="1" t="s">
        <v>19037</v>
      </c>
      <c r="B5144" s="1" t="s">
        <v>18979</v>
      </c>
      <c r="C5144" s="1" t="s">
        <v>19038</v>
      </c>
      <c r="D5144" s="1" t="s">
        <v>19039</v>
      </c>
      <c r="E5144" s="2" t="s">
        <v>19040</v>
      </c>
      <c r="F5144" s="1" t="s">
        <v>21</v>
      </c>
    </row>
    <row r="5145">
      <c r="A5145" s="1" t="s">
        <v>19041</v>
      </c>
      <c r="B5145" s="1" t="s">
        <v>18979</v>
      </c>
      <c r="C5145" s="1" t="s">
        <v>19042</v>
      </c>
      <c r="E5145" s="2" t="s">
        <v>19043</v>
      </c>
      <c r="F5145" s="1" t="s">
        <v>12</v>
      </c>
    </row>
    <row r="5146">
      <c r="A5146" s="1" t="s">
        <v>19044</v>
      </c>
      <c r="B5146" s="1" t="s">
        <v>18979</v>
      </c>
      <c r="C5146" s="1" t="s">
        <v>19045</v>
      </c>
      <c r="E5146" s="2" t="s">
        <v>19046</v>
      </c>
      <c r="F5146" s="1" t="s">
        <v>12</v>
      </c>
    </row>
    <row r="5147">
      <c r="A5147" s="1" t="s">
        <v>19047</v>
      </c>
      <c r="B5147" s="1" t="s">
        <v>18979</v>
      </c>
      <c r="C5147" s="1" t="s">
        <v>19045</v>
      </c>
      <c r="E5147" s="2" t="s">
        <v>19048</v>
      </c>
      <c r="F5147" s="1" t="s">
        <v>21</v>
      </c>
    </row>
    <row r="5148">
      <c r="A5148" s="1" t="s">
        <v>19049</v>
      </c>
      <c r="B5148" s="1" t="s">
        <v>18979</v>
      </c>
      <c r="C5148" s="1" t="s">
        <v>19050</v>
      </c>
      <c r="E5148" s="2" t="s">
        <v>19051</v>
      </c>
      <c r="F5148" s="1" t="s">
        <v>21</v>
      </c>
    </row>
    <row r="5149">
      <c r="A5149" s="1" t="s">
        <v>19052</v>
      </c>
      <c r="B5149" s="1" t="s">
        <v>18979</v>
      </c>
      <c r="C5149" s="1" t="s">
        <v>19053</v>
      </c>
      <c r="E5149" s="2" t="s">
        <v>19054</v>
      </c>
      <c r="F5149" s="1" t="s">
        <v>21</v>
      </c>
    </row>
    <row r="5150">
      <c r="A5150" s="1" t="s">
        <v>19055</v>
      </c>
      <c r="B5150" s="1" t="s">
        <v>18979</v>
      </c>
      <c r="C5150" s="1" t="s">
        <v>19045</v>
      </c>
      <c r="E5150" s="2" t="s">
        <v>19056</v>
      </c>
      <c r="F5150" s="1" t="s">
        <v>79</v>
      </c>
      <c r="G5150" s="1" t="s">
        <v>7559</v>
      </c>
    </row>
    <row r="5151">
      <c r="A5151" s="1" t="s">
        <v>19057</v>
      </c>
      <c r="B5151" s="1" t="s">
        <v>18979</v>
      </c>
      <c r="C5151" s="1" t="s">
        <v>19058</v>
      </c>
      <c r="D5151" s="1" t="s">
        <v>19059</v>
      </c>
      <c r="E5151" s="2" t="s">
        <v>19060</v>
      </c>
      <c r="F5151" s="1" t="s">
        <v>79</v>
      </c>
    </row>
    <row r="5152">
      <c r="A5152" s="1" t="s">
        <v>19061</v>
      </c>
      <c r="B5152" s="1" t="s">
        <v>18979</v>
      </c>
      <c r="C5152" s="1" t="s">
        <v>19045</v>
      </c>
      <c r="E5152" s="2" t="s">
        <v>19062</v>
      </c>
      <c r="F5152" s="1" t="s">
        <v>79</v>
      </c>
    </row>
    <row r="5153">
      <c r="A5153" s="1" t="s">
        <v>19063</v>
      </c>
      <c r="B5153" s="1" t="s">
        <v>18979</v>
      </c>
      <c r="C5153" s="1" t="s">
        <v>19064</v>
      </c>
      <c r="E5153" s="2" t="s">
        <v>19065</v>
      </c>
      <c r="F5153" s="1" t="s">
        <v>21</v>
      </c>
    </row>
    <row r="5154">
      <c r="A5154" s="1" t="s">
        <v>19066</v>
      </c>
      <c r="B5154" s="1" t="s">
        <v>18979</v>
      </c>
      <c r="C5154" s="1" t="s">
        <v>19053</v>
      </c>
      <c r="E5154" s="2" t="s">
        <v>19067</v>
      </c>
      <c r="F5154" s="1" t="s">
        <v>21</v>
      </c>
    </row>
    <row r="5155">
      <c r="A5155" s="1" t="s">
        <v>19068</v>
      </c>
      <c r="B5155" s="1" t="s">
        <v>18979</v>
      </c>
      <c r="C5155" s="1" t="s">
        <v>19069</v>
      </c>
      <c r="E5155" s="2" t="s">
        <v>19070</v>
      </c>
      <c r="F5155" s="1" t="s">
        <v>12</v>
      </c>
    </row>
    <row r="5156">
      <c r="A5156" s="1" t="s">
        <v>19071</v>
      </c>
      <c r="B5156" s="1" t="s">
        <v>18979</v>
      </c>
      <c r="C5156" s="1" t="s">
        <v>19069</v>
      </c>
      <c r="E5156" s="2" t="s">
        <v>19072</v>
      </c>
      <c r="F5156" s="1" t="s">
        <v>21</v>
      </c>
    </row>
    <row r="5157">
      <c r="A5157" s="1" t="s">
        <v>19073</v>
      </c>
      <c r="B5157" s="1" t="s">
        <v>18979</v>
      </c>
      <c r="C5157" s="1" t="s">
        <v>19074</v>
      </c>
      <c r="D5157" s="1" t="s">
        <v>19075</v>
      </c>
      <c r="E5157" s="2" t="s">
        <v>19076</v>
      </c>
      <c r="F5157" s="1" t="s">
        <v>21</v>
      </c>
    </row>
    <row r="5158">
      <c r="A5158" s="1" t="s">
        <v>19077</v>
      </c>
      <c r="B5158" s="1" t="s">
        <v>19078</v>
      </c>
      <c r="C5158" s="1" t="s">
        <v>19079</v>
      </c>
      <c r="D5158" s="1" t="s">
        <v>19080</v>
      </c>
      <c r="E5158" s="2" t="s">
        <v>19081</v>
      </c>
      <c r="F5158" s="1" t="s">
        <v>21</v>
      </c>
    </row>
    <row r="5159">
      <c r="A5159" s="1" t="s">
        <v>19082</v>
      </c>
      <c r="B5159" s="1" t="s">
        <v>19078</v>
      </c>
      <c r="C5159" s="1" t="s">
        <v>19083</v>
      </c>
      <c r="E5159" s="2" t="s">
        <v>19084</v>
      </c>
      <c r="F5159" s="1" t="s">
        <v>21</v>
      </c>
    </row>
    <row r="5160">
      <c r="A5160" s="1" t="s">
        <v>19085</v>
      </c>
      <c r="B5160" s="1" t="s">
        <v>19078</v>
      </c>
      <c r="C5160" s="1" t="s">
        <v>19086</v>
      </c>
      <c r="D5160" s="1" t="s">
        <v>19087</v>
      </c>
      <c r="E5160" s="2" t="s">
        <v>19088</v>
      </c>
      <c r="F5160" s="1" t="s">
        <v>12</v>
      </c>
    </row>
    <row r="5161">
      <c r="A5161" s="1" t="s">
        <v>19089</v>
      </c>
      <c r="B5161" s="1" t="s">
        <v>19078</v>
      </c>
      <c r="C5161" s="1" t="s">
        <v>19090</v>
      </c>
      <c r="D5161" s="1" t="s">
        <v>19091</v>
      </c>
      <c r="E5161" s="2" t="s">
        <v>19092</v>
      </c>
      <c r="F5161" s="1" t="s">
        <v>21</v>
      </c>
    </row>
    <row r="5162">
      <c r="A5162" s="1" t="s">
        <v>19093</v>
      </c>
      <c r="B5162" s="1" t="s">
        <v>19078</v>
      </c>
      <c r="C5162" s="1" t="s">
        <v>19094</v>
      </c>
      <c r="D5162" s="1" t="s">
        <v>19095</v>
      </c>
      <c r="E5162" s="2" t="s">
        <v>19096</v>
      </c>
      <c r="F5162" s="1" t="s">
        <v>21</v>
      </c>
    </row>
    <row r="5163">
      <c r="A5163" s="1" t="s">
        <v>19097</v>
      </c>
      <c r="B5163" s="1" t="s">
        <v>19078</v>
      </c>
      <c r="C5163" s="1" t="s">
        <v>19098</v>
      </c>
      <c r="D5163" s="1" t="s">
        <v>19099</v>
      </c>
      <c r="E5163" s="2" t="s">
        <v>19100</v>
      </c>
      <c r="F5163" s="1" t="s">
        <v>12</v>
      </c>
    </row>
    <row r="5164">
      <c r="A5164" s="1" t="s">
        <v>19101</v>
      </c>
      <c r="B5164" s="1" t="s">
        <v>19078</v>
      </c>
      <c r="C5164" s="1" t="s">
        <v>19102</v>
      </c>
      <c r="E5164" s="2" t="s">
        <v>19103</v>
      </c>
      <c r="F5164" s="1" t="s">
        <v>12</v>
      </c>
    </row>
    <row r="5165">
      <c r="A5165" s="1" t="s">
        <v>19104</v>
      </c>
      <c r="B5165" s="1" t="s">
        <v>19078</v>
      </c>
      <c r="C5165" s="1" t="s">
        <v>19105</v>
      </c>
      <c r="D5165" s="1" t="s">
        <v>19106</v>
      </c>
      <c r="E5165" s="2" t="s">
        <v>19107</v>
      </c>
      <c r="F5165" s="1" t="s">
        <v>21</v>
      </c>
    </row>
    <row r="5166">
      <c r="A5166" s="1" t="s">
        <v>19108</v>
      </c>
      <c r="B5166" s="1" t="s">
        <v>19078</v>
      </c>
      <c r="C5166" s="1" t="s">
        <v>19109</v>
      </c>
      <c r="D5166" s="1" t="s">
        <v>19110</v>
      </c>
      <c r="E5166" s="2" t="s">
        <v>19111</v>
      </c>
      <c r="F5166" s="1" t="s">
        <v>21</v>
      </c>
    </row>
    <row r="5167">
      <c r="A5167" s="1" t="s">
        <v>19112</v>
      </c>
      <c r="B5167" s="1" t="s">
        <v>19078</v>
      </c>
      <c r="C5167" s="1" t="s">
        <v>19113</v>
      </c>
      <c r="D5167" s="1" t="s">
        <v>19114</v>
      </c>
      <c r="E5167" s="2" t="s">
        <v>19115</v>
      </c>
      <c r="F5167" s="1" t="s">
        <v>21</v>
      </c>
    </row>
    <row r="5168">
      <c r="A5168" s="1" t="s">
        <v>19116</v>
      </c>
      <c r="B5168" s="1" t="s">
        <v>19078</v>
      </c>
      <c r="C5168" s="1" t="s">
        <v>19117</v>
      </c>
      <c r="D5168" s="1" t="s">
        <v>19118</v>
      </c>
      <c r="E5168" s="2" t="s">
        <v>19119</v>
      </c>
      <c r="F5168" s="1" t="s">
        <v>21</v>
      </c>
    </row>
    <row r="5169">
      <c r="A5169" s="1" t="s">
        <v>19120</v>
      </c>
      <c r="B5169" s="1" t="s">
        <v>19078</v>
      </c>
      <c r="C5169" s="1" t="s">
        <v>19121</v>
      </c>
      <c r="D5169" s="1" t="s">
        <v>19122</v>
      </c>
      <c r="E5169" s="2" t="s">
        <v>19123</v>
      </c>
      <c r="F5169" s="1" t="s">
        <v>34</v>
      </c>
    </row>
    <row r="5170">
      <c r="A5170" s="1" t="s">
        <v>19124</v>
      </c>
      <c r="B5170" s="1" t="s">
        <v>19078</v>
      </c>
      <c r="C5170" s="1" t="s">
        <v>19125</v>
      </c>
      <c r="D5170" s="1" t="s">
        <v>19126</v>
      </c>
      <c r="E5170" s="2" t="s">
        <v>19127</v>
      </c>
      <c r="F5170" s="1" t="s">
        <v>12</v>
      </c>
    </row>
    <row r="5171">
      <c r="A5171" s="1" t="s">
        <v>19128</v>
      </c>
      <c r="B5171" s="1" t="s">
        <v>19078</v>
      </c>
      <c r="C5171" s="1" t="s">
        <v>19129</v>
      </c>
      <c r="E5171" s="2" t="s">
        <v>19130</v>
      </c>
      <c r="F5171" s="1" t="s">
        <v>21</v>
      </c>
    </row>
    <row r="5172">
      <c r="A5172" s="1" t="s">
        <v>19131</v>
      </c>
      <c r="B5172" s="1" t="s">
        <v>19078</v>
      </c>
      <c r="C5172" s="1" t="s">
        <v>19132</v>
      </c>
      <c r="E5172" s="2" t="s">
        <v>19133</v>
      </c>
      <c r="F5172" s="1" t="s">
        <v>21</v>
      </c>
    </row>
    <row r="5173">
      <c r="A5173" s="1" t="s">
        <v>19134</v>
      </c>
      <c r="B5173" s="1" t="s">
        <v>19078</v>
      </c>
      <c r="C5173" s="1" t="s">
        <v>19135</v>
      </c>
      <c r="E5173" s="2" t="s">
        <v>19136</v>
      </c>
      <c r="F5173" s="1" t="s">
        <v>21</v>
      </c>
    </row>
    <row r="5174">
      <c r="A5174" s="1" t="s">
        <v>19137</v>
      </c>
      <c r="B5174" s="1" t="s">
        <v>19138</v>
      </c>
      <c r="C5174" s="1" t="s">
        <v>17240</v>
      </c>
      <c r="E5174" s="2" t="s">
        <v>19139</v>
      </c>
      <c r="F5174" s="1" t="s">
        <v>34</v>
      </c>
    </row>
    <row r="5175">
      <c r="A5175" s="1" t="s">
        <v>19140</v>
      </c>
      <c r="B5175" s="1" t="s">
        <v>19138</v>
      </c>
      <c r="C5175" s="1" t="s">
        <v>19141</v>
      </c>
      <c r="D5175" s="1" t="s">
        <v>19142</v>
      </c>
      <c r="E5175" s="2" t="s">
        <v>19143</v>
      </c>
      <c r="F5175" s="1" t="s">
        <v>21</v>
      </c>
    </row>
    <row r="5176">
      <c r="A5176" s="1" t="s">
        <v>19144</v>
      </c>
      <c r="B5176" s="1" t="s">
        <v>19138</v>
      </c>
      <c r="C5176" s="1" t="s">
        <v>19145</v>
      </c>
      <c r="E5176" s="2" t="s">
        <v>19146</v>
      </c>
      <c r="F5176" s="1" t="s">
        <v>79</v>
      </c>
      <c r="G5176" s="1" t="s">
        <v>7559</v>
      </c>
    </row>
    <row r="5177">
      <c r="A5177" s="1" t="s">
        <v>19147</v>
      </c>
      <c r="B5177" s="1" t="s">
        <v>19138</v>
      </c>
      <c r="C5177" s="1" t="s">
        <v>19148</v>
      </c>
      <c r="D5177" s="1" t="s">
        <v>19149</v>
      </c>
      <c r="E5177" s="2" t="s">
        <v>19150</v>
      </c>
      <c r="F5177" s="1" t="s">
        <v>79</v>
      </c>
      <c r="G5177" s="1" t="s">
        <v>7559</v>
      </c>
    </row>
    <row r="5178">
      <c r="A5178" s="1" t="s">
        <v>19151</v>
      </c>
      <c r="B5178" s="1" t="s">
        <v>19138</v>
      </c>
      <c r="C5178" s="1" t="s">
        <v>19152</v>
      </c>
      <c r="D5178" s="1" t="s">
        <v>19153</v>
      </c>
      <c r="E5178" s="2" t="s">
        <v>19154</v>
      </c>
      <c r="F5178" s="1" t="s">
        <v>79</v>
      </c>
    </row>
    <row r="5179">
      <c r="A5179" s="1" t="s">
        <v>19155</v>
      </c>
      <c r="B5179" s="1" t="s">
        <v>19138</v>
      </c>
      <c r="C5179" s="1" t="s">
        <v>19156</v>
      </c>
      <c r="D5179" s="1" t="s">
        <v>19157</v>
      </c>
      <c r="E5179" s="2" t="s">
        <v>19158</v>
      </c>
      <c r="F5179" s="1" t="s">
        <v>12</v>
      </c>
    </row>
    <row r="5180">
      <c r="A5180" s="1" t="s">
        <v>19159</v>
      </c>
      <c r="B5180" s="1" t="s">
        <v>19138</v>
      </c>
      <c r="C5180" s="1" t="s">
        <v>19160</v>
      </c>
      <c r="D5180" s="1" t="s">
        <v>19161</v>
      </c>
      <c r="E5180" s="2" t="s">
        <v>19162</v>
      </c>
      <c r="F5180" s="1" t="s">
        <v>21</v>
      </c>
    </row>
    <row r="5181">
      <c r="A5181" s="1" t="s">
        <v>19163</v>
      </c>
      <c r="B5181" s="1" t="s">
        <v>19138</v>
      </c>
      <c r="C5181" s="1" t="s">
        <v>19164</v>
      </c>
      <c r="D5181" s="1" t="s">
        <v>19165</v>
      </c>
      <c r="E5181" s="2" t="s">
        <v>19166</v>
      </c>
      <c r="F5181" s="1" t="s">
        <v>21</v>
      </c>
    </row>
    <row r="5182">
      <c r="A5182" s="1" t="s">
        <v>19167</v>
      </c>
      <c r="B5182" s="1" t="s">
        <v>19138</v>
      </c>
      <c r="C5182" s="1" t="s">
        <v>9375</v>
      </c>
      <c r="E5182" s="2" t="s">
        <v>19168</v>
      </c>
      <c r="F5182" s="1" t="s">
        <v>12</v>
      </c>
    </row>
    <row r="5183">
      <c r="A5183" s="1" t="s">
        <v>19169</v>
      </c>
      <c r="B5183" s="1" t="s">
        <v>19138</v>
      </c>
      <c r="C5183" s="1" t="s">
        <v>19145</v>
      </c>
      <c r="D5183" s="1" t="s">
        <v>19170</v>
      </c>
      <c r="E5183" s="2" t="s">
        <v>19171</v>
      </c>
      <c r="F5183" s="1" t="s">
        <v>79</v>
      </c>
    </row>
    <row r="5184">
      <c r="A5184" s="1" t="s">
        <v>19172</v>
      </c>
      <c r="B5184" s="1" t="s">
        <v>19138</v>
      </c>
      <c r="C5184" s="1" t="s">
        <v>19173</v>
      </c>
      <c r="D5184" s="1" t="s">
        <v>19174</v>
      </c>
      <c r="E5184" s="2" t="s">
        <v>19175</v>
      </c>
      <c r="F5184" s="1" t="s">
        <v>21</v>
      </c>
    </row>
    <row r="5185">
      <c r="A5185" s="1" t="s">
        <v>19176</v>
      </c>
      <c r="B5185" s="1" t="s">
        <v>19138</v>
      </c>
      <c r="C5185" s="1" t="s">
        <v>19177</v>
      </c>
      <c r="D5185" s="1" t="s">
        <v>19178</v>
      </c>
      <c r="E5185" s="2" t="s">
        <v>19179</v>
      </c>
      <c r="F5185" s="1" t="s">
        <v>12</v>
      </c>
    </row>
    <row r="5186">
      <c r="A5186" s="1" t="s">
        <v>19180</v>
      </c>
      <c r="B5186" s="1" t="s">
        <v>19138</v>
      </c>
      <c r="C5186" s="1" t="s">
        <v>19181</v>
      </c>
      <c r="D5186" s="1" t="s">
        <v>19182</v>
      </c>
      <c r="E5186" s="2" t="s">
        <v>19183</v>
      </c>
      <c r="F5186" s="1" t="s">
        <v>79</v>
      </c>
    </row>
    <row r="5187">
      <c r="A5187" s="1" t="s">
        <v>19184</v>
      </c>
      <c r="B5187" s="1" t="s">
        <v>19138</v>
      </c>
      <c r="C5187" s="1" t="s">
        <v>19185</v>
      </c>
      <c r="E5187" s="2" t="s">
        <v>19186</v>
      </c>
      <c r="F5187" s="1" t="s">
        <v>79</v>
      </c>
      <c r="G5187" s="1" t="s">
        <v>7559</v>
      </c>
    </row>
    <row r="5188">
      <c r="A5188" s="1" t="s">
        <v>19187</v>
      </c>
      <c r="B5188" s="1" t="s">
        <v>19138</v>
      </c>
      <c r="C5188" s="1" t="s">
        <v>19188</v>
      </c>
      <c r="E5188" s="2" t="s">
        <v>19189</v>
      </c>
      <c r="F5188" s="1" t="s">
        <v>79</v>
      </c>
      <c r="G5188" s="1" t="s">
        <v>7559</v>
      </c>
    </row>
    <row r="5189">
      <c r="A5189" s="1" t="s">
        <v>19190</v>
      </c>
      <c r="B5189" s="1" t="s">
        <v>19138</v>
      </c>
      <c r="C5189" s="1" t="s">
        <v>19191</v>
      </c>
      <c r="E5189" s="2" t="s">
        <v>19192</v>
      </c>
      <c r="F5189" s="1" t="s">
        <v>21</v>
      </c>
    </row>
    <row r="5190">
      <c r="A5190" s="1" t="s">
        <v>19193</v>
      </c>
      <c r="B5190" s="1" t="s">
        <v>19138</v>
      </c>
      <c r="C5190" s="1" t="s">
        <v>19194</v>
      </c>
      <c r="E5190" s="2" t="s">
        <v>19195</v>
      </c>
      <c r="F5190" s="1" t="s">
        <v>79</v>
      </c>
    </row>
    <row r="5191">
      <c r="A5191" s="1" t="s">
        <v>19196</v>
      </c>
      <c r="B5191" s="1" t="s">
        <v>19197</v>
      </c>
      <c r="C5191" s="1" t="s">
        <v>19198</v>
      </c>
      <c r="D5191" s="1" t="s">
        <v>19199</v>
      </c>
      <c r="E5191" s="2" t="s">
        <v>19200</v>
      </c>
      <c r="F5191" s="1" t="s">
        <v>12</v>
      </c>
    </row>
    <row r="5192">
      <c r="A5192" s="1" t="s">
        <v>19201</v>
      </c>
      <c r="B5192" s="1" t="s">
        <v>19197</v>
      </c>
      <c r="C5192" s="1" t="s">
        <v>19202</v>
      </c>
      <c r="E5192" s="2" t="s">
        <v>19203</v>
      </c>
      <c r="F5192" s="1" t="s">
        <v>79</v>
      </c>
    </row>
    <row r="5193">
      <c r="A5193" s="1" t="s">
        <v>19204</v>
      </c>
      <c r="B5193" s="1" t="s">
        <v>19197</v>
      </c>
      <c r="C5193" s="1" t="s">
        <v>19205</v>
      </c>
      <c r="E5193" s="2" t="s">
        <v>19206</v>
      </c>
      <c r="F5193" s="1" t="s">
        <v>12</v>
      </c>
    </row>
    <row r="5194">
      <c r="A5194" s="1" t="s">
        <v>19207</v>
      </c>
      <c r="B5194" s="1" t="s">
        <v>19197</v>
      </c>
      <c r="C5194" s="1" t="s">
        <v>19208</v>
      </c>
      <c r="D5194" s="1" t="s">
        <v>19209</v>
      </c>
      <c r="E5194" s="2" t="s">
        <v>19210</v>
      </c>
      <c r="F5194" s="1" t="s">
        <v>12</v>
      </c>
    </row>
    <row r="5195">
      <c r="A5195" s="1" t="s">
        <v>19211</v>
      </c>
      <c r="B5195" s="1" t="s">
        <v>19197</v>
      </c>
      <c r="C5195" s="1" t="s">
        <v>19212</v>
      </c>
      <c r="D5195" s="1" t="s">
        <v>19199</v>
      </c>
      <c r="E5195" s="2" t="s">
        <v>19213</v>
      </c>
      <c r="F5195" s="1" t="s">
        <v>12</v>
      </c>
    </row>
    <row r="5196">
      <c r="A5196" s="1" t="s">
        <v>19214</v>
      </c>
      <c r="B5196" s="1" t="s">
        <v>19197</v>
      </c>
      <c r="C5196" s="1" t="s">
        <v>19215</v>
      </c>
      <c r="E5196" s="2" t="s">
        <v>19216</v>
      </c>
      <c r="F5196" s="1" t="s">
        <v>34</v>
      </c>
    </row>
    <row r="5197">
      <c r="A5197" s="1" t="s">
        <v>19217</v>
      </c>
      <c r="B5197" s="1" t="s">
        <v>19197</v>
      </c>
      <c r="C5197" s="1" t="s">
        <v>19218</v>
      </c>
      <c r="E5197" s="2" t="s">
        <v>19219</v>
      </c>
      <c r="F5197" s="1" t="s">
        <v>21</v>
      </c>
    </row>
    <row r="5198">
      <c r="A5198" s="1" t="s">
        <v>19220</v>
      </c>
      <c r="B5198" s="1" t="s">
        <v>19197</v>
      </c>
      <c r="C5198" s="1" t="s">
        <v>19221</v>
      </c>
      <c r="D5198" s="1" t="s">
        <v>19222</v>
      </c>
      <c r="E5198" s="2" t="s">
        <v>19223</v>
      </c>
      <c r="F5198" s="3"/>
    </row>
    <row r="5199">
      <c r="A5199" s="1" t="s">
        <v>19224</v>
      </c>
      <c r="B5199" s="1" t="s">
        <v>19197</v>
      </c>
      <c r="C5199" s="1" t="s">
        <v>7116</v>
      </c>
      <c r="D5199" s="1" t="s">
        <v>7117</v>
      </c>
      <c r="E5199" s="2" t="s">
        <v>19225</v>
      </c>
      <c r="F5199" s="3"/>
    </row>
    <row r="5200">
      <c r="A5200" s="1" t="s">
        <v>19226</v>
      </c>
      <c r="B5200" s="1" t="s">
        <v>19197</v>
      </c>
      <c r="C5200" s="1" t="s">
        <v>19227</v>
      </c>
      <c r="D5200" s="1" t="s">
        <v>19228</v>
      </c>
      <c r="E5200" s="2" t="s">
        <v>19229</v>
      </c>
      <c r="F5200" s="3"/>
    </row>
    <row r="5201">
      <c r="A5201" s="1" t="s">
        <v>19230</v>
      </c>
      <c r="B5201" s="1" t="s">
        <v>19197</v>
      </c>
      <c r="C5201" s="1" t="s">
        <v>19231</v>
      </c>
      <c r="D5201" s="1" t="s">
        <v>19232</v>
      </c>
      <c r="E5201" s="2" t="s">
        <v>19233</v>
      </c>
      <c r="F5201" s="3"/>
    </row>
    <row r="5202">
      <c r="A5202" s="1" t="s">
        <v>19234</v>
      </c>
      <c r="B5202" s="1" t="s">
        <v>19197</v>
      </c>
      <c r="C5202" s="1" t="s">
        <v>19235</v>
      </c>
      <c r="D5202" s="1" t="s">
        <v>19236</v>
      </c>
      <c r="E5202" s="2" t="s">
        <v>19237</v>
      </c>
      <c r="F5202" s="3"/>
    </row>
    <row r="5203">
      <c r="A5203" s="1" t="s">
        <v>19238</v>
      </c>
      <c r="B5203" s="1" t="s">
        <v>19197</v>
      </c>
      <c r="C5203" s="1" t="s">
        <v>19239</v>
      </c>
      <c r="E5203" s="2" t="s">
        <v>19240</v>
      </c>
      <c r="F5203" s="3"/>
    </row>
    <row r="5204">
      <c r="A5204" s="1" t="s">
        <v>19241</v>
      </c>
      <c r="B5204" s="1" t="s">
        <v>19197</v>
      </c>
      <c r="C5204" s="1" t="s">
        <v>19242</v>
      </c>
      <c r="E5204" s="2" t="s">
        <v>19243</v>
      </c>
      <c r="F5204" s="3"/>
    </row>
    <row r="5205">
      <c r="A5205" s="1" t="s">
        <v>19244</v>
      </c>
      <c r="B5205" s="1" t="s">
        <v>19197</v>
      </c>
      <c r="C5205" s="1" t="s">
        <v>19245</v>
      </c>
      <c r="D5205" s="1" t="s">
        <v>19199</v>
      </c>
      <c r="E5205" s="2" t="s">
        <v>19246</v>
      </c>
      <c r="F5205" s="3"/>
    </row>
    <row r="5206">
      <c r="A5206" s="1" t="s">
        <v>19247</v>
      </c>
      <c r="B5206" s="1" t="s">
        <v>19248</v>
      </c>
      <c r="C5206" s="1" t="s">
        <v>19249</v>
      </c>
      <c r="D5206" s="1" t="s">
        <v>19250</v>
      </c>
      <c r="E5206" s="2" t="s">
        <v>19251</v>
      </c>
      <c r="F5206" s="3"/>
    </row>
    <row r="5207">
      <c r="A5207" s="1" t="s">
        <v>19252</v>
      </c>
      <c r="B5207" s="1" t="s">
        <v>19248</v>
      </c>
      <c r="C5207" s="1" t="s">
        <v>19253</v>
      </c>
      <c r="D5207" s="1" t="s">
        <v>19254</v>
      </c>
      <c r="E5207" s="2" t="s">
        <v>19255</v>
      </c>
      <c r="F5207" s="3"/>
    </row>
    <row r="5208">
      <c r="A5208" s="1" t="s">
        <v>19256</v>
      </c>
      <c r="B5208" s="1" t="s">
        <v>19248</v>
      </c>
      <c r="C5208" s="1" t="s">
        <v>19257</v>
      </c>
      <c r="D5208" s="1" t="s">
        <v>19258</v>
      </c>
      <c r="E5208" s="2" t="s">
        <v>19259</v>
      </c>
      <c r="F5208" s="3"/>
    </row>
    <row r="5209">
      <c r="A5209" s="1" t="s">
        <v>19260</v>
      </c>
      <c r="B5209" s="1" t="s">
        <v>19248</v>
      </c>
      <c r="C5209" s="1" t="s">
        <v>19261</v>
      </c>
      <c r="D5209" s="1" t="s">
        <v>19262</v>
      </c>
      <c r="E5209" s="2" t="s">
        <v>19263</v>
      </c>
      <c r="F5209" s="3"/>
    </row>
    <row r="5210">
      <c r="A5210" s="1" t="s">
        <v>19264</v>
      </c>
      <c r="B5210" s="1" t="s">
        <v>19248</v>
      </c>
      <c r="C5210" s="1" t="s">
        <v>19265</v>
      </c>
      <c r="D5210" s="1" t="s">
        <v>19266</v>
      </c>
      <c r="E5210" s="2" t="s">
        <v>19267</v>
      </c>
      <c r="F5210" s="3"/>
    </row>
    <row r="5211">
      <c r="A5211" s="1" t="s">
        <v>19268</v>
      </c>
      <c r="B5211" s="1" t="s">
        <v>19248</v>
      </c>
      <c r="C5211" s="1" t="s">
        <v>19269</v>
      </c>
      <c r="E5211" s="2" t="s">
        <v>17142</v>
      </c>
      <c r="F5211" s="3"/>
    </row>
    <row r="5212">
      <c r="A5212" s="1" t="s">
        <v>19270</v>
      </c>
      <c r="B5212" s="1" t="s">
        <v>19248</v>
      </c>
      <c r="C5212" s="1" t="s">
        <v>19271</v>
      </c>
      <c r="D5212" s="1" t="s">
        <v>19272</v>
      </c>
      <c r="E5212" s="2" t="s">
        <v>19273</v>
      </c>
      <c r="F5212" s="3"/>
    </row>
    <row r="5213">
      <c r="A5213" s="1" t="s">
        <v>19274</v>
      </c>
      <c r="B5213" s="1" t="s">
        <v>19248</v>
      </c>
      <c r="C5213" s="1" t="s">
        <v>19275</v>
      </c>
      <c r="E5213" s="2" t="s">
        <v>19276</v>
      </c>
      <c r="F5213" s="3"/>
    </row>
    <row r="5214">
      <c r="A5214" s="1" t="s">
        <v>19277</v>
      </c>
      <c r="B5214" s="1" t="s">
        <v>19248</v>
      </c>
      <c r="C5214" s="1" t="s">
        <v>19278</v>
      </c>
      <c r="D5214" s="1" t="s">
        <v>19279</v>
      </c>
      <c r="E5214" s="2" t="s">
        <v>19280</v>
      </c>
      <c r="F5214" s="3"/>
    </row>
    <row r="5215">
      <c r="A5215" s="1" t="s">
        <v>19281</v>
      </c>
      <c r="B5215" s="1" t="s">
        <v>19248</v>
      </c>
      <c r="C5215" s="1" t="s">
        <v>19282</v>
      </c>
      <c r="D5215" s="1" t="s">
        <v>19283</v>
      </c>
      <c r="E5215" s="2" t="s">
        <v>19284</v>
      </c>
      <c r="F5215" s="3"/>
    </row>
    <row r="5216">
      <c r="A5216" s="1" t="s">
        <v>19285</v>
      </c>
      <c r="B5216" s="1" t="s">
        <v>19248</v>
      </c>
      <c r="C5216" s="1" t="s">
        <v>19286</v>
      </c>
      <c r="D5216" s="1" t="s">
        <v>19287</v>
      </c>
      <c r="E5216" s="2" t="s">
        <v>19288</v>
      </c>
      <c r="F5216" s="3"/>
    </row>
    <row r="5217">
      <c r="A5217" s="1" t="s">
        <v>19289</v>
      </c>
      <c r="B5217" s="1" t="s">
        <v>19248</v>
      </c>
      <c r="C5217" s="1" t="s">
        <v>19290</v>
      </c>
      <c r="D5217" s="1" t="s">
        <v>19291</v>
      </c>
      <c r="E5217" s="2" t="s">
        <v>19292</v>
      </c>
      <c r="F5217" s="3"/>
    </row>
    <row r="5218">
      <c r="A5218" s="1" t="s">
        <v>19293</v>
      </c>
      <c r="B5218" s="1" t="s">
        <v>19248</v>
      </c>
      <c r="C5218" s="1" t="s">
        <v>19294</v>
      </c>
      <c r="D5218" s="1" t="s">
        <v>19295</v>
      </c>
      <c r="E5218" s="2" t="s">
        <v>19296</v>
      </c>
      <c r="F5218" s="3"/>
    </row>
    <row r="5219">
      <c r="A5219" s="1" t="s">
        <v>19297</v>
      </c>
      <c r="B5219" s="1" t="s">
        <v>19248</v>
      </c>
      <c r="C5219" s="1" t="s">
        <v>19298</v>
      </c>
      <c r="D5219" s="1" t="s">
        <v>19299</v>
      </c>
      <c r="E5219" s="2" t="s">
        <v>19300</v>
      </c>
      <c r="F5219" s="3"/>
    </row>
    <row r="5220">
      <c r="A5220" s="1" t="s">
        <v>19301</v>
      </c>
      <c r="B5220" s="1" t="s">
        <v>19248</v>
      </c>
      <c r="C5220" s="1" t="s">
        <v>19302</v>
      </c>
      <c r="D5220" s="1" t="s">
        <v>19303</v>
      </c>
      <c r="E5220" s="2" t="s">
        <v>19304</v>
      </c>
      <c r="F5220" s="3"/>
    </row>
    <row r="5221">
      <c r="A5221" s="1" t="s">
        <v>19305</v>
      </c>
      <c r="B5221" s="1" t="s">
        <v>19248</v>
      </c>
      <c r="C5221" s="1" t="s">
        <v>19306</v>
      </c>
      <c r="D5221" s="1" t="s">
        <v>19307</v>
      </c>
      <c r="E5221" s="2" t="s">
        <v>19308</v>
      </c>
      <c r="F5221" s="3"/>
    </row>
    <row r="5222">
      <c r="A5222" s="1" t="s">
        <v>19309</v>
      </c>
      <c r="B5222" s="1" t="s">
        <v>19248</v>
      </c>
      <c r="C5222" s="1" t="s">
        <v>19310</v>
      </c>
      <c r="D5222" s="1" t="s">
        <v>19311</v>
      </c>
      <c r="E5222" s="2" t="s">
        <v>19312</v>
      </c>
      <c r="F5222" s="3"/>
    </row>
    <row r="5223">
      <c r="A5223" s="1" t="s">
        <v>19313</v>
      </c>
      <c r="B5223" s="1" t="s">
        <v>19248</v>
      </c>
      <c r="C5223" s="1" t="s">
        <v>19314</v>
      </c>
      <c r="D5223" s="1" t="s">
        <v>19315</v>
      </c>
      <c r="E5223" s="2" t="s">
        <v>19316</v>
      </c>
      <c r="F5223" s="3"/>
    </row>
    <row r="5224">
      <c r="A5224" s="1" t="s">
        <v>19317</v>
      </c>
      <c r="B5224" s="1" t="s">
        <v>19248</v>
      </c>
      <c r="C5224" s="1" t="s">
        <v>19318</v>
      </c>
      <c r="E5224" s="2" t="s">
        <v>19319</v>
      </c>
      <c r="F5224" s="3"/>
    </row>
    <row r="5225">
      <c r="A5225" s="1" t="s">
        <v>19320</v>
      </c>
      <c r="B5225" s="1" t="s">
        <v>19248</v>
      </c>
      <c r="C5225" s="1" t="s">
        <v>19318</v>
      </c>
      <c r="D5225" s="1" t="s">
        <v>19321</v>
      </c>
      <c r="E5225" s="2" t="s">
        <v>19322</v>
      </c>
      <c r="F5225" s="3"/>
    </row>
    <row r="5226">
      <c r="A5226" s="1" t="s">
        <v>19323</v>
      </c>
      <c r="B5226" s="1" t="s">
        <v>19248</v>
      </c>
      <c r="C5226" s="1" t="s">
        <v>19324</v>
      </c>
      <c r="D5226" s="1" t="s">
        <v>19325</v>
      </c>
      <c r="E5226" s="2" t="s">
        <v>19326</v>
      </c>
      <c r="F5226" s="3"/>
    </row>
    <row r="5227">
      <c r="A5227" s="1" t="s">
        <v>19327</v>
      </c>
      <c r="B5227" s="1" t="s">
        <v>19248</v>
      </c>
      <c r="C5227" s="1" t="s">
        <v>19328</v>
      </c>
      <c r="E5227" s="2" t="s">
        <v>19329</v>
      </c>
      <c r="F5227" s="3"/>
    </row>
    <row r="5228">
      <c r="A5228" s="1" t="s">
        <v>19330</v>
      </c>
      <c r="B5228" s="1" t="s">
        <v>19331</v>
      </c>
      <c r="C5228" s="1" t="s">
        <v>19332</v>
      </c>
      <c r="D5228" s="1" t="s">
        <v>19333</v>
      </c>
      <c r="E5228" s="2" t="s">
        <v>19334</v>
      </c>
      <c r="F5228" s="3"/>
    </row>
    <row r="5229">
      <c r="A5229" s="1" t="s">
        <v>19335</v>
      </c>
      <c r="B5229" s="1" t="s">
        <v>19331</v>
      </c>
      <c r="C5229" s="1" t="s">
        <v>19336</v>
      </c>
      <c r="D5229" s="1" t="s">
        <v>19337</v>
      </c>
      <c r="E5229" s="2" t="s">
        <v>19338</v>
      </c>
      <c r="F5229" s="3"/>
    </row>
    <row r="5230">
      <c r="A5230" s="1" t="s">
        <v>19339</v>
      </c>
      <c r="B5230" s="1" t="s">
        <v>19331</v>
      </c>
      <c r="C5230" s="1" t="s">
        <v>19340</v>
      </c>
      <c r="D5230" s="1" t="s">
        <v>19341</v>
      </c>
      <c r="E5230" s="2" t="s">
        <v>19342</v>
      </c>
      <c r="F5230" s="3"/>
    </row>
    <row r="5231">
      <c r="A5231" s="1" t="s">
        <v>19343</v>
      </c>
      <c r="B5231" s="1" t="s">
        <v>19331</v>
      </c>
      <c r="C5231" s="1" t="s">
        <v>19344</v>
      </c>
      <c r="D5231" s="1" t="s">
        <v>19345</v>
      </c>
      <c r="E5231" s="2" t="s">
        <v>19346</v>
      </c>
      <c r="F5231" s="3"/>
    </row>
    <row r="5232">
      <c r="A5232" s="1" t="s">
        <v>19347</v>
      </c>
      <c r="B5232" s="1" t="s">
        <v>19331</v>
      </c>
      <c r="C5232" s="1" t="s">
        <v>19348</v>
      </c>
      <c r="E5232" s="2" t="s">
        <v>19349</v>
      </c>
      <c r="F5232" s="3"/>
    </row>
    <row r="5233">
      <c r="A5233" s="1" t="s">
        <v>19350</v>
      </c>
      <c r="B5233" s="1" t="s">
        <v>19331</v>
      </c>
      <c r="C5233" s="1" t="s">
        <v>19351</v>
      </c>
      <c r="D5233" s="1" t="s">
        <v>19352</v>
      </c>
      <c r="E5233" s="2" t="s">
        <v>19353</v>
      </c>
      <c r="F5233" s="3"/>
    </row>
    <row r="5234">
      <c r="A5234" s="1" t="s">
        <v>19354</v>
      </c>
      <c r="B5234" s="1" t="s">
        <v>19331</v>
      </c>
      <c r="C5234" s="1" t="s">
        <v>19355</v>
      </c>
      <c r="E5234" s="2" t="s">
        <v>19356</v>
      </c>
      <c r="F5234" s="3"/>
    </row>
    <row r="5235">
      <c r="A5235" s="1" t="s">
        <v>19357</v>
      </c>
      <c r="B5235" s="1" t="s">
        <v>19331</v>
      </c>
      <c r="C5235" s="1" t="s">
        <v>19358</v>
      </c>
      <c r="E5235" s="2" t="s">
        <v>19359</v>
      </c>
      <c r="F5235" s="3"/>
    </row>
    <row r="5236">
      <c r="A5236" s="1" t="s">
        <v>19360</v>
      </c>
      <c r="B5236" s="1" t="s">
        <v>19331</v>
      </c>
      <c r="C5236" s="1" t="s">
        <v>19358</v>
      </c>
      <c r="E5236" s="2" t="s">
        <v>19361</v>
      </c>
      <c r="F5236" s="3"/>
    </row>
    <row r="5237">
      <c r="A5237" s="1" t="s">
        <v>19362</v>
      </c>
      <c r="B5237" s="1" t="s">
        <v>19331</v>
      </c>
      <c r="C5237" s="1" t="s">
        <v>19363</v>
      </c>
      <c r="D5237" s="1" t="s">
        <v>19364</v>
      </c>
      <c r="E5237" s="2" t="s">
        <v>19365</v>
      </c>
      <c r="F5237" s="3"/>
    </row>
    <row r="5238">
      <c r="A5238" s="1" t="s">
        <v>19366</v>
      </c>
      <c r="B5238" s="1" t="s">
        <v>19331</v>
      </c>
      <c r="C5238" s="1" t="s">
        <v>19367</v>
      </c>
      <c r="D5238" s="1" t="s">
        <v>19368</v>
      </c>
      <c r="E5238" s="2" t="s">
        <v>19369</v>
      </c>
      <c r="F5238" s="3"/>
    </row>
    <row r="5239">
      <c r="A5239" s="1" t="s">
        <v>19370</v>
      </c>
      <c r="B5239" s="1" t="s">
        <v>19331</v>
      </c>
      <c r="C5239" s="1" t="s">
        <v>19371</v>
      </c>
      <c r="D5239" s="1" t="s">
        <v>19372</v>
      </c>
      <c r="E5239" s="2" t="s">
        <v>19373</v>
      </c>
      <c r="F5239" s="3"/>
    </row>
    <row r="5240">
      <c r="A5240" s="1" t="s">
        <v>19374</v>
      </c>
      <c r="B5240" s="1" t="s">
        <v>19331</v>
      </c>
      <c r="C5240" s="1" t="s">
        <v>19375</v>
      </c>
      <c r="D5240" s="1" t="s">
        <v>19376</v>
      </c>
      <c r="E5240" s="2" t="s">
        <v>19377</v>
      </c>
      <c r="F5240" s="3"/>
    </row>
    <row r="5241">
      <c r="A5241" s="1" t="s">
        <v>19378</v>
      </c>
      <c r="B5241" s="1" t="s">
        <v>19331</v>
      </c>
      <c r="C5241" s="1" t="s">
        <v>19379</v>
      </c>
      <c r="E5241" s="2" t="s">
        <v>19380</v>
      </c>
      <c r="F5241" s="3"/>
    </row>
    <row r="5242">
      <c r="A5242" s="1" t="s">
        <v>19381</v>
      </c>
      <c r="B5242" s="1" t="s">
        <v>19331</v>
      </c>
      <c r="C5242" s="1" t="s">
        <v>19382</v>
      </c>
      <c r="D5242" s="1" t="s">
        <v>19383</v>
      </c>
      <c r="E5242" s="2" t="s">
        <v>19384</v>
      </c>
      <c r="F5242" s="3"/>
    </row>
    <row r="5243">
      <c r="A5243" s="1" t="s">
        <v>19385</v>
      </c>
      <c r="B5243" s="1" t="s">
        <v>19331</v>
      </c>
      <c r="C5243" s="1" t="s">
        <v>19386</v>
      </c>
      <c r="D5243" s="1" t="s">
        <v>19387</v>
      </c>
      <c r="E5243" s="2" t="s">
        <v>19388</v>
      </c>
      <c r="F5243" s="3"/>
    </row>
    <row r="5244">
      <c r="A5244" s="1" t="s">
        <v>19389</v>
      </c>
      <c r="B5244" s="1" t="s">
        <v>19331</v>
      </c>
      <c r="C5244" s="1" t="s">
        <v>19390</v>
      </c>
      <c r="D5244" s="1" t="s">
        <v>19391</v>
      </c>
      <c r="E5244" s="2" t="s">
        <v>19392</v>
      </c>
      <c r="F5244" s="3"/>
    </row>
    <row r="5245">
      <c r="A5245" s="1" t="s">
        <v>19393</v>
      </c>
      <c r="B5245" s="1" t="s">
        <v>19331</v>
      </c>
      <c r="C5245" s="1" t="s">
        <v>19394</v>
      </c>
      <c r="D5245" s="1" t="s">
        <v>19395</v>
      </c>
      <c r="E5245" s="2" t="s">
        <v>19396</v>
      </c>
      <c r="F5245" s="3"/>
    </row>
    <row r="5246">
      <c r="A5246" s="1" t="s">
        <v>19397</v>
      </c>
      <c r="B5246" s="1" t="s">
        <v>19331</v>
      </c>
      <c r="C5246" s="1" t="s">
        <v>19398</v>
      </c>
      <c r="E5246" s="2" t="s">
        <v>19399</v>
      </c>
      <c r="F5246" s="3"/>
    </row>
    <row r="5247">
      <c r="A5247" s="1" t="s">
        <v>19400</v>
      </c>
      <c r="B5247" s="1" t="s">
        <v>19331</v>
      </c>
      <c r="C5247" s="1" t="s">
        <v>19401</v>
      </c>
      <c r="D5247" s="1" t="s">
        <v>19402</v>
      </c>
      <c r="E5247" s="2" t="s">
        <v>19403</v>
      </c>
      <c r="F5247" s="3"/>
    </row>
    <row r="5248">
      <c r="A5248" s="1" t="s">
        <v>19404</v>
      </c>
      <c r="B5248" s="1" t="s">
        <v>19331</v>
      </c>
      <c r="C5248" s="1" t="s">
        <v>19405</v>
      </c>
      <c r="D5248" s="1" t="s">
        <v>19406</v>
      </c>
      <c r="E5248" s="2" t="s">
        <v>19407</v>
      </c>
      <c r="F5248" s="3"/>
    </row>
    <row r="5249">
      <c r="A5249" s="1" t="s">
        <v>19408</v>
      </c>
      <c r="B5249" s="1" t="s">
        <v>19331</v>
      </c>
      <c r="C5249" s="1" t="s">
        <v>19409</v>
      </c>
      <c r="D5249" s="1" t="s">
        <v>19410</v>
      </c>
      <c r="E5249" s="2" t="s">
        <v>19411</v>
      </c>
      <c r="F5249" s="3"/>
    </row>
    <row r="5250">
      <c r="A5250" s="1" t="s">
        <v>19412</v>
      </c>
      <c r="B5250" s="1" t="s">
        <v>19331</v>
      </c>
      <c r="C5250" s="1" t="s">
        <v>19413</v>
      </c>
      <c r="D5250" s="1" t="s">
        <v>19414</v>
      </c>
      <c r="E5250" s="2" t="s">
        <v>19415</v>
      </c>
      <c r="F5250" s="3"/>
    </row>
    <row r="5251">
      <c r="A5251" s="1" t="s">
        <v>19416</v>
      </c>
      <c r="B5251" s="1" t="s">
        <v>19331</v>
      </c>
      <c r="C5251" s="1" t="s">
        <v>19417</v>
      </c>
      <c r="D5251" s="1" t="s">
        <v>19418</v>
      </c>
      <c r="E5251" s="2" t="s">
        <v>19419</v>
      </c>
      <c r="F5251" s="3"/>
    </row>
    <row r="5252">
      <c r="A5252" s="1" t="s">
        <v>19420</v>
      </c>
      <c r="B5252" s="1" t="s">
        <v>19331</v>
      </c>
      <c r="C5252" s="1" t="s">
        <v>19421</v>
      </c>
      <c r="E5252" s="2" t="s">
        <v>19422</v>
      </c>
      <c r="F5252" s="3"/>
    </row>
    <row r="5253">
      <c r="A5253" s="1" t="s">
        <v>19423</v>
      </c>
      <c r="B5253" s="1" t="s">
        <v>19331</v>
      </c>
      <c r="C5253" s="1" t="s">
        <v>19424</v>
      </c>
      <c r="D5253" s="1" t="s">
        <v>19425</v>
      </c>
      <c r="E5253" s="2" t="s">
        <v>19426</v>
      </c>
      <c r="F5253" s="3"/>
    </row>
    <row r="5254">
      <c r="A5254" s="1" t="s">
        <v>19427</v>
      </c>
      <c r="B5254" s="1" t="s">
        <v>19331</v>
      </c>
      <c r="C5254" s="1" t="s">
        <v>19428</v>
      </c>
      <c r="D5254" s="1" t="s">
        <v>19429</v>
      </c>
      <c r="E5254" s="2" t="s">
        <v>19430</v>
      </c>
      <c r="F5254" s="3"/>
    </row>
    <row r="5255">
      <c r="A5255" s="1" t="s">
        <v>19431</v>
      </c>
      <c r="B5255" s="1" t="s">
        <v>19331</v>
      </c>
      <c r="C5255" s="1" t="s">
        <v>19432</v>
      </c>
      <c r="D5255" s="1" t="s">
        <v>19433</v>
      </c>
      <c r="E5255" s="2" t="s">
        <v>19434</v>
      </c>
      <c r="F5255" s="3"/>
    </row>
    <row r="5256">
      <c r="A5256" s="1" t="s">
        <v>19435</v>
      </c>
      <c r="B5256" s="1" t="s">
        <v>19331</v>
      </c>
      <c r="C5256" s="1" t="s">
        <v>19436</v>
      </c>
      <c r="D5256" s="1" t="s">
        <v>19437</v>
      </c>
      <c r="E5256" s="2" t="s">
        <v>19438</v>
      </c>
      <c r="F5256" s="3"/>
    </row>
    <row r="5257">
      <c r="A5257" s="1" t="s">
        <v>19439</v>
      </c>
      <c r="B5257" s="1" t="s">
        <v>19331</v>
      </c>
      <c r="C5257" s="1" t="s">
        <v>19440</v>
      </c>
      <c r="D5257" s="1" t="s">
        <v>19441</v>
      </c>
      <c r="E5257" s="2" t="s">
        <v>19442</v>
      </c>
      <c r="F5257" s="3"/>
    </row>
    <row r="5258">
      <c r="A5258" s="1" t="s">
        <v>19443</v>
      </c>
      <c r="B5258" s="1" t="s">
        <v>19444</v>
      </c>
      <c r="C5258" s="1" t="s">
        <v>19445</v>
      </c>
      <c r="D5258" s="1" t="s">
        <v>19446</v>
      </c>
      <c r="E5258" s="2" t="s">
        <v>19447</v>
      </c>
      <c r="F5258" s="3"/>
    </row>
    <row r="5259">
      <c r="A5259" s="1" t="s">
        <v>19448</v>
      </c>
      <c r="B5259" s="1" t="s">
        <v>19444</v>
      </c>
      <c r="C5259" s="1" t="s">
        <v>19449</v>
      </c>
      <c r="D5259" s="1" t="s">
        <v>19450</v>
      </c>
      <c r="E5259" s="2" t="s">
        <v>19451</v>
      </c>
      <c r="F5259" s="3"/>
    </row>
    <row r="5260">
      <c r="A5260" s="1" t="s">
        <v>19452</v>
      </c>
      <c r="B5260" s="1" t="s">
        <v>19444</v>
      </c>
      <c r="C5260" s="1" t="s">
        <v>19453</v>
      </c>
      <c r="D5260" s="1" t="s">
        <v>19454</v>
      </c>
      <c r="E5260" s="2" t="s">
        <v>19455</v>
      </c>
      <c r="F5260" s="3"/>
    </row>
    <row r="5261">
      <c r="A5261" s="1" t="s">
        <v>19456</v>
      </c>
      <c r="B5261" s="1" t="s">
        <v>19444</v>
      </c>
      <c r="C5261" s="1" t="s">
        <v>19457</v>
      </c>
      <c r="D5261" s="1" t="s">
        <v>19458</v>
      </c>
      <c r="E5261" s="2" t="s">
        <v>19459</v>
      </c>
      <c r="F5261" s="3"/>
    </row>
    <row r="5262">
      <c r="A5262" s="1" t="s">
        <v>19460</v>
      </c>
      <c r="B5262" s="1" t="s">
        <v>19444</v>
      </c>
      <c r="C5262" s="1" t="s">
        <v>19461</v>
      </c>
      <c r="D5262" s="1" t="s">
        <v>19462</v>
      </c>
      <c r="E5262" s="2" t="s">
        <v>19463</v>
      </c>
      <c r="F5262" s="3"/>
    </row>
    <row r="5263">
      <c r="A5263" s="1" t="s">
        <v>19464</v>
      </c>
      <c r="B5263" s="1" t="s">
        <v>19444</v>
      </c>
      <c r="C5263" s="1" t="s">
        <v>19465</v>
      </c>
      <c r="E5263" s="2" t="s">
        <v>19466</v>
      </c>
      <c r="F5263" s="3"/>
    </row>
    <row r="5264">
      <c r="A5264" s="1" t="s">
        <v>19467</v>
      </c>
      <c r="B5264" s="1" t="s">
        <v>19444</v>
      </c>
      <c r="C5264" s="1" t="s">
        <v>19468</v>
      </c>
      <c r="D5264" s="1" t="s">
        <v>19469</v>
      </c>
      <c r="E5264" s="2" t="s">
        <v>19470</v>
      </c>
      <c r="F5264" s="3"/>
    </row>
    <row r="5265">
      <c r="A5265" s="1" t="s">
        <v>19471</v>
      </c>
      <c r="B5265" s="1" t="s">
        <v>19444</v>
      </c>
      <c r="C5265" s="1" t="s">
        <v>19472</v>
      </c>
      <c r="D5265" s="1" t="s">
        <v>19473</v>
      </c>
      <c r="E5265" s="2" t="s">
        <v>19474</v>
      </c>
      <c r="F5265" s="3"/>
    </row>
    <row r="5266">
      <c r="A5266" s="1" t="s">
        <v>19475</v>
      </c>
      <c r="B5266" s="1" t="s">
        <v>19444</v>
      </c>
      <c r="C5266" s="1" t="s">
        <v>19476</v>
      </c>
      <c r="D5266" s="1" t="s">
        <v>19477</v>
      </c>
      <c r="E5266" s="2" t="s">
        <v>19478</v>
      </c>
      <c r="F5266" s="3"/>
    </row>
    <row r="5267">
      <c r="A5267" s="1" t="s">
        <v>19479</v>
      </c>
      <c r="B5267" s="1" t="s">
        <v>19444</v>
      </c>
      <c r="C5267" s="1" t="s">
        <v>19480</v>
      </c>
      <c r="D5267" s="1" t="s">
        <v>19481</v>
      </c>
      <c r="E5267" s="2" t="s">
        <v>19482</v>
      </c>
      <c r="F5267" s="3"/>
    </row>
    <row r="5268">
      <c r="A5268" s="1" t="s">
        <v>19483</v>
      </c>
      <c r="B5268" s="1" t="s">
        <v>19444</v>
      </c>
      <c r="C5268" s="1" t="s">
        <v>19484</v>
      </c>
      <c r="D5268" s="1" t="s">
        <v>19485</v>
      </c>
      <c r="E5268" s="2" t="s">
        <v>19486</v>
      </c>
      <c r="F5268" s="3"/>
    </row>
    <row r="5269">
      <c r="A5269" s="1" t="s">
        <v>19487</v>
      </c>
      <c r="B5269" s="1" t="s">
        <v>19444</v>
      </c>
      <c r="C5269" s="1" t="s">
        <v>19488</v>
      </c>
      <c r="E5269" s="2" t="s">
        <v>19489</v>
      </c>
      <c r="F5269" s="3"/>
    </row>
    <row r="5270">
      <c r="A5270" s="1" t="s">
        <v>19490</v>
      </c>
      <c r="B5270" s="1" t="s">
        <v>19444</v>
      </c>
      <c r="C5270" s="1" t="s">
        <v>7034</v>
      </c>
      <c r="D5270" s="1" t="s">
        <v>7035</v>
      </c>
      <c r="E5270" s="2" t="s">
        <v>19491</v>
      </c>
      <c r="F5270" s="3"/>
    </row>
    <row r="5271">
      <c r="A5271" s="1" t="s">
        <v>19492</v>
      </c>
      <c r="B5271" s="1" t="s">
        <v>19444</v>
      </c>
      <c r="C5271" s="1" t="s">
        <v>19493</v>
      </c>
      <c r="D5271" s="1" t="s">
        <v>19494</v>
      </c>
      <c r="E5271" s="2" t="s">
        <v>19495</v>
      </c>
      <c r="F5271" s="3"/>
    </row>
    <row r="5272">
      <c r="A5272" s="1" t="s">
        <v>19496</v>
      </c>
      <c r="B5272" s="1" t="s">
        <v>19444</v>
      </c>
      <c r="C5272" s="1" t="s">
        <v>19497</v>
      </c>
      <c r="D5272" s="1" t="s">
        <v>19498</v>
      </c>
      <c r="E5272" s="2" t="s">
        <v>19499</v>
      </c>
      <c r="F5272" s="3"/>
    </row>
    <row r="5273">
      <c r="A5273" s="1" t="s">
        <v>19500</v>
      </c>
      <c r="B5273" s="1" t="s">
        <v>19444</v>
      </c>
      <c r="C5273" s="1" t="s">
        <v>19501</v>
      </c>
      <c r="D5273" s="1" t="s">
        <v>19502</v>
      </c>
      <c r="E5273" s="2" t="s">
        <v>19503</v>
      </c>
      <c r="F5273" s="3"/>
    </row>
    <row r="5274">
      <c r="A5274" s="1" t="s">
        <v>19504</v>
      </c>
      <c r="B5274" s="1" t="s">
        <v>19444</v>
      </c>
      <c r="C5274" s="1" t="s">
        <v>19505</v>
      </c>
      <c r="D5274" s="1" t="s">
        <v>19506</v>
      </c>
      <c r="E5274" s="2" t="s">
        <v>19507</v>
      </c>
      <c r="F5274" s="3"/>
    </row>
    <row r="5275">
      <c r="A5275" s="1" t="s">
        <v>19508</v>
      </c>
      <c r="B5275" s="1" t="s">
        <v>19444</v>
      </c>
      <c r="C5275" s="1" t="s">
        <v>19509</v>
      </c>
      <c r="D5275" s="1" t="s">
        <v>19510</v>
      </c>
      <c r="E5275" s="2" t="s">
        <v>19511</v>
      </c>
      <c r="F5275" s="3"/>
    </row>
    <row r="5276">
      <c r="A5276" s="1" t="s">
        <v>19512</v>
      </c>
      <c r="B5276" s="1" t="s">
        <v>19444</v>
      </c>
      <c r="C5276" s="1" t="s">
        <v>19513</v>
      </c>
      <c r="D5276" s="1" t="s">
        <v>19514</v>
      </c>
      <c r="E5276" s="2" t="s">
        <v>19515</v>
      </c>
      <c r="F5276" s="3"/>
    </row>
    <row r="5277">
      <c r="A5277" s="1" t="s">
        <v>19516</v>
      </c>
      <c r="B5277" s="1" t="s">
        <v>19444</v>
      </c>
      <c r="C5277" s="1" t="s">
        <v>19517</v>
      </c>
      <c r="D5277" s="1" t="s">
        <v>19518</v>
      </c>
      <c r="E5277" s="2" t="s">
        <v>19519</v>
      </c>
      <c r="F5277" s="3"/>
    </row>
    <row r="5278">
      <c r="A5278" s="1" t="s">
        <v>19520</v>
      </c>
      <c r="B5278" s="1" t="s">
        <v>19444</v>
      </c>
      <c r="C5278" s="1" t="s">
        <v>19521</v>
      </c>
      <c r="D5278" s="1" t="s">
        <v>19522</v>
      </c>
      <c r="E5278" s="2" t="s">
        <v>19523</v>
      </c>
      <c r="F5278" s="3"/>
    </row>
    <row r="5279">
      <c r="A5279" s="1" t="s">
        <v>19524</v>
      </c>
      <c r="B5279" s="1" t="s">
        <v>19444</v>
      </c>
      <c r="C5279" s="1" t="s">
        <v>19525</v>
      </c>
      <c r="D5279" s="1" t="s">
        <v>19526</v>
      </c>
      <c r="E5279" s="2" t="s">
        <v>19527</v>
      </c>
      <c r="F5279" s="3"/>
    </row>
    <row r="5280">
      <c r="A5280" s="1" t="s">
        <v>19528</v>
      </c>
      <c r="B5280" s="1" t="s">
        <v>19444</v>
      </c>
      <c r="C5280" s="1" t="s">
        <v>19529</v>
      </c>
      <c r="D5280" s="1" t="s">
        <v>19530</v>
      </c>
      <c r="E5280" s="2" t="s">
        <v>19531</v>
      </c>
      <c r="F5280" s="3"/>
    </row>
    <row r="5281">
      <c r="A5281" s="1" t="s">
        <v>19532</v>
      </c>
      <c r="B5281" s="1" t="s">
        <v>19444</v>
      </c>
      <c r="C5281" s="1" t="s">
        <v>19533</v>
      </c>
      <c r="D5281" s="1" t="s">
        <v>19534</v>
      </c>
      <c r="E5281" s="2" t="s">
        <v>19535</v>
      </c>
      <c r="F5281" s="3"/>
    </row>
    <row r="5282">
      <c r="A5282" s="1" t="s">
        <v>19536</v>
      </c>
      <c r="B5282" s="1" t="s">
        <v>19444</v>
      </c>
      <c r="C5282" s="1" t="s">
        <v>19537</v>
      </c>
      <c r="D5282" s="1" t="s">
        <v>19538</v>
      </c>
      <c r="E5282" s="2" t="s">
        <v>19539</v>
      </c>
      <c r="F5282" s="3"/>
    </row>
    <row r="5283">
      <c r="A5283" s="1" t="s">
        <v>19540</v>
      </c>
      <c r="B5283" s="1" t="s">
        <v>19444</v>
      </c>
      <c r="C5283" s="1" t="s">
        <v>19541</v>
      </c>
      <c r="D5283" s="1" t="s">
        <v>19542</v>
      </c>
      <c r="E5283" s="2" t="s">
        <v>19543</v>
      </c>
      <c r="F5283" s="3"/>
    </row>
    <row r="5284">
      <c r="A5284" s="1" t="s">
        <v>19544</v>
      </c>
      <c r="B5284" s="1" t="s">
        <v>19444</v>
      </c>
      <c r="C5284" s="1" t="s">
        <v>19545</v>
      </c>
      <c r="D5284" s="1" t="s">
        <v>19546</v>
      </c>
      <c r="E5284" s="2" t="s">
        <v>19547</v>
      </c>
      <c r="F5284" s="3"/>
    </row>
    <row r="5285">
      <c r="A5285" s="1" t="s">
        <v>19548</v>
      </c>
      <c r="B5285" s="1" t="s">
        <v>19444</v>
      </c>
      <c r="C5285" s="1" t="s">
        <v>19549</v>
      </c>
      <c r="D5285" s="1" t="s">
        <v>19550</v>
      </c>
      <c r="E5285" s="2" t="s">
        <v>19551</v>
      </c>
      <c r="F5285" s="3"/>
    </row>
    <row r="5286">
      <c r="A5286" s="1" t="s">
        <v>19552</v>
      </c>
      <c r="B5286" s="1" t="s">
        <v>19444</v>
      </c>
      <c r="C5286" s="1" t="s">
        <v>19553</v>
      </c>
      <c r="D5286" s="1" t="s">
        <v>19554</v>
      </c>
      <c r="E5286" s="2" t="s">
        <v>19555</v>
      </c>
      <c r="F5286" s="3"/>
    </row>
    <row r="5287">
      <c r="A5287" s="1" t="s">
        <v>19556</v>
      </c>
      <c r="B5287" s="1" t="s">
        <v>19444</v>
      </c>
      <c r="C5287" s="1" t="s">
        <v>19557</v>
      </c>
      <c r="D5287" s="1" t="s">
        <v>19558</v>
      </c>
      <c r="E5287" s="2" t="s">
        <v>19559</v>
      </c>
      <c r="F5287" s="3"/>
    </row>
    <row r="5288">
      <c r="A5288" s="1" t="s">
        <v>19560</v>
      </c>
      <c r="B5288" s="1" t="s">
        <v>19561</v>
      </c>
      <c r="C5288" s="1" t="s">
        <v>19562</v>
      </c>
      <c r="E5288" s="2" t="s">
        <v>19563</v>
      </c>
      <c r="F5288" s="3"/>
    </row>
    <row r="5289">
      <c r="A5289" s="1" t="s">
        <v>19564</v>
      </c>
      <c r="B5289" s="1" t="s">
        <v>19561</v>
      </c>
      <c r="C5289" s="1" t="s">
        <v>19565</v>
      </c>
      <c r="D5289" s="1" t="s">
        <v>19566</v>
      </c>
      <c r="E5289" s="2" t="s">
        <v>19567</v>
      </c>
      <c r="F5289" s="3"/>
    </row>
    <row r="5290">
      <c r="A5290" s="1" t="s">
        <v>19568</v>
      </c>
      <c r="B5290" s="1" t="s">
        <v>19561</v>
      </c>
      <c r="C5290" s="1" t="s">
        <v>19569</v>
      </c>
      <c r="E5290" s="2" t="s">
        <v>19570</v>
      </c>
      <c r="F5290" s="3"/>
    </row>
    <row r="5291">
      <c r="A5291" s="1" t="s">
        <v>19571</v>
      </c>
      <c r="B5291" s="1" t="s">
        <v>19561</v>
      </c>
      <c r="C5291" s="1" t="s">
        <v>19572</v>
      </c>
      <c r="D5291" s="1" t="s">
        <v>19573</v>
      </c>
      <c r="E5291" s="2" t="s">
        <v>19574</v>
      </c>
      <c r="F5291" s="3"/>
    </row>
    <row r="5292">
      <c r="A5292" s="1" t="s">
        <v>19575</v>
      </c>
      <c r="B5292" s="1" t="s">
        <v>19561</v>
      </c>
      <c r="C5292" s="1" t="s">
        <v>19576</v>
      </c>
      <c r="E5292" s="2" t="s">
        <v>19577</v>
      </c>
      <c r="F5292" s="3"/>
    </row>
    <row r="5293">
      <c r="A5293" s="1" t="s">
        <v>19578</v>
      </c>
      <c r="B5293" s="1" t="s">
        <v>19561</v>
      </c>
      <c r="C5293" s="1" t="s">
        <v>19579</v>
      </c>
      <c r="D5293" s="1" t="s">
        <v>19580</v>
      </c>
      <c r="E5293" s="2" t="s">
        <v>19581</v>
      </c>
      <c r="F5293" s="3"/>
    </row>
    <row r="5294">
      <c r="A5294" s="1" t="s">
        <v>19582</v>
      </c>
      <c r="B5294" s="1" t="s">
        <v>19561</v>
      </c>
      <c r="C5294" s="1" t="s">
        <v>19583</v>
      </c>
      <c r="D5294" s="1" t="s">
        <v>19584</v>
      </c>
      <c r="E5294" s="2" t="s">
        <v>19585</v>
      </c>
      <c r="F5294" s="3"/>
    </row>
    <row r="5295">
      <c r="A5295" s="1" t="s">
        <v>19586</v>
      </c>
      <c r="B5295" s="1" t="s">
        <v>19561</v>
      </c>
      <c r="C5295" s="1" t="s">
        <v>19587</v>
      </c>
      <c r="E5295" s="2" t="s">
        <v>19588</v>
      </c>
      <c r="F5295" s="3"/>
    </row>
    <row r="5296">
      <c r="A5296" s="1" t="s">
        <v>19589</v>
      </c>
      <c r="B5296" s="1" t="s">
        <v>19561</v>
      </c>
      <c r="C5296" s="1" t="s">
        <v>19590</v>
      </c>
      <c r="D5296" s="1" t="s">
        <v>19591</v>
      </c>
      <c r="E5296" s="2" t="s">
        <v>19592</v>
      </c>
      <c r="F5296" s="3"/>
    </row>
    <row r="5297">
      <c r="A5297" s="1" t="s">
        <v>19593</v>
      </c>
      <c r="B5297" s="1" t="s">
        <v>19561</v>
      </c>
      <c r="C5297" s="1" t="s">
        <v>19594</v>
      </c>
      <c r="D5297" s="1" t="s">
        <v>19595</v>
      </c>
      <c r="E5297" s="2" t="s">
        <v>611</v>
      </c>
      <c r="F5297" s="3"/>
    </row>
    <row r="5298">
      <c r="A5298" s="1" t="s">
        <v>19596</v>
      </c>
      <c r="B5298" s="1" t="s">
        <v>19561</v>
      </c>
      <c r="C5298" s="1" t="s">
        <v>19597</v>
      </c>
      <c r="D5298" s="1" t="s">
        <v>19598</v>
      </c>
      <c r="E5298" s="2" t="s">
        <v>19599</v>
      </c>
      <c r="F5298" s="3"/>
    </row>
    <row r="5299">
      <c r="A5299" s="1" t="s">
        <v>19600</v>
      </c>
      <c r="B5299" s="1" t="s">
        <v>19561</v>
      </c>
      <c r="C5299" s="1" t="s">
        <v>19601</v>
      </c>
      <c r="D5299" s="1" t="s">
        <v>19602</v>
      </c>
      <c r="E5299" s="2" t="s">
        <v>19603</v>
      </c>
      <c r="F5299" s="3"/>
    </row>
    <row r="5300">
      <c r="A5300" s="1" t="s">
        <v>19604</v>
      </c>
      <c r="B5300" s="1" t="s">
        <v>19561</v>
      </c>
      <c r="C5300" s="1" t="s">
        <v>19605</v>
      </c>
      <c r="E5300" s="2" t="s">
        <v>19606</v>
      </c>
      <c r="F5300" s="3"/>
    </row>
    <row r="5301">
      <c r="A5301" s="1" t="s">
        <v>19607</v>
      </c>
      <c r="B5301" s="1" t="s">
        <v>19561</v>
      </c>
      <c r="C5301" s="1" t="s">
        <v>19608</v>
      </c>
      <c r="D5301" s="1" t="s">
        <v>19609</v>
      </c>
      <c r="E5301" s="2" t="s">
        <v>19610</v>
      </c>
      <c r="F5301" s="3"/>
    </row>
    <row r="5302">
      <c r="A5302" s="1" t="s">
        <v>19611</v>
      </c>
      <c r="B5302" s="1" t="s">
        <v>19561</v>
      </c>
      <c r="C5302" s="1" t="s">
        <v>19612</v>
      </c>
      <c r="D5302" s="1" t="s">
        <v>19613</v>
      </c>
      <c r="E5302" s="2" t="s">
        <v>19614</v>
      </c>
      <c r="F5302" s="3"/>
    </row>
    <row r="5303">
      <c r="A5303" s="1" t="s">
        <v>19615</v>
      </c>
      <c r="B5303" s="1" t="s">
        <v>19561</v>
      </c>
      <c r="C5303" s="1" t="s">
        <v>19616</v>
      </c>
      <c r="E5303" s="2" t="s">
        <v>19617</v>
      </c>
      <c r="F5303" s="3"/>
    </row>
    <row r="5304">
      <c r="A5304" s="1" t="s">
        <v>19618</v>
      </c>
      <c r="B5304" s="1" t="s">
        <v>19561</v>
      </c>
      <c r="C5304" s="1" t="s">
        <v>19619</v>
      </c>
      <c r="E5304" s="2" t="s">
        <v>19620</v>
      </c>
      <c r="F5304" s="3"/>
    </row>
    <row r="5305">
      <c r="A5305" s="1" t="s">
        <v>19621</v>
      </c>
      <c r="B5305" s="1" t="s">
        <v>19561</v>
      </c>
      <c r="C5305" s="1" t="s">
        <v>19622</v>
      </c>
      <c r="D5305" s="1" t="s">
        <v>19623</v>
      </c>
      <c r="E5305" s="2" t="s">
        <v>19624</v>
      </c>
      <c r="F5305" s="3"/>
    </row>
    <row r="5306">
      <c r="A5306" s="1" t="s">
        <v>19625</v>
      </c>
      <c r="B5306" s="1" t="s">
        <v>19561</v>
      </c>
      <c r="C5306" s="1" t="s">
        <v>19626</v>
      </c>
      <c r="D5306" s="1" t="s">
        <v>19627</v>
      </c>
      <c r="E5306" s="2" t="s">
        <v>19628</v>
      </c>
      <c r="F5306" s="3"/>
    </row>
    <row r="5307">
      <c r="A5307" s="1" t="s">
        <v>19629</v>
      </c>
      <c r="B5307" s="1" t="s">
        <v>19561</v>
      </c>
      <c r="C5307" s="1" t="s">
        <v>19630</v>
      </c>
      <c r="E5307" s="2" t="s">
        <v>19631</v>
      </c>
      <c r="F5307" s="3"/>
    </row>
    <row r="5308">
      <c r="A5308" s="1" t="s">
        <v>19632</v>
      </c>
      <c r="B5308" s="1" t="s">
        <v>19561</v>
      </c>
      <c r="C5308" s="1" t="s">
        <v>19633</v>
      </c>
      <c r="D5308" s="1" t="s">
        <v>19634</v>
      </c>
      <c r="E5308" s="2" t="s">
        <v>19635</v>
      </c>
      <c r="F5308" s="3"/>
    </row>
    <row r="5309">
      <c r="A5309" s="1" t="s">
        <v>19636</v>
      </c>
      <c r="B5309" s="1" t="s">
        <v>19561</v>
      </c>
      <c r="C5309" s="1" t="s">
        <v>19637</v>
      </c>
      <c r="E5309" s="2" t="s">
        <v>19638</v>
      </c>
      <c r="F5309" s="3"/>
    </row>
    <row r="5310">
      <c r="A5310" s="1" t="s">
        <v>19639</v>
      </c>
      <c r="B5310" s="1" t="s">
        <v>19561</v>
      </c>
      <c r="C5310" s="1" t="s">
        <v>19640</v>
      </c>
      <c r="E5310" s="2" t="s">
        <v>19641</v>
      </c>
      <c r="F5310" s="3"/>
    </row>
    <row r="5311">
      <c r="A5311" s="1" t="s">
        <v>19642</v>
      </c>
      <c r="B5311" s="1" t="s">
        <v>19561</v>
      </c>
      <c r="C5311" s="1" t="s">
        <v>19643</v>
      </c>
      <c r="E5311" s="2" t="s">
        <v>19644</v>
      </c>
      <c r="F5311" s="3"/>
    </row>
    <row r="5312">
      <c r="A5312" s="1" t="s">
        <v>19645</v>
      </c>
      <c r="B5312" s="1" t="s">
        <v>19561</v>
      </c>
      <c r="C5312" s="1" t="s">
        <v>19646</v>
      </c>
      <c r="E5312" s="2" t="s">
        <v>19647</v>
      </c>
      <c r="F5312" s="3"/>
    </row>
    <row r="5313">
      <c r="A5313" s="1" t="s">
        <v>19648</v>
      </c>
      <c r="B5313" s="1" t="s">
        <v>19561</v>
      </c>
      <c r="C5313" s="1" t="s">
        <v>19649</v>
      </c>
      <c r="D5313" s="1" t="s">
        <v>19650</v>
      </c>
      <c r="E5313" s="2" t="s">
        <v>19651</v>
      </c>
      <c r="F5313" s="3"/>
    </row>
    <row r="5314">
      <c r="A5314" s="1" t="s">
        <v>19652</v>
      </c>
      <c r="B5314" s="1" t="s">
        <v>19561</v>
      </c>
      <c r="C5314" s="1" t="s">
        <v>19653</v>
      </c>
      <c r="E5314" s="2" t="s">
        <v>19654</v>
      </c>
      <c r="F5314" s="3"/>
    </row>
    <row r="5315">
      <c r="A5315" s="1" t="s">
        <v>19655</v>
      </c>
      <c r="B5315" s="1" t="s">
        <v>19561</v>
      </c>
      <c r="C5315" s="1" t="s">
        <v>19656</v>
      </c>
      <c r="D5315" s="1" t="s">
        <v>19657</v>
      </c>
      <c r="E5315" s="2" t="s">
        <v>19658</v>
      </c>
      <c r="F5315" s="3"/>
    </row>
    <row r="5316">
      <c r="A5316" s="1" t="s">
        <v>19659</v>
      </c>
      <c r="B5316" s="1" t="s">
        <v>19561</v>
      </c>
      <c r="C5316" s="1" t="s">
        <v>19660</v>
      </c>
      <c r="D5316" s="1" t="s">
        <v>19661</v>
      </c>
      <c r="E5316" s="2" t="s">
        <v>19662</v>
      </c>
      <c r="F5316" s="3"/>
    </row>
    <row r="5317">
      <c r="A5317" s="1" t="s">
        <v>19663</v>
      </c>
      <c r="B5317" s="1" t="s">
        <v>19561</v>
      </c>
      <c r="C5317" s="1" t="s">
        <v>19664</v>
      </c>
      <c r="E5317" s="2" t="s">
        <v>19665</v>
      </c>
      <c r="F5317" s="3"/>
    </row>
    <row r="5318">
      <c r="A5318" s="1" t="s">
        <v>19666</v>
      </c>
      <c r="B5318" s="1" t="s">
        <v>19667</v>
      </c>
      <c r="C5318" s="1" t="s">
        <v>19668</v>
      </c>
      <c r="D5318" s="1" t="s">
        <v>19669</v>
      </c>
      <c r="E5318" s="2" t="s">
        <v>19670</v>
      </c>
      <c r="F5318" s="3"/>
    </row>
    <row r="5319">
      <c r="A5319" s="1" t="s">
        <v>19671</v>
      </c>
      <c r="B5319" s="1" t="s">
        <v>19667</v>
      </c>
      <c r="C5319" s="1" t="s">
        <v>19672</v>
      </c>
      <c r="D5319" s="1" t="s">
        <v>19673</v>
      </c>
      <c r="E5319" s="2" t="s">
        <v>19674</v>
      </c>
      <c r="F5319" s="3"/>
    </row>
    <row r="5320">
      <c r="A5320" s="1" t="s">
        <v>19675</v>
      </c>
      <c r="B5320" s="1" t="s">
        <v>19667</v>
      </c>
      <c r="C5320" s="1" t="s">
        <v>19676</v>
      </c>
      <c r="E5320" s="2" t="s">
        <v>19677</v>
      </c>
      <c r="F5320" s="3"/>
    </row>
    <row r="5321">
      <c r="A5321" s="1" t="s">
        <v>19678</v>
      </c>
      <c r="B5321" s="1" t="s">
        <v>19667</v>
      </c>
      <c r="C5321" s="1" t="s">
        <v>19679</v>
      </c>
      <c r="E5321" s="2" t="s">
        <v>19680</v>
      </c>
      <c r="F5321" s="3"/>
    </row>
    <row r="5322">
      <c r="A5322" s="1" t="s">
        <v>19681</v>
      </c>
      <c r="B5322" s="1" t="s">
        <v>19667</v>
      </c>
      <c r="C5322" s="1" t="s">
        <v>19682</v>
      </c>
      <c r="D5322" s="1" t="s">
        <v>19683</v>
      </c>
      <c r="E5322" s="2" t="s">
        <v>19684</v>
      </c>
      <c r="F5322" s="3"/>
    </row>
    <row r="5323">
      <c r="A5323" s="1" t="s">
        <v>19685</v>
      </c>
      <c r="B5323" s="1" t="s">
        <v>19667</v>
      </c>
      <c r="C5323" s="1" t="s">
        <v>16687</v>
      </c>
      <c r="D5323" s="1" t="s">
        <v>16688</v>
      </c>
      <c r="E5323" s="2" t="s">
        <v>19686</v>
      </c>
      <c r="F5323" s="3"/>
    </row>
    <row r="5324">
      <c r="A5324" s="1" t="s">
        <v>19687</v>
      </c>
      <c r="B5324" s="1" t="s">
        <v>19667</v>
      </c>
      <c r="C5324" s="1" t="s">
        <v>19688</v>
      </c>
      <c r="E5324" s="2" t="s">
        <v>19689</v>
      </c>
      <c r="F5324" s="3"/>
    </row>
    <row r="5325">
      <c r="A5325" s="1" t="s">
        <v>19690</v>
      </c>
      <c r="B5325" s="1" t="s">
        <v>19667</v>
      </c>
      <c r="C5325" s="1" t="s">
        <v>19691</v>
      </c>
      <c r="D5325" s="1" t="s">
        <v>19692</v>
      </c>
      <c r="E5325" s="2" t="s">
        <v>19693</v>
      </c>
      <c r="F5325" s="3"/>
    </row>
    <row r="5326">
      <c r="A5326" s="1" t="s">
        <v>19694</v>
      </c>
      <c r="B5326" s="1" t="s">
        <v>19667</v>
      </c>
      <c r="C5326" s="1" t="s">
        <v>19695</v>
      </c>
      <c r="D5326" s="1" t="s">
        <v>19696</v>
      </c>
      <c r="E5326" s="2" t="s">
        <v>19697</v>
      </c>
      <c r="F5326" s="3"/>
    </row>
    <row r="5327">
      <c r="A5327" s="1" t="s">
        <v>19698</v>
      </c>
      <c r="B5327" s="1" t="s">
        <v>19667</v>
      </c>
      <c r="C5327" s="1" t="s">
        <v>19699</v>
      </c>
      <c r="D5327" s="1" t="s">
        <v>19700</v>
      </c>
      <c r="E5327" s="2" t="s">
        <v>19701</v>
      </c>
      <c r="F5327" s="3"/>
    </row>
    <row r="5328">
      <c r="A5328" s="1" t="s">
        <v>19702</v>
      </c>
      <c r="B5328" s="1" t="s">
        <v>19667</v>
      </c>
      <c r="C5328" s="1" t="s">
        <v>19703</v>
      </c>
      <c r="D5328" s="1" t="s">
        <v>19704</v>
      </c>
      <c r="E5328" s="2" t="s">
        <v>19705</v>
      </c>
      <c r="F5328" s="3"/>
    </row>
    <row r="5329">
      <c r="A5329" s="1" t="s">
        <v>19706</v>
      </c>
      <c r="B5329" s="1" t="s">
        <v>19667</v>
      </c>
      <c r="C5329" s="1" t="s">
        <v>19707</v>
      </c>
      <c r="D5329" s="1" t="s">
        <v>19708</v>
      </c>
      <c r="E5329" s="2" t="s">
        <v>19709</v>
      </c>
      <c r="F5329" s="3"/>
    </row>
    <row r="5330">
      <c r="A5330" s="1" t="s">
        <v>19710</v>
      </c>
      <c r="B5330" s="1" t="s">
        <v>19667</v>
      </c>
      <c r="C5330" s="1" t="s">
        <v>19711</v>
      </c>
      <c r="E5330" s="2" t="s">
        <v>19712</v>
      </c>
      <c r="F5330" s="3"/>
    </row>
    <row r="5331">
      <c r="A5331" s="1" t="s">
        <v>19713</v>
      </c>
      <c r="B5331" s="1" t="s">
        <v>19667</v>
      </c>
      <c r="C5331" s="1" t="s">
        <v>19714</v>
      </c>
      <c r="D5331" s="1" t="s">
        <v>19715</v>
      </c>
      <c r="E5331" s="2" t="s">
        <v>19716</v>
      </c>
      <c r="F5331" s="3"/>
    </row>
    <row r="5332">
      <c r="A5332" s="1" t="s">
        <v>19717</v>
      </c>
      <c r="B5332" s="1" t="s">
        <v>19667</v>
      </c>
      <c r="C5332" s="1" t="s">
        <v>19718</v>
      </c>
      <c r="D5332" s="1" t="s">
        <v>19719</v>
      </c>
      <c r="E5332" s="2" t="s">
        <v>19720</v>
      </c>
      <c r="F5332" s="3"/>
    </row>
    <row r="5333">
      <c r="A5333" s="1" t="s">
        <v>19721</v>
      </c>
      <c r="B5333" s="1" t="s">
        <v>19667</v>
      </c>
      <c r="C5333" s="1" t="s">
        <v>19722</v>
      </c>
      <c r="D5333" s="1" t="s">
        <v>19723</v>
      </c>
      <c r="E5333" s="2" t="s">
        <v>19724</v>
      </c>
      <c r="F5333" s="3"/>
    </row>
    <row r="5334">
      <c r="A5334" s="1" t="s">
        <v>19725</v>
      </c>
      <c r="B5334" s="1" t="s">
        <v>19667</v>
      </c>
      <c r="C5334" s="1" t="s">
        <v>19726</v>
      </c>
      <c r="D5334" s="1" t="s">
        <v>19727</v>
      </c>
      <c r="E5334" s="2" t="s">
        <v>19728</v>
      </c>
      <c r="F5334" s="3"/>
    </row>
    <row r="5335">
      <c r="A5335" s="1" t="s">
        <v>19729</v>
      </c>
      <c r="B5335" s="1" t="s">
        <v>19667</v>
      </c>
      <c r="C5335" s="1" t="s">
        <v>19730</v>
      </c>
      <c r="D5335" s="1" t="s">
        <v>19731</v>
      </c>
      <c r="E5335" s="2" t="s">
        <v>19732</v>
      </c>
      <c r="F5335" s="3"/>
    </row>
    <row r="5336">
      <c r="A5336" s="1" t="s">
        <v>19733</v>
      </c>
      <c r="B5336" s="1" t="s">
        <v>19667</v>
      </c>
      <c r="C5336" s="1" t="s">
        <v>19734</v>
      </c>
      <c r="D5336" s="1" t="s">
        <v>19735</v>
      </c>
      <c r="E5336" s="2" t="s">
        <v>19736</v>
      </c>
      <c r="F5336" s="3"/>
    </row>
    <row r="5337">
      <c r="A5337" s="1" t="s">
        <v>19737</v>
      </c>
      <c r="B5337" s="1" t="s">
        <v>19667</v>
      </c>
      <c r="C5337" s="1" t="s">
        <v>19738</v>
      </c>
      <c r="D5337" s="1" t="s">
        <v>19739</v>
      </c>
      <c r="E5337" s="2" t="s">
        <v>19740</v>
      </c>
      <c r="F5337" s="3"/>
    </row>
    <row r="5338">
      <c r="A5338" s="1" t="s">
        <v>19741</v>
      </c>
      <c r="B5338" s="1" t="s">
        <v>19667</v>
      </c>
      <c r="C5338" s="1" t="s">
        <v>19742</v>
      </c>
      <c r="D5338" s="1" t="s">
        <v>19743</v>
      </c>
      <c r="E5338" s="2" t="s">
        <v>19744</v>
      </c>
      <c r="F5338" s="3"/>
    </row>
    <row r="5339">
      <c r="A5339" s="1" t="s">
        <v>19745</v>
      </c>
      <c r="B5339" s="1" t="s">
        <v>19667</v>
      </c>
      <c r="C5339" s="1" t="s">
        <v>19746</v>
      </c>
      <c r="D5339" s="1" t="s">
        <v>19747</v>
      </c>
      <c r="E5339" s="2" t="s">
        <v>19748</v>
      </c>
      <c r="F5339" s="3"/>
    </row>
    <row r="5340">
      <c r="A5340" s="1" t="s">
        <v>19749</v>
      </c>
      <c r="B5340" s="1" t="s">
        <v>19667</v>
      </c>
      <c r="C5340" s="1" t="s">
        <v>19750</v>
      </c>
      <c r="D5340" s="1" t="s">
        <v>19751</v>
      </c>
      <c r="E5340" s="2" t="s">
        <v>19752</v>
      </c>
      <c r="F5340" s="3"/>
    </row>
    <row r="5341">
      <c r="A5341" s="1" t="s">
        <v>19753</v>
      </c>
      <c r="B5341" s="1" t="s">
        <v>19667</v>
      </c>
      <c r="C5341" s="1" t="s">
        <v>19754</v>
      </c>
      <c r="D5341" s="1" t="s">
        <v>19755</v>
      </c>
      <c r="E5341" s="2" t="s">
        <v>19756</v>
      </c>
      <c r="F5341" s="3"/>
    </row>
    <row r="5342">
      <c r="A5342" s="1" t="s">
        <v>19757</v>
      </c>
      <c r="B5342" s="1" t="s">
        <v>19667</v>
      </c>
      <c r="C5342" s="1" t="s">
        <v>19758</v>
      </c>
      <c r="D5342" s="1" t="s">
        <v>19759</v>
      </c>
      <c r="E5342" s="2" t="s">
        <v>19760</v>
      </c>
      <c r="F5342" s="3"/>
    </row>
    <row r="5343">
      <c r="A5343" s="1" t="s">
        <v>19761</v>
      </c>
      <c r="B5343" s="1" t="s">
        <v>19667</v>
      </c>
      <c r="C5343" s="1" t="s">
        <v>19762</v>
      </c>
      <c r="D5343" s="1" t="s">
        <v>19763</v>
      </c>
      <c r="E5343" s="2" t="s">
        <v>19764</v>
      </c>
      <c r="F5343" s="3"/>
    </row>
    <row r="5344">
      <c r="A5344" s="1" t="s">
        <v>19765</v>
      </c>
      <c r="B5344" s="1" t="s">
        <v>19667</v>
      </c>
      <c r="C5344" s="1" t="s">
        <v>19766</v>
      </c>
      <c r="D5344" s="1" t="s">
        <v>19767</v>
      </c>
      <c r="E5344" s="2" t="s">
        <v>19768</v>
      </c>
      <c r="F5344" s="3"/>
    </row>
    <row r="5345">
      <c r="A5345" s="1" t="s">
        <v>19769</v>
      </c>
      <c r="B5345" s="1" t="s">
        <v>19667</v>
      </c>
      <c r="C5345" s="1" t="s">
        <v>19770</v>
      </c>
      <c r="D5345" s="1" t="s">
        <v>19771</v>
      </c>
      <c r="E5345" s="2" t="s">
        <v>19772</v>
      </c>
      <c r="F5345" s="3"/>
    </row>
    <row r="5346">
      <c r="A5346" s="1" t="s">
        <v>19773</v>
      </c>
      <c r="B5346" s="1" t="s">
        <v>19667</v>
      </c>
      <c r="C5346" s="1" t="s">
        <v>19774</v>
      </c>
      <c r="D5346" s="1" t="s">
        <v>19775</v>
      </c>
      <c r="E5346" s="2" t="s">
        <v>19776</v>
      </c>
      <c r="F5346" s="3"/>
    </row>
    <row r="5347">
      <c r="A5347" s="1" t="s">
        <v>19777</v>
      </c>
      <c r="B5347" s="1" t="s">
        <v>19667</v>
      </c>
      <c r="C5347" s="1" t="s">
        <v>19778</v>
      </c>
      <c r="D5347" s="1" t="s">
        <v>19779</v>
      </c>
      <c r="E5347" s="2" t="s">
        <v>19780</v>
      </c>
      <c r="F5347" s="3"/>
    </row>
    <row r="5348">
      <c r="A5348" s="1" t="s">
        <v>19781</v>
      </c>
      <c r="B5348" s="1" t="s">
        <v>19782</v>
      </c>
      <c r="C5348" s="1" t="s">
        <v>19783</v>
      </c>
      <c r="D5348" s="1" t="s">
        <v>19784</v>
      </c>
      <c r="E5348" s="2" t="s">
        <v>19785</v>
      </c>
      <c r="F5348" s="3"/>
    </row>
    <row r="5349">
      <c r="A5349" s="1" t="s">
        <v>19786</v>
      </c>
      <c r="B5349" s="1" t="s">
        <v>19782</v>
      </c>
      <c r="C5349" s="1" t="s">
        <v>19787</v>
      </c>
      <c r="E5349" s="2" t="s">
        <v>19788</v>
      </c>
      <c r="F5349" s="3"/>
    </row>
    <row r="5350">
      <c r="A5350" s="1" t="s">
        <v>19789</v>
      </c>
      <c r="B5350" s="1" t="s">
        <v>19782</v>
      </c>
      <c r="C5350" s="1" t="s">
        <v>19790</v>
      </c>
      <c r="D5350" s="1" t="s">
        <v>19791</v>
      </c>
      <c r="E5350" s="2" t="s">
        <v>19792</v>
      </c>
      <c r="F5350" s="3"/>
    </row>
    <row r="5351">
      <c r="A5351" s="1" t="s">
        <v>19793</v>
      </c>
      <c r="B5351" s="1" t="s">
        <v>19782</v>
      </c>
      <c r="C5351" s="1" t="s">
        <v>19794</v>
      </c>
      <c r="D5351" s="1" t="s">
        <v>19795</v>
      </c>
      <c r="E5351" s="2" t="s">
        <v>19796</v>
      </c>
      <c r="F5351" s="3"/>
    </row>
    <row r="5352">
      <c r="A5352" s="1" t="s">
        <v>19797</v>
      </c>
      <c r="B5352" s="1" t="s">
        <v>19782</v>
      </c>
      <c r="C5352" s="1" t="s">
        <v>19798</v>
      </c>
      <c r="E5352" s="2" t="s">
        <v>19799</v>
      </c>
      <c r="F5352" s="3"/>
    </row>
    <row r="5353">
      <c r="A5353" s="1" t="s">
        <v>19800</v>
      </c>
      <c r="B5353" s="1" t="s">
        <v>19782</v>
      </c>
      <c r="C5353" s="1" t="s">
        <v>19801</v>
      </c>
      <c r="D5353" s="1" t="s">
        <v>19802</v>
      </c>
      <c r="E5353" s="2" t="s">
        <v>19803</v>
      </c>
      <c r="F5353" s="3"/>
    </row>
    <row r="5354">
      <c r="A5354" s="1" t="s">
        <v>19804</v>
      </c>
      <c r="B5354" s="1" t="s">
        <v>19782</v>
      </c>
      <c r="C5354" s="1" t="s">
        <v>19805</v>
      </c>
      <c r="D5354" s="1" t="s">
        <v>19806</v>
      </c>
      <c r="E5354" s="2" t="s">
        <v>19807</v>
      </c>
      <c r="F5354" s="3"/>
    </row>
    <row r="5355">
      <c r="A5355" s="1" t="s">
        <v>19808</v>
      </c>
      <c r="B5355" s="1" t="s">
        <v>19782</v>
      </c>
      <c r="C5355" s="1" t="s">
        <v>19809</v>
      </c>
      <c r="D5355" s="1" t="s">
        <v>19810</v>
      </c>
      <c r="E5355" s="2" t="s">
        <v>19811</v>
      </c>
      <c r="F5355" s="3"/>
    </row>
    <row r="5356">
      <c r="A5356" s="1" t="s">
        <v>19812</v>
      </c>
      <c r="B5356" s="1" t="s">
        <v>19782</v>
      </c>
      <c r="C5356" s="1" t="s">
        <v>19813</v>
      </c>
      <c r="D5356" s="1" t="s">
        <v>19814</v>
      </c>
      <c r="E5356" s="2" t="s">
        <v>19815</v>
      </c>
      <c r="F5356" s="3"/>
    </row>
    <row r="5357">
      <c r="A5357" s="1" t="s">
        <v>19816</v>
      </c>
      <c r="B5357" s="1" t="s">
        <v>19782</v>
      </c>
      <c r="C5357" s="1" t="s">
        <v>19817</v>
      </c>
      <c r="D5357" s="1" t="s">
        <v>19818</v>
      </c>
      <c r="E5357" s="2" t="s">
        <v>19819</v>
      </c>
      <c r="F5357" s="3"/>
    </row>
    <row r="5358">
      <c r="A5358" s="1" t="s">
        <v>19820</v>
      </c>
      <c r="B5358" s="1" t="s">
        <v>19782</v>
      </c>
      <c r="C5358" s="1" t="s">
        <v>19821</v>
      </c>
      <c r="E5358" s="2" t="s">
        <v>19822</v>
      </c>
      <c r="F5358" s="3"/>
    </row>
    <row r="5359">
      <c r="A5359" s="1" t="s">
        <v>19823</v>
      </c>
      <c r="B5359" s="1" t="s">
        <v>19782</v>
      </c>
      <c r="C5359" s="1" t="s">
        <v>19824</v>
      </c>
      <c r="D5359" s="1" t="s">
        <v>19825</v>
      </c>
      <c r="E5359" s="2" t="s">
        <v>19826</v>
      </c>
      <c r="F5359" s="3"/>
    </row>
    <row r="5360">
      <c r="A5360" s="1" t="s">
        <v>19827</v>
      </c>
      <c r="B5360" s="1" t="s">
        <v>19782</v>
      </c>
      <c r="C5360" s="1" t="s">
        <v>19828</v>
      </c>
      <c r="D5360" s="1" t="s">
        <v>19829</v>
      </c>
      <c r="E5360" s="2" t="s">
        <v>19830</v>
      </c>
      <c r="F5360" s="3"/>
    </row>
    <row r="5361">
      <c r="A5361" s="1" t="s">
        <v>19831</v>
      </c>
      <c r="B5361" s="1" t="s">
        <v>19782</v>
      </c>
      <c r="C5361" s="1" t="s">
        <v>19832</v>
      </c>
      <c r="D5361" s="1" t="s">
        <v>19833</v>
      </c>
      <c r="E5361" s="2" t="s">
        <v>19834</v>
      </c>
      <c r="F5361" s="3"/>
    </row>
    <row r="5362">
      <c r="A5362" s="1" t="s">
        <v>19835</v>
      </c>
      <c r="B5362" s="1" t="s">
        <v>19782</v>
      </c>
      <c r="C5362" s="1" t="s">
        <v>19836</v>
      </c>
      <c r="E5362" s="2" t="s">
        <v>19837</v>
      </c>
      <c r="F5362" s="3"/>
    </row>
    <row r="5363">
      <c r="A5363" s="1" t="s">
        <v>19838</v>
      </c>
      <c r="B5363" s="1" t="s">
        <v>19782</v>
      </c>
      <c r="C5363" s="1" t="s">
        <v>19839</v>
      </c>
      <c r="D5363" s="1" t="s">
        <v>19840</v>
      </c>
      <c r="E5363" s="2" t="s">
        <v>19841</v>
      </c>
      <c r="F5363" s="3"/>
    </row>
    <row r="5364">
      <c r="A5364" s="1" t="s">
        <v>19842</v>
      </c>
      <c r="B5364" s="1" t="s">
        <v>19782</v>
      </c>
      <c r="C5364" s="1" t="s">
        <v>19843</v>
      </c>
      <c r="E5364" s="2" t="s">
        <v>19844</v>
      </c>
      <c r="F5364" s="3"/>
    </row>
    <row r="5365">
      <c r="A5365" s="1" t="s">
        <v>19845</v>
      </c>
      <c r="B5365" s="1" t="s">
        <v>19782</v>
      </c>
      <c r="C5365" s="1" t="s">
        <v>19846</v>
      </c>
      <c r="D5365" s="1" t="s">
        <v>19847</v>
      </c>
      <c r="E5365" s="2" t="s">
        <v>19848</v>
      </c>
      <c r="F5365" s="3"/>
    </row>
    <row r="5366">
      <c r="A5366" s="1" t="s">
        <v>19849</v>
      </c>
      <c r="B5366" s="1" t="s">
        <v>19782</v>
      </c>
      <c r="C5366" s="1" t="s">
        <v>19850</v>
      </c>
      <c r="E5366" s="2" t="s">
        <v>19851</v>
      </c>
      <c r="F5366" s="3"/>
    </row>
    <row r="5367">
      <c r="A5367" s="1" t="s">
        <v>19852</v>
      </c>
      <c r="B5367" s="1" t="s">
        <v>19782</v>
      </c>
      <c r="C5367" s="1" t="s">
        <v>19853</v>
      </c>
      <c r="E5367" s="2" t="s">
        <v>19854</v>
      </c>
      <c r="F5367" s="3"/>
    </row>
    <row r="5368">
      <c r="A5368" s="1" t="s">
        <v>19855</v>
      </c>
      <c r="B5368" s="1" t="s">
        <v>19782</v>
      </c>
      <c r="C5368" s="1" t="s">
        <v>19856</v>
      </c>
      <c r="E5368" s="2" t="s">
        <v>19857</v>
      </c>
      <c r="F5368" s="3"/>
    </row>
    <row r="5369">
      <c r="A5369" s="1" t="s">
        <v>19858</v>
      </c>
      <c r="B5369" s="1" t="s">
        <v>19782</v>
      </c>
      <c r="C5369" s="1" t="s">
        <v>19859</v>
      </c>
      <c r="E5369" s="2" t="s">
        <v>19860</v>
      </c>
      <c r="F5369" s="3"/>
    </row>
    <row r="5370">
      <c r="A5370" s="1" t="s">
        <v>19861</v>
      </c>
      <c r="B5370" s="1" t="s">
        <v>19782</v>
      </c>
      <c r="C5370" s="1" t="s">
        <v>19862</v>
      </c>
      <c r="D5370" s="1" t="s">
        <v>19863</v>
      </c>
      <c r="E5370" s="2" t="s">
        <v>19864</v>
      </c>
      <c r="F5370" s="3"/>
    </row>
    <row r="5371">
      <c r="A5371" s="1" t="s">
        <v>19865</v>
      </c>
      <c r="B5371" s="1" t="s">
        <v>19782</v>
      </c>
      <c r="C5371" s="1" t="s">
        <v>19866</v>
      </c>
      <c r="D5371" s="1" t="s">
        <v>19867</v>
      </c>
      <c r="E5371" s="2" t="s">
        <v>19868</v>
      </c>
      <c r="F5371" s="3"/>
    </row>
    <row r="5372">
      <c r="A5372" s="1" t="s">
        <v>19869</v>
      </c>
      <c r="B5372" s="1" t="s">
        <v>19782</v>
      </c>
      <c r="C5372" s="1" t="s">
        <v>19870</v>
      </c>
      <c r="E5372" s="2" t="s">
        <v>19871</v>
      </c>
      <c r="F5372" s="3"/>
    </row>
    <row r="5373">
      <c r="A5373" s="1" t="s">
        <v>19872</v>
      </c>
      <c r="B5373" s="1" t="s">
        <v>19782</v>
      </c>
      <c r="C5373" s="1" t="s">
        <v>19873</v>
      </c>
      <c r="D5373" s="1" t="s">
        <v>19874</v>
      </c>
      <c r="E5373" s="2" t="s">
        <v>19875</v>
      </c>
      <c r="F5373" s="3"/>
    </row>
    <row r="5374">
      <c r="A5374" s="1" t="s">
        <v>19876</v>
      </c>
      <c r="B5374" s="1" t="s">
        <v>19782</v>
      </c>
      <c r="C5374" s="1" t="s">
        <v>19877</v>
      </c>
      <c r="E5374" s="2" t="s">
        <v>19878</v>
      </c>
      <c r="F5374" s="3"/>
    </row>
    <row r="5375">
      <c r="A5375" s="1" t="s">
        <v>19879</v>
      </c>
      <c r="B5375" s="1" t="s">
        <v>19782</v>
      </c>
      <c r="C5375" s="1" t="s">
        <v>19880</v>
      </c>
      <c r="E5375" s="2" t="s">
        <v>19881</v>
      </c>
      <c r="F5375" s="3"/>
    </row>
    <row r="5376">
      <c r="A5376" s="1" t="s">
        <v>19882</v>
      </c>
      <c r="B5376" s="1" t="s">
        <v>19782</v>
      </c>
      <c r="C5376" s="1" t="s">
        <v>19883</v>
      </c>
      <c r="E5376" s="2" t="s">
        <v>19871</v>
      </c>
      <c r="F5376" s="3"/>
    </row>
    <row r="5377">
      <c r="A5377" s="1" t="s">
        <v>19884</v>
      </c>
      <c r="B5377" s="1" t="s">
        <v>19782</v>
      </c>
      <c r="C5377" s="1" t="s">
        <v>19885</v>
      </c>
      <c r="D5377" s="1" t="s">
        <v>19886</v>
      </c>
      <c r="E5377" s="2" t="s">
        <v>19887</v>
      </c>
      <c r="F5377" s="3"/>
    </row>
    <row r="5378">
      <c r="A5378" s="1" t="s">
        <v>19888</v>
      </c>
      <c r="B5378" s="1" t="s">
        <v>19889</v>
      </c>
      <c r="C5378" s="1" t="s">
        <v>19890</v>
      </c>
      <c r="D5378" s="1" t="s">
        <v>19891</v>
      </c>
      <c r="E5378" s="2" t="s">
        <v>19892</v>
      </c>
      <c r="F5378" s="3"/>
    </row>
    <row r="5379">
      <c r="A5379" s="1" t="s">
        <v>19893</v>
      </c>
      <c r="B5379" s="1" t="s">
        <v>19889</v>
      </c>
      <c r="C5379" s="1" t="s">
        <v>19894</v>
      </c>
      <c r="D5379" s="1" t="s">
        <v>19895</v>
      </c>
      <c r="E5379" s="2" t="s">
        <v>19896</v>
      </c>
      <c r="F5379" s="3"/>
    </row>
    <row r="5380">
      <c r="A5380" s="1" t="s">
        <v>19897</v>
      </c>
      <c r="B5380" s="1" t="s">
        <v>19889</v>
      </c>
      <c r="C5380" s="1" t="s">
        <v>19898</v>
      </c>
      <c r="D5380" s="1" t="s">
        <v>19899</v>
      </c>
      <c r="E5380" s="2" t="s">
        <v>19900</v>
      </c>
      <c r="F5380" s="3"/>
    </row>
    <row r="5381">
      <c r="A5381" s="1" t="s">
        <v>19901</v>
      </c>
      <c r="B5381" s="1" t="s">
        <v>19889</v>
      </c>
      <c r="C5381" s="1" t="s">
        <v>19902</v>
      </c>
      <c r="E5381" s="2" t="s">
        <v>19903</v>
      </c>
      <c r="F5381" s="3"/>
    </row>
    <row r="5382">
      <c r="A5382" s="1" t="s">
        <v>19904</v>
      </c>
      <c r="B5382" s="1" t="s">
        <v>19889</v>
      </c>
      <c r="C5382" s="1" t="s">
        <v>19905</v>
      </c>
      <c r="D5382" s="1" t="s">
        <v>19906</v>
      </c>
      <c r="E5382" s="2" t="s">
        <v>19907</v>
      </c>
      <c r="F5382" s="3"/>
    </row>
    <row r="5383">
      <c r="A5383" s="1" t="s">
        <v>19908</v>
      </c>
      <c r="B5383" s="1" t="s">
        <v>19889</v>
      </c>
      <c r="C5383" s="1" t="s">
        <v>19909</v>
      </c>
      <c r="E5383" s="2" t="s">
        <v>19910</v>
      </c>
      <c r="F5383" s="3"/>
    </row>
    <row r="5384">
      <c r="A5384" s="1" t="s">
        <v>19911</v>
      </c>
      <c r="B5384" s="1" t="s">
        <v>19889</v>
      </c>
      <c r="C5384" s="1" t="s">
        <v>19912</v>
      </c>
      <c r="D5384" s="1" t="s">
        <v>19913</v>
      </c>
      <c r="E5384" s="2" t="s">
        <v>19914</v>
      </c>
      <c r="F5384" s="3"/>
    </row>
    <row r="5385">
      <c r="A5385" s="1" t="s">
        <v>19915</v>
      </c>
      <c r="B5385" s="1" t="s">
        <v>19889</v>
      </c>
      <c r="C5385" s="1" t="s">
        <v>19916</v>
      </c>
      <c r="D5385" s="1" t="s">
        <v>19917</v>
      </c>
      <c r="E5385" s="2" t="s">
        <v>19918</v>
      </c>
      <c r="F5385" s="3"/>
    </row>
    <row r="5386">
      <c r="A5386" s="1" t="s">
        <v>19919</v>
      </c>
      <c r="B5386" s="1" t="s">
        <v>19889</v>
      </c>
      <c r="C5386" s="1" t="s">
        <v>19920</v>
      </c>
      <c r="D5386" s="1" t="s">
        <v>19921</v>
      </c>
      <c r="E5386" s="2" t="s">
        <v>19922</v>
      </c>
      <c r="F5386" s="3"/>
    </row>
    <row r="5387">
      <c r="A5387" s="1" t="s">
        <v>19923</v>
      </c>
      <c r="B5387" s="1" t="s">
        <v>19889</v>
      </c>
      <c r="C5387" s="1" t="s">
        <v>19924</v>
      </c>
      <c r="D5387" s="1" t="s">
        <v>19925</v>
      </c>
      <c r="E5387" s="2" t="s">
        <v>19926</v>
      </c>
      <c r="F5387" s="3"/>
    </row>
    <row r="5388">
      <c r="A5388" s="1" t="s">
        <v>19927</v>
      </c>
      <c r="B5388" s="1" t="s">
        <v>19889</v>
      </c>
      <c r="C5388" s="1" t="s">
        <v>19928</v>
      </c>
      <c r="D5388" s="1" t="s">
        <v>19929</v>
      </c>
      <c r="E5388" s="2" t="s">
        <v>19930</v>
      </c>
      <c r="F5388" s="3"/>
    </row>
    <row r="5389">
      <c r="A5389" s="1" t="s">
        <v>19931</v>
      </c>
      <c r="B5389" s="1" t="s">
        <v>19889</v>
      </c>
      <c r="C5389" s="1" t="s">
        <v>19932</v>
      </c>
      <c r="D5389" s="1" t="s">
        <v>19933</v>
      </c>
      <c r="E5389" s="2" t="s">
        <v>19934</v>
      </c>
      <c r="F5389" s="3"/>
    </row>
    <row r="5390">
      <c r="A5390" s="1" t="s">
        <v>19935</v>
      </c>
      <c r="B5390" s="1" t="s">
        <v>19889</v>
      </c>
      <c r="C5390" s="1" t="s">
        <v>19936</v>
      </c>
      <c r="D5390" s="1" t="s">
        <v>19937</v>
      </c>
      <c r="E5390" s="2" t="s">
        <v>19938</v>
      </c>
      <c r="F5390" s="3"/>
    </row>
    <row r="5391">
      <c r="A5391" s="1" t="s">
        <v>19939</v>
      </c>
      <c r="B5391" s="1" t="s">
        <v>19889</v>
      </c>
      <c r="C5391" s="1" t="s">
        <v>19940</v>
      </c>
      <c r="E5391" s="2" t="s">
        <v>19941</v>
      </c>
      <c r="F5391" s="3"/>
    </row>
    <row r="5392">
      <c r="A5392" s="1" t="s">
        <v>19942</v>
      </c>
      <c r="B5392" s="1" t="s">
        <v>19889</v>
      </c>
      <c r="C5392" s="1" t="s">
        <v>19943</v>
      </c>
      <c r="D5392" s="1" t="s">
        <v>19944</v>
      </c>
      <c r="E5392" s="2" t="s">
        <v>19945</v>
      </c>
      <c r="F5392" s="3"/>
    </row>
    <row r="5393">
      <c r="A5393" s="1" t="s">
        <v>19946</v>
      </c>
      <c r="B5393" s="1" t="s">
        <v>19889</v>
      </c>
      <c r="C5393" s="1" t="s">
        <v>19947</v>
      </c>
      <c r="D5393" s="1" t="s">
        <v>19948</v>
      </c>
      <c r="E5393" s="2" t="s">
        <v>19949</v>
      </c>
      <c r="F5393" s="3"/>
    </row>
    <row r="5394">
      <c r="A5394" s="1" t="s">
        <v>19950</v>
      </c>
      <c r="B5394" s="1" t="s">
        <v>19889</v>
      </c>
      <c r="C5394" s="1" t="s">
        <v>19951</v>
      </c>
      <c r="D5394" s="1" t="s">
        <v>19952</v>
      </c>
      <c r="E5394" s="2" t="s">
        <v>19953</v>
      </c>
      <c r="F5394" s="3"/>
    </row>
    <row r="5395">
      <c r="A5395" s="1" t="s">
        <v>19954</v>
      </c>
      <c r="B5395" s="1" t="s">
        <v>19955</v>
      </c>
      <c r="C5395" s="1" t="s">
        <v>19956</v>
      </c>
      <c r="E5395" s="2" t="s">
        <v>19957</v>
      </c>
      <c r="F5395" s="3"/>
    </row>
    <row r="5396">
      <c r="A5396" s="1" t="s">
        <v>19958</v>
      </c>
      <c r="B5396" s="1" t="s">
        <v>19955</v>
      </c>
      <c r="C5396" s="1" t="s">
        <v>19959</v>
      </c>
      <c r="E5396" s="2" t="s">
        <v>19960</v>
      </c>
      <c r="F5396" s="3"/>
    </row>
    <row r="5397">
      <c r="A5397" s="1" t="s">
        <v>19961</v>
      </c>
      <c r="B5397" s="1" t="s">
        <v>19955</v>
      </c>
      <c r="C5397" s="1" t="s">
        <v>19962</v>
      </c>
      <c r="D5397" s="1" t="s">
        <v>19963</v>
      </c>
      <c r="E5397" s="2" t="s">
        <v>19964</v>
      </c>
      <c r="F5397" s="3"/>
    </row>
    <row r="5398">
      <c r="A5398" s="1" t="s">
        <v>19965</v>
      </c>
      <c r="B5398" s="1" t="s">
        <v>19955</v>
      </c>
      <c r="C5398" s="1" t="s">
        <v>19966</v>
      </c>
      <c r="D5398" s="1" t="s">
        <v>19967</v>
      </c>
      <c r="E5398" s="2" t="s">
        <v>19968</v>
      </c>
      <c r="F5398" s="3"/>
    </row>
    <row r="5399">
      <c r="A5399" s="1" t="s">
        <v>19969</v>
      </c>
      <c r="B5399" s="1" t="s">
        <v>19955</v>
      </c>
      <c r="C5399" s="1" t="s">
        <v>19970</v>
      </c>
      <c r="E5399" s="2" t="s">
        <v>19971</v>
      </c>
      <c r="F5399" s="3"/>
    </row>
    <row r="5400">
      <c r="A5400" s="1" t="s">
        <v>19972</v>
      </c>
      <c r="B5400" s="1" t="s">
        <v>19955</v>
      </c>
      <c r="C5400" s="1" t="s">
        <v>19973</v>
      </c>
      <c r="E5400" s="2" t="s">
        <v>19974</v>
      </c>
      <c r="F5400" s="3"/>
    </row>
    <row r="5401">
      <c r="A5401" s="1" t="s">
        <v>19975</v>
      </c>
      <c r="B5401" s="1" t="s">
        <v>19955</v>
      </c>
      <c r="C5401" s="1" t="s">
        <v>19976</v>
      </c>
      <c r="D5401" s="1" t="s">
        <v>19977</v>
      </c>
      <c r="E5401" s="2" t="s">
        <v>19978</v>
      </c>
      <c r="F5401" s="3"/>
    </row>
    <row r="5402">
      <c r="A5402" s="1" t="s">
        <v>19979</v>
      </c>
      <c r="B5402" s="1" t="s">
        <v>19955</v>
      </c>
      <c r="C5402" s="1" t="s">
        <v>19980</v>
      </c>
      <c r="D5402" s="1" t="s">
        <v>19981</v>
      </c>
      <c r="E5402" s="2" t="s">
        <v>19982</v>
      </c>
      <c r="F5402" s="3"/>
    </row>
    <row r="5403">
      <c r="A5403" s="1" t="s">
        <v>19983</v>
      </c>
      <c r="B5403" s="1" t="s">
        <v>19955</v>
      </c>
      <c r="C5403" s="1" t="s">
        <v>19984</v>
      </c>
      <c r="D5403" s="1" t="s">
        <v>19985</v>
      </c>
      <c r="E5403" s="2" t="s">
        <v>19986</v>
      </c>
      <c r="F5403" s="3"/>
    </row>
    <row r="5404">
      <c r="A5404" s="1" t="s">
        <v>19987</v>
      </c>
      <c r="B5404" s="1" t="s">
        <v>19955</v>
      </c>
      <c r="C5404" s="1" t="s">
        <v>19988</v>
      </c>
      <c r="D5404" s="1" t="s">
        <v>19989</v>
      </c>
      <c r="E5404" s="2" t="s">
        <v>19990</v>
      </c>
      <c r="F5404" s="3"/>
    </row>
    <row r="5405">
      <c r="A5405" s="1" t="s">
        <v>19991</v>
      </c>
      <c r="B5405" s="1" t="s">
        <v>19955</v>
      </c>
      <c r="C5405" s="1" t="s">
        <v>19992</v>
      </c>
      <c r="E5405" s="2" t="s">
        <v>19993</v>
      </c>
      <c r="F5405" s="3"/>
    </row>
    <row r="5406">
      <c r="A5406" s="1" t="s">
        <v>19994</v>
      </c>
      <c r="B5406" s="1" t="s">
        <v>19955</v>
      </c>
      <c r="C5406" s="1" t="s">
        <v>19995</v>
      </c>
      <c r="E5406" s="2" t="s">
        <v>19996</v>
      </c>
      <c r="F5406" s="3"/>
    </row>
    <row r="5407">
      <c r="A5407" s="1" t="s">
        <v>19997</v>
      </c>
      <c r="B5407" s="1" t="s">
        <v>19955</v>
      </c>
      <c r="C5407" s="1" t="s">
        <v>19998</v>
      </c>
      <c r="D5407" s="1" t="s">
        <v>19999</v>
      </c>
      <c r="E5407" s="2" t="s">
        <v>20000</v>
      </c>
      <c r="F5407" s="3"/>
    </row>
    <row r="5408">
      <c r="A5408" s="1" t="s">
        <v>20001</v>
      </c>
      <c r="B5408" s="1" t="s">
        <v>19955</v>
      </c>
      <c r="C5408" s="1" t="s">
        <v>20002</v>
      </c>
      <c r="D5408" s="1" t="s">
        <v>20003</v>
      </c>
      <c r="E5408" s="2" t="s">
        <v>20004</v>
      </c>
      <c r="F5408" s="3"/>
    </row>
    <row r="5409">
      <c r="A5409" s="1" t="s">
        <v>20005</v>
      </c>
      <c r="B5409" s="1" t="s">
        <v>19955</v>
      </c>
      <c r="C5409" s="1" t="s">
        <v>20006</v>
      </c>
      <c r="E5409" s="2" t="s">
        <v>20007</v>
      </c>
      <c r="F5409" s="3"/>
    </row>
    <row r="5410">
      <c r="A5410" s="1" t="s">
        <v>20008</v>
      </c>
      <c r="B5410" s="1" t="s">
        <v>19955</v>
      </c>
      <c r="C5410" s="1" t="s">
        <v>16651</v>
      </c>
      <c r="D5410" s="1" t="s">
        <v>16652</v>
      </c>
      <c r="E5410" s="2" t="s">
        <v>20009</v>
      </c>
      <c r="F5410" s="3"/>
    </row>
    <row r="5411">
      <c r="A5411" s="1" t="s">
        <v>20010</v>
      </c>
      <c r="B5411" s="1" t="s">
        <v>19955</v>
      </c>
      <c r="C5411" s="1" t="s">
        <v>20011</v>
      </c>
      <c r="D5411" s="1" t="s">
        <v>20012</v>
      </c>
      <c r="E5411" s="2" t="s">
        <v>20013</v>
      </c>
      <c r="F5411" s="3"/>
    </row>
    <row r="5412">
      <c r="A5412" s="1" t="s">
        <v>20014</v>
      </c>
      <c r="B5412" s="1" t="s">
        <v>19955</v>
      </c>
      <c r="C5412" s="1" t="s">
        <v>20015</v>
      </c>
      <c r="E5412" s="2" t="s">
        <v>20016</v>
      </c>
      <c r="F5412" s="3"/>
    </row>
    <row r="5413">
      <c r="A5413" s="1" t="s">
        <v>20017</v>
      </c>
      <c r="B5413" s="1" t="s">
        <v>20018</v>
      </c>
      <c r="C5413" s="1" t="s">
        <v>20019</v>
      </c>
      <c r="D5413" s="1" t="s">
        <v>20020</v>
      </c>
      <c r="E5413" s="2" t="s">
        <v>20021</v>
      </c>
      <c r="F5413" s="3"/>
    </row>
    <row r="5414">
      <c r="A5414" s="1" t="s">
        <v>20022</v>
      </c>
      <c r="B5414" s="1" t="s">
        <v>20018</v>
      </c>
      <c r="C5414" s="1" t="s">
        <v>20023</v>
      </c>
      <c r="D5414" s="1" t="s">
        <v>20024</v>
      </c>
      <c r="E5414" s="2" t="s">
        <v>20025</v>
      </c>
      <c r="F5414" s="3"/>
    </row>
    <row r="5415">
      <c r="A5415" s="1" t="s">
        <v>20026</v>
      </c>
      <c r="B5415" s="1" t="s">
        <v>20018</v>
      </c>
      <c r="C5415" s="1" t="s">
        <v>20027</v>
      </c>
      <c r="E5415" s="2" t="s">
        <v>20028</v>
      </c>
      <c r="F5415" s="3"/>
    </row>
    <row r="5416">
      <c r="A5416" s="1" t="s">
        <v>20029</v>
      </c>
      <c r="B5416" s="1" t="s">
        <v>20018</v>
      </c>
      <c r="C5416" s="1" t="s">
        <v>20030</v>
      </c>
      <c r="D5416" s="1" t="s">
        <v>20031</v>
      </c>
      <c r="E5416" s="2" t="s">
        <v>20032</v>
      </c>
      <c r="F5416" s="3"/>
    </row>
    <row r="5417">
      <c r="A5417" s="1" t="s">
        <v>20033</v>
      </c>
      <c r="B5417" s="1" t="s">
        <v>20018</v>
      </c>
      <c r="C5417" s="1" t="s">
        <v>20034</v>
      </c>
      <c r="D5417" s="1" t="s">
        <v>20035</v>
      </c>
      <c r="E5417" s="2" t="s">
        <v>20036</v>
      </c>
      <c r="F5417" s="3"/>
    </row>
    <row r="5418">
      <c r="A5418" s="1" t="s">
        <v>20037</v>
      </c>
      <c r="B5418" s="1" t="s">
        <v>20018</v>
      </c>
      <c r="C5418" s="1" t="s">
        <v>20038</v>
      </c>
      <c r="D5418" s="1" t="s">
        <v>20039</v>
      </c>
      <c r="E5418" s="2" t="s">
        <v>20040</v>
      </c>
      <c r="F5418" s="3"/>
    </row>
    <row r="5419">
      <c r="A5419" s="1" t="s">
        <v>20041</v>
      </c>
      <c r="B5419" s="1" t="s">
        <v>20018</v>
      </c>
      <c r="C5419" s="1" t="s">
        <v>20042</v>
      </c>
      <c r="D5419" s="1" t="s">
        <v>20043</v>
      </c>
      <c r="E5419" s="2" t="s">
        <v>20044</v>
      </c>
      <c r="F5419" s="3"/>
    </row>
    <row r="5420">
      <c r="A5420" s="1" t="s">
        <v>20045</v>
      </c>
      <c r="B5420" s="1" t="s">
        <v>20018</v>
      </c>
      <c r="C5420" s="1" t="s">
        <v>20046</v>
      </c>
      <c r="D5420" s="1" t="s">
        <v>20047</v>
      </c>
      <c r="E5420" s="2" t="s">
        <v>20048</v>
      </c>
      <c r="F5420" s="3"/>
    </row>
    <row r="5421">
      <c r="A5421" s="1" t="s">
        <v>20049</v>
      </c>
      <c r="B5421" s="1" t="s">
        <v>20018</v>
      </c>
      <c r="C5421" s="1" t="s">
        <v>20050</v>
      </c>
      <c r="D5421" s="1" t="s">
        <v>20051</v>
      </c>
      <c r="E5421" s="2" t="s">
        <v>20052</v>
      </c>
      <c r="F5421" s="3"/>
    </row>
    <row r="5422">
      <c r="A5422" s="1" t="s">
        <v>20053</v>
      </c>
      <c r="B5422" s="1" t="s">
        <v>20018</v>
      </c>
      <c r="C5422" s="1" t="s">
        <v>20054</v>
      </c>
      <c r="D5422" s="1" t="s">
        <v>20055</v>
      </c>
      <c r="E5422" s="2" t="s">
        <v>20056</v>
      </c>
      <c r="F5422" s="3"/>
    </row>
    <row r="5423">
      <c r="A5423" s="1" t="s">
        <v>20057</v>
      </c>
      <c r="B5423" s="1" t="s">
        <v>20018</v>
      </c>
      <c r="C5423" s="1" t="s">
        <v>20058</v>
      </c>
      <c r="D5423" s="1" t="s">
        <v>20059</v>
      </c>
      <c r="E5423" s="2" t="s">
        <v>20060</v>
      </c>
      <c r="F5423" s="3"/>
    </row>
    <row r="5424">
      <c r="A5424" s="1" t="s">
        <v>20061</v>
      </c>
      <c r="B5424" s="1" t="s">
        <v>20018</v>
      </c>
      <c r="C5424" s="1" t="s">
        <v>20062</v>
      </c>
      <c r="D5424" s="1" t="s">
        <v>20063</v>
      </c>
      <c r="E5424" s="2" t="s">
        <v>20064</v>
      </c>
      <c r="F5424" s="3"/>
    </row>
    <row r="5425">
      <c r="A5425" s="1" t="s">
        <v>20065</v>
      </c>
      <c r="B5425" s="1" t="s">
        <v>20018</v>
      </c>
      <c r="C5425" s="1" t="s">
        <v>20066</v>
      </c>
      <c r="D5425" s="1" t="s">
        <v>20067</v>
      </c>
      <c r="E5425" s="2" t="s">
        <v>20068</v>
      </c>
      <c r="F5425" s="3"/>
    </row>
    <row r="5426">
      <c r="A5426" s="1" t="s">
        <v>20069</v>
      </c>
      <c r="B5426" s="1" t="s">
        <v>20018</v>
      </c>
      <c r="C5426" s="1" t="s">
        <v>20070</v>
      </c>
      <c r="D5426" s="1" t="s">
        <v>20071</v>
      </c>
      <c r="E5426" s="2" t="s">
        <v>20072</v>
      </c>
      <c r="F5426" s="3"/>
    </row>
    <row r="5427">
      <c r="A5427" s="1" t="s">
        <v>20073</v>
      </c>
      <c r="B5427" s="1" t="s">
        <v>20018</v>
      </c>
      <c r="C5427" s="1" t="s">
        <v>20074</v>
      </c>
      <c r="D5427" s="1" t="s">
        <v>20075</v>
      </c>
      <c r="E5427" s="2" t="s">
        <v>20076</v>
      </c>
      <c r="F5427" s="3"/>
    </row>
    <row r="5428">
      <c r="A5428" s="1" t="s">
        <v>20077</v>
      </c>
      <c r="B5428" s="1" t="s">
        <v>20018</v>
      </c>
      <c r="C5428" s="1" t="s">
        <v>20078</v>
      </c>
      <c r="D5428" s="1" t="s">
        <v>20079</v>
      </c>
      <c r="E5428" s="2" t="s">
        <v>20080</v>
      </c>
      <c r="F5428" s="3"/>
    </row>
    <row r="5429">
      <c r="A5429" s="1" t="s">
        <v>20081</v>
      </c>
      <c r="B5429" s="1" t="s">
        <v>20018</v>
      </c>
      <c r="C5429" s="1" t="s">
        <v>20082</v>
      </c>
      <c r="D5429" s="1" t="s">
        <v>20083</v>
      </c>
      <c r="E5429" s="2" t="s">
        <v>20084</v>
      </c>
      <c r="F5429" s="3"/>
    </row>
    <row r="5430">
      <c r="A5430" s="1" t="s">
        <v>20085</v>
      </c>
      <c r="B5430" s="1" t="s">
        <v>20018</v>
      </c>
      <c r="C5430" s="1" t="s">
        <v>20086</v>
      </c>
      <c r="D5430" s="1" t="s">
        <v>20087</v>
      </c>
      <c r="E5430" s="2" t="s">
        <v>20088</v>
      </c>
      <c r="F5430" s="3"/>
    </row>
    <row r="5431">
      <c r="A5431" s="1" t="s">
        <v>20089</v>
      </c>
      <c r="B5431" s="1" t="s">
        <v>20018</v>
      </c>
      <c r="C5431" s="1" t="s">
        <v>20090</v>
      </c>
      <c r="D5431" s="1" t="s">
        <v>20091</v>
      </c>
      <c r="E5431" s="2" t="s">
        <v>20092</v>
      </c>
      <c r="F5431" s="3"/>
    </row>
    <row r="5432">
      <c r="A5432" s="1" t="s">
        <v>20093</v>
      </c>
      <c r="B5432" s="1" t="s">
        <v>20018</v>
      </c>
      <c r="C5432" s="1" t="s">
        <v>20094</v>
      </c>
      <c r="D5432" s="1" t="s">
        <v>20095</v>
      </c>
      <c r="E5432" s="2" t="s">
        <v>20096</v>
      </c>
      <c r="F5432" s="3"/>
    </row>
    <row r="5433">
      <c r="A5433" s="1" t="s">
        <v>20097</v>
      </c>
      <c r="B5433" s="1" t="s">
        <v>20018</v>
      </c>
      <c r="C5433" s="1" t="s">
        <v>20098</v>
      </c>
      <c r="D5433" s="1" t="s">
        <v>20099</v>
      </c>
      <c r="E5433" s="2" t="s">
        <v>20100</v>
      </c>
      <c r="F5433" s="3"/>
    </row>
    <row r="5434">
      <c r="A5434" s="1" t="s">
        <v>20101</v>
      </c>
      <c r="B5434" s="1" t="s">
        <v>20018</v>
      </c>
      <c r="C5434" s="1" t="s">
        <v>9664</v>
      </c>
      <c r="D5434" s="1" t="s">
        <v>9665</v>
      </c>
      <c r="E5434" s="2" t="s">
        <v>20102</v>
      </c>
      <c r="F5434" s="3"/>
    </row>
    <row r="5435">
      <c r="A5435" s="1" t="s">
        <v>20103</v>
      </c>
      <c r="B5435" s="1" t="s">
        <v>20018</v>
      </c>
      <c r="C5435" s="1" t="s">
        <v>20104</v>
      </c>
      <c r="D5435" s="1" t="s">
        <v>20105</v>
      </c>
      <c r="E5435" s="2" t="s">
        <v>20106</v>
      </c>
      <c r="F5435" s="3"/>
    </row>
    <row r="5436">
      <c r="A5436" s="1" t="s">
        <v>20107</v>
      </c>
      <c r="B5436" s="1" t="s">
        <v>20018</v>
      </c>
      <c r="C5436" s="1" t="s">
        <v>20108</v>
      </c>
      <c r="D5436" s="1" t="s">
        <v>20109</v>
      </c>
      <c r="E5436" s="2" t="s">
        <v>20110</v>
      </c>
      <c r="F5436" s="3"/>
    </row>
    <row r="5437">
      <c r="A5437" s="1" t="s">
        <v>20111</v>
      </c>
      <c r="B5437" s="1" t="s">
        <v>20018</v>
      </c>
      <c r="C5437" s="1" t="s">
        <v>20112</v>
      </c>
      <c r="D5437" s="1" t="s">
        <v>20113</v>
      </c>
      <c r="E5437" s="2" t="s">
        <v>20114</v>
      </c>
      <c r="F5437" s="3"/>
    </row>
    <row r="5438">
      <c r="A5438" s="1" t="s">
        <v>20115</v>
      </c>
      <c r="B5438" s="1" t="s">
        <v>20018</v>
      </c>
      <c r="C5438" s="1" t="s">
        <v>20116</v>
      </c>
      <c r="E5438" s="2" t="s">
        <v>20117</v>
      </c>
      <c r="F5438" s="3"/>
    </row>
    <row r="5439">
      <c r="A5439" s="1" t="s">
        <v>20118</v>
      </c>
      <c r="B5439" s="1" t="s">
        <v>20018</v>
      </c>
      <c r="C5439" s="1" t="s">
        <v>20119</v>
      </c>
      <c r="E5439" s="2" t="s">
        <v>20120</v>
      </c>
      <c r="F5439" s="3"/>
    </row>
    <row r="5440">
      <c r="A5440" s="1" t="s">
        <v>20121</v>
      </c>
      <c r="B5440" s="1" t="s">
        <v>20122</v>
      </c>
      <c r="C5440" s="1" t="s">
        <v>20123</v>
      </c>
      <c r="D5440" s="1" t="s">
        <v>20124</v>
      </c>
      <c r="E5440" s="2" t="s">
        <v>20125</v>
      </c>
      <c r="F5440" s="3"/>
    </row>
    <row r="5441">
      <c r="A5441" s="1" t="s">
        <v>20126</v>
      </c>
      <c r="B5441" s="1" t="s">
        <v>20122</v>
      </c>
      <c r="C5441" s="1" t="s">
        <v>20123</v>
      </c>
      <c r="D5441" s="1" t="s">
        <v>20127</v>
      </c>
      <c r="E5441" s="2" t="s">
        <v>20128</v>
      </c>
      <c r="F5441" s="3"/>
    </row>
    <row r="5442">
      <c r="A5442" s="1" t="s">
        <v>20129</v>
      </c>
      <c r="B5442" s="1" t="s">
        <v>20122</v>
      </c>
      <c r="C5442" s="1" t="s">
        <v>20130</v>
      </c>
      <c r="D5442" s="1" t="s">
        <v>20131</v>
      </c>
      <c r="E5442" s="2" t="s">
        <v>20132</v>
      </c>
      <c r="F5442" s="3"/>
    </row>
    <row r="5443">
      <c r="A5443" s="1" t="s">
        <v>20133</v>
      </c>
      <c r="B5443" s="1" t="s">
        <v>20122</v>
      </c>
      <c r="C5443" s="1" t="s">
        <v>20134</v>
      </c>
      <c r="E5443" s="2" t="s">
        <v>20135</v>
      </c>
      <c r="F5443" s="3"/>
    </row>
    <row r="5444">
      <c r="A5444" s="1" t="s">
        <v>20136</v>
      </c>
      <c r="B5444" s="1" t="s">
        <v>20122</v>
      </c>
      <c r="C5444" s="1" t="s">
        <v>20137</v>
      </c>
      <c r="D5444" s="1" t="s">
        <v>20138</v>
      </c>
      <c r="E5444" s="2" t="s">
        <v>20139</v>
      </c>
      <c r="F5444" s="3"/>
    </row>
    <row r="5445">
      <c r="A5445" s="1" t="s">
        <v>20140</v>
      </c>
      <c r="B5445" s="1" t="s">
        <v>20122</v>
      </c>
      <c r="C5445" s="1" t="s">
        <v>20141</v>
      </c>
      <c r="D5445" s="1" t="s">
        <v>20142</v>
      </c>
      <c r="E5445" s="2" t="s">
        <v>252</v>
      </c>
      <c r="F5445" s="3"/>
    </row>
    <row r="5446">
      <c r="A5446" s="1" t="s">
        <v>20143</v>
      </c>
      <c r="B5446" s="1" t="s">
        <v>20122</v>
      </c>
      <c r="C5446" s="1" t="s">
        <v>20144</v>
      </c>
      <c r="D5446" s="1" t="s">
        <v>20145</v>
      </c>
      <c r="E5446" s="2" t="s">
        <v>20146</v>
      </c>
      <c r="F5446" s="3"/>
    </row>
    <row r="5447">
      <c r="A5447" s="1" t="s">
        <v>20147</v>
      </c>
      <c r="B5447" s="1" t="s">
        <v>20122</v>
      </c>
      <c r="C5447" s="1" t="s">
        <v>20148</v>
      </c>
      <c r="D5447" s="1" t="s">
        <v>20149</v>
      </c>
      <c r="E5447" s="2" t="s">
        <v>20150</v>
      </c>
      <c r="F5447" s="3"/>
    </row>
    <row r="5448">
      <c r="A5448" s="1" t="s">
        <v>20151</v>
      </c>
      <c r="B5448" s="1" t="s">
        <v>20122</v>
      </c>
      <c r="C5448" s="1" t="s">
        <v>20152</v>
      </c>
      <c r="D5448" s="1" t="s">
        <v>20153</v>
      </c>
      <c r="E5448" s="2" t="s">
        <v>20154</v>
      </c>
      <c r="F5448" s="3"/>
    </row>
    <row r="5449">
      <c r="A5449" s="1" t="s">
        <v>20155</v>
      </c>
      <c r="B5449" s="1" t="s">
        <v>20122</v>
      </c>
      <c r="C5449" s="1" t="s">
        <v>20156</v>
      </c>
      <c r="D5449" s="1" t="s">
        <v>20157</v>
      </c>
      <c r="E5449" s="2" t="s">
        <v>20158</v>
      </c>
      <c r="F5449" s="3"/>
    </row>
    <row r="5450">
      <c r="A5450" s="1" t="s">
        <v>20133</v>
      </c>
      <c r="B5450" s="1" t="s">
        <v>20122</v>
      </c>
      <c r="C5450" s="1" t="s">
        <v>20134</v>
      </c>
      <c r="E5450" s="2" t="s">
        <v>20135</v>
      </c>
      <c r="F5450" s="3"/>
    </row>
    <row r="5451">
      <c r="A5451" s="1" t="s">
        <v>20159</v>
      </c>
      <c r="B5451" s="1" t="s">
        <v>20122</v>
      </c>
      <c r="C5451" s="1" t="s">
        <v>20160</v>
      </c>
      <c r="E5451" s="2" t="s">
        <v>20161</v>
      </c>
      <c r="F5451" s="3"/>
    </row>
    <row r="5452">
      <c r="A5452" s="1" t="s">
        <v>20162</v>
      </c>
      <c r="B5452" s="1" t="s">
        <v>20122</v>
      </c>
      <c r="C5452" s="1" t="s">
        <v>20163</v>
      </c>
      <c r="D5452" s="1" t="s">
        <v>20164</v>
      </c>
      <c r="E5452" s="2" t="s">
        <v>20165</v>
      </c>
      <c r="F5452" s="3"/>
    </row>
    <row r="5453">
      <c r="A5453" s="1" t="s">
        <v>20166</v>
      </c>
      <c r="B5453" s="1" t="s">
        <v>20122</v>
      </c>
      <c r="C5453" s="1" t="s">
        <v>20167</v>
      </c>
      <c r="D5453" s="1" t="s">
        <v>20168</v>
      </c>
      <c r="E5453" s="2" t="s">
        <v>20169</v>
      </c>
      <c r="F5453" s="3"/>
    </row>
    <row r="5454">
      <c r="A5454" s="1" t="s">
        <v>20170</v>
      </c>
      <c r="B5454" s="1" t="s">
        <v>20122</v>
      </c>
      <c r="C5454" s="1" t="s">
        <v>20171</v>
      </c>
      <c r="D5454" s="1" t="s">
        <v>20172</v>
      </c>
      <c r="E5454" s="2" t="s">
        <v>20173</v>
      </c>
      <c r="F5454" s="3"/>
    </row>
    <row r="5455">
      <c r="A5455" s="1" t="s">
        <v>20174</v>
      </c>
      <c r="B5455" s="1" t="s">
        <v>20122</v>
      </c>
      <c r="C5455" s="1" t="s">
        <v>20175</v>
      </c>
      <c r="D5455" s="1" t="s">
        <v>20176</v>
      </c>
      <c r="E5455" s="2" t="s">
        <v>20177</v>
      </c>
      <c r="F5455" s="3"/>
    </row>
    <row r="5456">
      <c r="A5456" s="1" t="s">
        <v>20178</v>
      </c>
      <c r="B5456" s="1" t="s">
        <v>20122</v>
      </c>
      <c r="C5456" s="1" t="s">
        <v>20179</v>
      </c>
      <c r="D5456" s="1" t="s">
        <v>20180</v>
      </c>
      <c r="E5456" s="2" t="s">
        <v>20181</v>
      </c>
      <c r="F5456" s="3"/>
    </row>
    <row r="5457">
      <c r="A5457" s="1" t="s">
        <v>20182</v>
      </c>
      <c r="B5457" s="1" t="s">
        <v>20122</v>
      </c>
      <c r="C5457" s="1" t="s">
        <v>20183</v>
      </c>
      <c r="D5457" s="1" t="s">
        <v>20184</v>
      </c>
      <c r="E5457" s="2" t="s">
        <v>14948</v>
      </c>
      <c r="F5457" s="3"/>
    </row>
    <row r="5458">
      <c r="A5458" s="1" t="s">
        <v>20185</v>
      </c>
      <c r="B5458" s="1" t="s">
        <v>20186</v>
      </c>
      <c r="C5458" s="1" t="s">
        <v>20187</v>
      </c>
      <c r="D5458" s="1" t="s">
        <v>20188</v>
      </c>
      <c r="E5458" s="2" t="s">
        <v>20189</v>
      </c>
      <c r="F5458" s="3"/>
    </row>
    <row r="5459">
      <c r="A5459" s="1" t="s">
        <v>20190</v>
      </c>
      <c r="B5459" s="1" t="s">
        <v>20186</v>
      </c>
      <c r="C5459" s="1" t="s">
        <v>20191</v>
      </c>
      <c r="E5459" s="2" t="s">
        <v>20192</v>
      </c>
      <c r="F5459" s="3"/>
    </row>
    <row r="5460">
      <c r="A5460" s="1" t="s">
        <v>20193</v>
      </c>
      <c r="B5460" s="1" t="s">
        <v>20186</v>
      </c>
      <c r="C5460" s="1" t="s">
        <v>20194</v>
      </c>
      <c r="D5460" s="1" t="s">
        <v>20195</v>
      </c>
      <c r="E5460" s="2" t="s">
        <v>20196</v>
      </c>
      <c r="F5460" s="3"/>
    </row>
    <row r="5461">
      <c r="A5461" s="1" t="s">
        <v>20197</v>
      </c>
      <c r="B5461" s="1" t="s">
        <v>20198</v>
      </c>
      <c r="C5461" s="1" t="s">
        <v>20199</v>
      </c>
      <c r="E5461" s="2" t="s">
        <v>20200</v>
      </c>
      <c r="F5461" s="3"/>
    </row>
    <row r="5462">
      <c r="A5462" s="1" t="s">
        <v>20201</v>
      </c>
      <c r="B5462" s="1" t="s">
        <v>20198</v>
      </c>
      <c r="C5462" s="1" t="s">
        <v>20202</v>
      </c>
      <c r="D5462" s="1" t="s">
        <v>20203</v>
      </c>
      <c r="E5462" s="2" t="s">
        <v>20204</v>
      </c>
      <c r="F5462" s="3"/>
    </row>
    <row r="5463">
      <c r="A5463" s="1" t="s">
        <v>20205</v>
      </c>
      <c r="B5463" s="1" t="s">
        <v>20198</v>
      </c>
      <c r="C5463" s="1" t="s">
        <v>20206</v>
      </c>
      <c r="D5463" s="1" t="s">
        <v>20207</v>
      </c>
      <c r="E5463" s="2" t="s">
        <v>20208</v>
      </c>
      <c r="F5463" s="3"/>
    </row>
    <row r="5464">
      <c r="A5464" s="1" t="s">
        <v>20209</v>
      </c>
      <c r="B5464" s="1" t="s">
        <v>20198</v>
      </c>
      <c r="C5464" s="1" t="s">
        <v>20210</v>
      </c>
      <c r="E5464" s="2" t="s">
        <v>20211</v>
      </c>
      <c r="F5464" s="3"/>
    </row>
    <row r="5465">
      <c r="A5465" s="1" t="s">
        <v>20212</v>
      </c>
      <c r="B5465" s="1" t="s">
        <v>20198</v>
      </c>
      <c r="C5465" s="1" t="s">
        <v>20213</v>
      </c>
      <c r="D5465" s="1" t="s">
        <v>20214</v>
      </c>
      <c r="E5465" s="2" t="s">
        <v>20215</v>
      </c>
      <c r="F5465" s="3"/>
    </row>
    <row r="5466">
      <c r="A5466" s="1" t="s">
        <v>20216</v>
      </c>
      <c r="B5466" s="1" t="s">
        <v>20198</v>
      </c>
      <c r="C5466" s="1" t="s">
        <v>20199</v>
      </c>
      <c r="E5466" s="2" t="s">
        <v>20217</v>
      </c>
      <c r="F5466" s="3"/>
    </row>
    <row r="5467">
      <c r="A5467" s="1" t="s">
        <v>20218</v>
      </c>
      <c r="B5467" s="1" t="s">
        <v>20198</v>
      </c>
      <c r="C5467" s="1" t="s">
        <v>20219</v>
      </c>
      <c r="D5467" s="1" t="s">
        <v>20220</v>
      </c>
      <c r="E5467" s="2" t="s">
        <v>20221</v>
      </c>
      <c r="F5467" s="3"/>
    </row>
    <row r="5468">
      <c r="A5468" s="1" t="s">
        <v>20222</v>
      </c>
      <c r="B5468" s="1" t="s">
        <v>20198</v>
      </c>
      <c r="C5468" s="1" t="s">
        <v>20223</v>
      </c>
      <c r="E5468" s="2" t="s">
        <v>20224</v>
      </c>
      <c r="F5468" s="3"/>
    </row>
    <row r="5469">
      <c r="A5469" s="1" t="s">
        <v>20225</v>
      </c>
      <c r="B5469" s="1" t="s">
        <v>20198</v>
      </c>
      <c r="C5469" s="1" t="s">
        <v>20226</v>
      </c>
      <c r="E5469" s="2" t="s">
        <v>20227</v>
      </c>
      <c r="F5469" s="3"/>
    </row>
    <row r="5470">
      <c r="A5470" s="1" t="s">
        <v>20228</v>
      </c>
      <c r="B5470" s="1" t="s">
        <v>20198</v>
      </c>
      <c r="C5470" s="1" t="s">
        <v>20229</v>
      </c>
      <c r="D5470" s="1" t="s">
        <v>20230</v>
      </c>
      <c r="E5470" s="2" t="s">
        <v>20231</v>
      </c>
      <c r="F5470" s="3"/>
    </row>
    <row r="5471">
      <c r="A5471" s="1" t="s">
        <v>20232</v>
      </c>
      <c r="B5471" s="1" t="s">
        <v>20198</v>
      </c>
      <c r="C5471" s="1" t="s">
        <v>20233</v>
      </c>
      <c r="E5471" s="2" t="s">
        <v>20234</v>
      </c>
      <c r="F5471" s="3"/>
    </row>
    <row r="5472">
      <c r="A5472" s="1" t="s">
        <v>20235</v>
      </c>
      <c r="B5472" s="1" t="s">
        <v>20198</v>
      </c>
      <c r="C5472" s="1" t="s">
        <v>20236</v>
      </c>
      <c r="D5472" s="1" t="s">
        <v>20237</v>
      </c>
      <c r="E5472" s="2" t="s">
        <v>20238</v>
      </c>
      <c r="F5472" s="3"/>
    </row>
    <row r="5473">
      <c r="A5473" s="1" t="s">
        <v>20239</v>
      </c>
      <c r="B5473" s="1" t="s">
        <v>20198</v>
      </c>
      <c r="C5473" s="1" t="s">
        <v>20240</v>
      </c>
      <c r="E5473" s="2" t="s">
        <v>20241</v>
      </c>
      <c r="F5473" s="3"/>
    </row>
    <row r="5474">
      <c r="A5474" s="1" t="s">
        <v>20242</v>
      </c>
      <c r="B5474" s="1" t="s">
        <v>20198</v>
      </c>
      <c r="C5474" s="1" t="s">
        <v>20243</v>
      </c>
      <c r="D5474" s="1" t="s">
        <v>20207</v>
      </c>
      <c r="E5474" s="2" t="s">
        <v>20244</v>
      </c>
      <c r="F5474" s="3"/>
    </row>
    <row r="5475">
      <c r="A5475" s="1" t="s">
        <v>20245</v>
      </c>
      <c r="B5475" s="1" t="s">
        <v>20198</v>
      </c>
      <c r="C5475" s="1" t="s">
        <v>20246</v>
      </c>
      <c r="E5475" s="2" t="s">
        <v>20247</v>
      </c>
      <c r="F5475" s="3"/>
    </row>
    <row r="5476">
      <c r="A5476" s="1" t="s">
        <v>20248</v>
      </c>
      <c r="B5476" s="1" t="s">
        <v>20198</v>
      </c>
      <c r="C5476" s="1" t="s">
        <v>20249</v>
      </c>
      <c r="D5476" s="1" t="s">
        <v>20250</v>
      </c>
      <c r="E5476" s="2" t="s">
        <v>20251</v>
      </c>
      <c r="F5476" s="3"/>
    </row>
    <row r="5477">
      <c r="A5477" s="1" t="s">
        <v>20252</v>
      </c>
      <c r="B5477" s="1" t="s">
        <v>20198</v>
      </c>
      <c r="C5477" s="1" t="s">
        <v>20253</v>
      </c>
      <c r="D5477" s="1" t="s">
        <v>20254</v>
      </c>
      <c r="E5477" s="2" t="s">
        <v>20255</v>
      </c>
      <c r="F5477" s="3"/>
    </row>
    <row r="5478">
      <c r="A5478" s="1" t="s">
        <v>20256</v>
      </c>
      <c r="B5478" s="1" t="s">
        <v>20198</v>
      </c>
      <c r="C5478" s="1" t="s">
        <v>20257</v>
      </c>
      <c r="D5478" s="1" t="s">
        <v>20258</v>
      </c>
      <c r="E5478" s="2" t="s">
        <v>20259</v>
      </c>
      <c r="F5478" s="3"/>
    </row>
    <row r="5479">
      <c r="A5479" s="1" t="s">
        <v>20260</v>
      </c>
      <c r="B5479" s="1" t="s">
        <v>20198</v>
      </c>
      <c r="C5479" s="1" t="s">
        <v>20261</v>
      </c>
      <c r="D5479" s="1" t="s">
        <v>20262</v>
      </c>
      <c r="E5479" s="2" t="s">
        <v>20263</v>
      </c>
      <c r="F5479" s="3"/>
    </row>
    <row r="5480">
      <c r="A5480" s="1" t="s">
        <v>20264</v>
      </c>
      <c r="B5480" s="1" t="s">
        <v>20198</v>
      </c>
      <c r="C5480" s="1" t="s">
        <v>20265</v>
      </c>
      <c r="E5480" s="2" t="s">
        <v>20266</v>
      </c>
      <c r="F5480" s="3"/>
    </row>
    <row r="5481">
      <c r="A5481" s="1" t="s">
        <v>20267</v>
      </c>
      <c r="B5481" s="1" t="s">
        <v>20268</v>
      </c>
      <c r="C5481" s="1" t="s">
        <v>20269</v>
      </c>
      <c r="D5481" s="1" t="s">
        <v>20270</v>
      </c>
      <c r="E5481" s="2" t="s">
        <v>20271</v>
      </c>
      <c r="F5481" s="3"/>
    </row>
    <row r="5482">
      <c r="A5482" s="1" t="s">
        <v>20272</v>
      </c>
      <c r="B5482" s="1" t="s">
        <v>20268</v>
      </c>
      <c r="C5482" s="1" t="s">
        <v>20273</v>
      </c>
      <c r="D5482" s="1" t="s">
        <v>20274</v>
      </c>
      <c r="E5482" s="2" t="s">
        <v>20275</v>
      </c>
      <c r="F5482" s="3"/>
    </row>
    <row r="5483">
      <c r="A5483" s="1" t="s">
        <v>20276</v>
      </c>
      <c r="B5483" s="1" t="s">
        <v>20268</v>
      </c>
      <c r="C5483" s="1" t="s">
        <v>20277</v>
      </c>
      <c r="E5483" s="2" t="s">
        <v>20278</v>
      </c>
      <c r="F5483" s="3"/>
    </row>
    <row r="5484">
      <c r="A5484" s="1" t="s">
        <v>20279</v>
      </c>
      <c r="B5484" s="1" t="s">
        <v>20268</v>
      </c>
      <c r="C5484" s="1" t="s">
        <v>20280</v>
      </c>
      <c r="D5484" s="1" t="s">
        <v>20281</v>
      </c>
      <c r="E5484" s="2" t="s">
        <v>20282</v>
      </c>
      <c r="F5484" s="3"/>
    </row>
    <row r="5485">
      <c r="A5485" s="1" t="s">
        <v>20283</v>
      </c>
      <c r="B5485" s="1" t="s">
        <v>20268</v>
      </c>
      <c r="C5485" s="1" t="s">
        <v>20284</v>
      </c>
      <c r="D5485" s="1" t="s">
        <v>20285</v>
      </c>
      <c r="E5485" s="2" t="s">
        <v>20286</v>
      </c>
      <c r="F5485" s="3"/>
    </row>
    <row r="5486">
      <c r="A5486" s="1" t="s">
        <v>20287</v>
      </c>
      <c r="B5486" s="1" t="s">
        <v>20268</v>
      </c>
      <c r="C5486" s="1" t="s">
        <v>20288</v>
      </c>
      <c r="D5486" s="1" t="s">
        <v>20289</v>
      </c>
      <c r="E5486" s="2" t="s">
        <v>20290</v>
      </c>
      <c r="F5486" s="3"/>
    </row>
    <row r="5487">
      <c r="A5487" s="1" t="s">
        <v>20291</v>
      </c>
      <c r="B5487" s="1" t="s">
        <v>20268</v>
      </c>
      <c r="C5487" s="1" t="s">
        <v>20292</v>
      </c>
      <c r="D5487" s="1" t="s">
        <v>20293</v>
      </c>
      <c r="E5487" s="2" t="s">
        <v>20294</v>
      </c>
      <c r="F5487" s="3"/>
    </row>
    <row r="5488">
      <c r="A5488" s="1" t="s">
        <v>20295</v>
      </c>
      <c r="B5488" s="1" t="s">
        <v>20268</v>
      </c>
      <c r="C5488" s="1" t="s">
        <v>20296</v>
      </c>
      <c r="D5488" s="1" t="s">
        <v>20297</v>
      </c>
      <c r="E5488" s="2" t="s">
        <v>20298</v>
      </c>
      <c r="F5488" s="3"/>
    </row>
    <row r="5489">
      <c r="A5489" s="1" t="s">
        <v>20299</v>
      </c>
      <c r="B5489" s="1" t="s">
        <v>20268</v>
      </c>
      <c r="C5489" s="1" t="s">
        <v>20300</v>
      </c>
      <c r="D5489" s="1" t="s">
        <v>20301</v>
      </c>
      <c r="E5489" s="2" t="s">
        <v>20302</v>
      </c>
      <c r="F5489" s="3"/>
    </row>
    <row r="5490">
      <c r="A5490" s="1" t="s">
        <v>20303</v>
      </c>
      <c r="B5490" s="1" t="s">
        <v>20268</v>
      </c>
      <c r="C5490" s="1" t="s">
        <v>20304</v>
      </c>
      <c r="D5490" s="1" t="s">
        <v>20305</v>
      </c>
      <c r="E5490" s="2" t="s">
        <v>20306</v>
      </c>
      <c r="F5490" s="3"/>
    </row>
    <row r="5491">
      <c r="A5491" s="1" t="s">
        <v>20307</v>
      </c>
      <c r="B5491" s="1" t="s">
        <v>20268</v>
      </c>
      <c r="C5491" s="1" t="s">
        <v>20308</v>
      </c>
      <c r="D5491" s="1" t="s">
        <v>20309</v>
      </c>
      <c r="E5491" s="2" t="s">
        <v>20310</v>
      </c>
      <c r="F5491" s="3"/>
    </row>
    <row r="5492">
      <c r="A5492" s="1" t="s">
        <v>20311</v>
      </c>
      <c r="B5492" s="1" t="s">
        <v>20268</v>
      </c>
      <c r="C5492" s="1" t="s">
        <v>20312</v>
      </c>
      <c r="D5492" s="1" t="s">
        <v>20313</v>
      </c>
      <c r="E5492" s="2" t="s">
        <v>20314</v>
      </c>
      <c r="F5492" s="3"/>
    </row>
    <row r="5493">
      <c r="A5493" s="1" t="s">
        <v>20315</v>
      </c>
      <c r="B5493" s="1" t="s">
        <v>20268</v>
      </c>
      <c r="C5493" s="1" t="s">
        <v>20316</v>
      </c>
      <c r="D5493" s="1" t="s">
        <v>20317</v>
      </c>
      <c r="E5493" s="2" t="s">
        <v>20318</v>
      </c>
      <c r="F5493" s="3"/>
    </row>
    <row r="5494">
      <c r="A5494" s="1" t="s">
        <v>20319</v>
      </c>
      <c r="B5494" s="1" t="s">
        <v>20268</v>
      </c>
      <c r="C5494" s="1" t="s">
        <v>20320</v>
      </c>
      <c r="D5494" s="1" t="s">
        <v>20321</v>
      </c>
      <c r="E5494" s="2" t="s">
        <v>20322</v>
      </c>
      <c r="F5494" s="3"/>
    </row>
    <row r="5495">
      <c r="A5495" s="1" t="s">
        <v>20323</v>
      </c>
      <c r="B5495" s="1" t="s">
        <v>20268</v>
      </c>
      <c r="C5495" s="1" t="s">
        <v>20324</v>
      </c>
      <c r="D5495" s="1" t="s">
        <v>20325</v>
      </c>
      <c r="E5495" s="2" t="s">
        <v>20326</v>
      </c>
      <c r="F5495" s="3"/>
    </row>
    <row r="5496">
      <c r="A5496" s="1" t="s">
        <v>20327</v>
      </c>
      <c r="B5496" s="1" t="s">
        <v>20268</v>
      </c>
      <c r="C5496" s="1" t="s">
        <v>20328</v>
      </c>
      <c r="D5496" s="1" t="s">
        <v>20329</v>
      </c>
      <c r="E5496" s="2" t="s">
        <v>14023</v>
      </c>
      <c r="F5496" s="3"/>
    </row>
    <row r="5497">
      <c r="A5497" s="1" t="s">
        <v>20330</v>
      </c>
      <c r="B5497" s="1" t="s">
        <v>20268</v>
      </c>
      <c r="C5497" s="1" t="s">
        <v>20331</v>
      </c>
      <c r="D5497" s="1" t="s">
        <v>20332</v>
      </c>
      <c r="E5497" s="2" t="s">
        <v>20333</v>
      </c>
      <c r="F5497" s="3"/>
    </row>
    <row r="5498">
      <c r="A5498" s="1" t="s">
        <v>20334</v>
      </c>
      <c r="B5498" s="1" t="s">
        <v>20268</v>
      </c>
      <c r="C5498" s="1" t="s">
        <v>20335</v>
      </c>
      <c r="D5498" s="1" t="s">
        <v>20336</v>
      </c>
      <c r="E5498" s="2" t="s">
        <v>20337</v>
      </c>
      <c r="F5498" s="3"/>
    </row>
    <row r="5499">
      <c r="A5499" s="1" t="s">
        <v>20338</v>
      </c>
      <c r="B5499" s="1" t="s">
        <v>20268</v>
      </c>
      <c r="C5499" s="1" t="s">
        <v>20339</v>
      </c>
      <c r="D5499" s="1" t="s">
        <v>20340</v>
      </c>
      <c r="E5499" s="2" t="s">
        <v>20341</v>
      </c>
      <c r="F5499" s="3"/>
    </row>
    <row r="5500">
      <c r="A5500" s="1" t="s">
        <v>20342</v>
      </c>
      <c r="B5500" s="1" t="s">
        <v>20268</v>
      </c>
      <c r="C5500" s="1" t="s">
        <v>20343</v>
      </c>
      <c r="E5500" s="2" t="s">
        <v>20344</v>
      </c>
      <c r="F5500" s="3"/>
    </row>
    <row r="5501">
      <c r="A5501" s="1" t="s">
        <v>20345</v>
      </c>
      <c r="B5501" s="1" t="s">
        <v>20268</v>
      </c>
      <c r="C5501" s="1" t="s">
        <v>20346</v>
      </c>
      <c r="E5501" s="2" t="s">
        <v>20347</v>
      </c>
      <c r="F5501" s="3"/>
    </row>
    <row r="5502">
      <c r="A5502" s="1" t="s">
        <v>20348</v>
      </c>
      <c r="B5502" s="1" t="s">
        <v>20268</v>
      </c>
      <c r="C5502" s="1" t="s">
        <v>20349</v>
      </c>
      <c r="D5502" s="1" t="s">
        <v>20350</v>
      </c>
      <c r="E5502" s="2" t="s">
        <v>20351</v>
      </c>
      <c r="F5502" s="3"/>
    </row>
    <row r="5503">
      <c r="A5503" s="1" t="s">
        <v>20352</v>
      </c>
      <c r="B5503" s="1" t="s">
        <v>20268</v>
      </c>
      <c r="C5503" s="1" t="s">
        <v>20353</v>
      </c>
      <c r="D5503" s="1" t="s">
        <v>20354</v>
      </c>
      <c r="E5503" s="2" t="s">
        <v>20355</v>
      </c>
      <c r="F5503" s="3"/>
    </row>
    <row r="5504">
      <c r="A5504" s="1" t="s">
        <v>20356</v>
      </c>
      <c r="B5504" s="1" t="s">
        <v>20268</v>
      </c>
      <c r="C5504" s="1" t="s">
        <v>20357</v>
      </c>
      <c r="D5504" s="1" t="s">
        <v>20358</v>
      </c>
      <c r="E5504" s="2" t="s">
        <v>20359</v>
      </c>
      <c r="F5504" s="3"/>
    </row>
    <row r="5505">
      <c r="A5505" s="1" t="s">
        <v>20360</v>
      </c>
      <c r="B5505" s="1" t="s">
        <v>20268</v>
      </c>
      <c r="C5505" s="1" t="s">
        <v>20361</v>
      </c>
      <c r="E5505" s="2" t="s">
        <v>20362</v>
      </c>
      <c r="F5505" s="3"/>
    </row>
    <row r="5506">
      <c r="A5506" s="1" t="s">
        <v>20363</v>
      </c>
      <c r="B5506" s="1" t="s">
        <v>20268</v>
      </c>
      <c r="C5506" s="1" t="s">
        <v>20364</v>
      </c>
      <c r="D5506" s="1" t="s">
        <v>20365</v>
      </c>
      <c r="E5506" s="2" t="s">
        <v>20366</v>
      </c>
      <c r="F5506" s="3"/>
    </row>
    <row r="5507">
      <c r="A5507" s="1" t="s">
        <v>20367</v>
      </c>
      <c r="B5507" s="1" t="s">
        <v>20268</v>
      </c>
      <c r="C5507" s="1" t="s">
        <v>20368</v>
      </c>
      <c r="D5507" s="1" t="s">
        <v>20369</v>
      </c>
      <c r="E5507" s="2" t="s">
        <v>2137</v>
      </c>
      <c r="F5507" s="3"/>
    </row>
    <row r="5508">
      <c r="A5508" s="1" t="s">
        <v>20370</v>
      </c>
      <c r="B5508" s="1" t="s">
        <v>20268</v>
      </c>
      <c r="C5508" s="1" t="s">
        <v>20371</v>
      </c>
      <c r="E5508" s="2" t="s">
        <v>20372</v>
      </c>
      <c r="F5508" s="3"/>
    </row>
    <row r="5509">
      <c r="A5509" s="1" t="s">
        <v>20373</v>
      </c>
      <c r="B5509" s="1" t="s">
        <v>20268</v>
      </c>
      <c r="C5509" s="1" t="s">
        <v>20374</v>
      </c>
      <c r="D5509" s="1" t="s">
        <v>20375</v>
      </c>
      <c r="E5509" s="2" t="s">
        <v>20376</v>
      </c>
      <c r="F5509" s="3"/>
    </row>
    <row r="5510">
      <c r="A5510" s="1" t="s">
        <v>20377</v>
      </c>
      <c r="B5510" s="1" t="s">
        <v>20268</v>
      </c>
      <c r="C5510" s="1" t="s">
        <v>20378</v>
      </c>
      <c r="D5510" s="1" t="s">
        <v>20379</v>
      </c>
      <c r="E5510" s="2" t="s">
        <v>20380</v>
      </c>
      <c r="F5510" s="3"/>
    </row>
    <row r="5511">
      <c r="A5511" s="1" t="s">
        <v>20381</v>
      </c>
      <c r="B5511" s="1" t="s">
        <v>20382</v>
      </c>
      <c r="C5511" s="1" t="s">
        <v>20383</v>
      </c>
      <c r="D5511" s="1" t="s">
        <v>20384</v>
      </c>
      <c r="E5511" s="2" t="s">
        <v>20385</v>
      </c>
      <c r="F5511" s="3"/>
    </row>
    <row r="5512">
      <c r="A5512" s="1" t="s">
        <v>20386</v>
      </c>
      <c r="B5512" s="1" t="s">
        <v>20382</v>
      </c>
      <c r="C5512" s="1" t="s">
        <v>20387</v>
      </c>
      <c r="D5512" s="1" t="s">
        <v>20388</v>
      </c>
      <c r="E5512" s="2" t="s">
        <v>20389</v>
      </c>
      <c r="F5512" s="3"/>
    </row>
    <row r="5513">
      <c r="A5513" s="1" t="s">
        <v>20390</v>
      </c>
      <c r="B5513" s="1" t="s">
        <v>20382</v>
      </c>
      <c r="C5513" s="1" t="s">
        <v>20391</v>
      </c>
      <c r="D5513" s="1" t="s">
        <v>20392</v>
      </c>
      <c r="E5513" s="2" t="s">
        <v>20393</v>
      </c>
      <c r="F5513" s="3"/>
    </row>
    <row r="5514">
      <c r="A5514" s="1" t="s">
        <v>20394</v>
      </c>
      <c r="B5514" s="1" t="s">
        <v>20382</v>
      </c>
      <c r="C5514" s="1" t="s">
        <v>20395</v>
      </c>
      <c r="D5514" s="1" t="s">
        <v>20396</v>
      </c>
      <c r="E5514" s="2" t="s">
        <v>20397</v>
      </c>
      <c r="F5514" s="3"/>
    </row>
    <row r="5515">
      <c r="A5515" s="1" t="s">
        <v>20398</v>
      </c>
      <c r="B5515" s="1" t="s">
        <v>20382</v>
      </c>
      <c r="C5515" s="1" t="s">
        <v>20399</v>
      </c>
      <c r="D5515" s="1" t="s">
        <v>20400</v>
      </c>
      <c r="E5515" s="2" t="s">
        <v>20401</v>
      </c>
      <c r="F5515" s="3"/>
    </row>
    <row r="5516">
      <c r="A5516" s="1" t="s">
        <v>20402</v>
      </c>
      <c r="B5516" s="1" t="s">
        <v>20382</v>
      </c>
      <c r="C5516" s="1" t="s">
        <v>20403</v>
      </c>
      <c r="E5516" s="2" t="s">
        <v>20404</v>
      </c>
      <c r="F5516" s="3"/>
    </row>
    <row r="5517">
      <c r="A5517" s="1" t="s">
        <v>20405</v>
      </c>
      <c r="B5517" s="1" t="s">
        <v>20382</v>
      </c>
      <c r="C5517" s="1" t="s">
        <v>20406</v>
      </c>
      <c r="D5517" s="1" t="s">
        <v>20407</v>
      </c>
      <c r="E5517" s="2" t="s">
        <v>20408</v>
      </c>
      <c r="F5517" s="3"/>
    </row>
    <row r="5518">
      <c r="A5518" s="1" t="s">
        <v>20409</v>
      </c>
      <c r="B5518" s="1" t="s">
        <v>20382</v>
      </c>
      <c r="C5518" s="1" t="s">
        <v>20410</v>
      </c>
      <c r="D5518" s="1" t="s">
        <v>20411</v>
      </c>
      <c r="E5518" s="2" t="s">
        <v>343</v>
      </c>
      <c r="F5518" s="3"/>
    </row>
    <row r="5519">
      <c r="A5519" s="1" t="s">
        <v>20412</v>
      </c>
      <c r="B5519" s="1" t="s">
        <v>20382</v>
      </c>
      <c r="C5519" s="1" t="s">
        <v>20413</v>
      </c>
      <c r="D5519" s="1" t="s">
        <v>20414</v>
      </c>
      <c r="E5519" s="2" t="s">
        <v>20415</v>
      </c>
      <c r="F5519" s="3"/>
    </row>
    <row r="5520">
      <c r="A5520" s="1" t="s">
        <v>20416</v>
      </c>
      <c r="B5520" s="1" t="s">
        <v>20382</v>
      </c>
      <c r="C5520" s="1" t="s">
        <v>20417</v>
      </c>
      <c r="D5520" s="1" t="s">
        <v>20418</v>
      </c>
      <c r="E5520" s="2" t="s">
        <v>20419</v>
      </c>
      <c r="F5520" s="3"/>
    </row>
    <row r="5521">
      <c r="A5521" s="1" t="s">
        <v>20420</v>
      </c>
      <c r="B5521" s="1" t="s">
        <v>20382</v>
      </c>
      <c r="C5521" s="1" t="s">
        <v>20421</v>
      </c>
      <c r="D5521" s="1" t="s">
        <v>20422</v>
      </c>
      <c r="E5521" s="2" t="s">
        <v>20423</v>
      </c>
      <c r="F5521" s="3"/>
    </row>
    <row r="5522">
      <c r="A5522" s="1" t="s">
        <v>20424</v>
      </c>
      <c r="B5522" s="1" t="s">
        <v>20382</v>
      </c>
      <c r="C5522" s="1" t="s">
        <v>20425</v>
      </c>
      <c r="D5522" s="1" t="s">
        <v>20426</v>
      </c>
      <c r="E5522" s="2" t="s">
        <v>20427</v>
      </c>
      <c r="F5522" s="3"/>
    </row>
    <row r="5523">
      <c r="A5523" s="1" t="s">
        <v>20428</v>
      </c>
      <c r="B5523" s="1" t="s">
        <v>20382</v>
      </c>
      <c r="C5523" s="1" t="s">
        <v>20429</v>
      </c>
      <c r="E5523" s="2" t="s">
        <v>20430</v>
      </c>
      <c r="F5523" s="3"/>
    </row>
    <row r="5524">
      <c r="A5524" s="1" t="s">
        <v>20431</v>
      </c>
      <c r="B5524" s="1" t="s">
        <v>20382</v>
      </c>
      <c r="C5524" s="1" t="s">
        <v>20429</v>
      </c>
      <c r="E5524" s="2" t="s">
        <v>20432</v>
      </c>
      <c r="F5524" s="3"/>
    </row>
    <row r="5525">
      <c r="A5525" s="1" t="s">
        <v>20433</v>
      </c>
      <c r="B5525" s="1" t="s">
        <v>20382</v>
      </c>
      <c r="C5525" s="1" t="s">
        <v>9672</v>
      </c>
      <c r="D5525" s="1" t="s">
        <v>9673</v>
      </c>
      <c r="E5525" s="2" t="s">
        <v>20434</v>
      </c>
      <c r="F5525" s="3"/>
    </row>
    <row r="5526">
      <c r="A5526" s="1" t="s">
        <v>20435</v>
      </c>
      <c r="B5526" s="1" t="s">
        <v>20436</v>
      </c>
      <c r="C5526" s="1" t="s">
        <v>20437</v>
      </c>
      <c r="D5526" s="1" t="s">
        <v>20438</v>
      </c>
      <c r="E5526" s="2" t="s">
        <v>20439</v>
      </c>
      <c r="F5526" s="3"/>
    </row>
    <row r="5527">
      <c r="A5527" s="1" t="s">
        <v>20440</v>
      </c>
      <c r="B5527" s="1" t="s">
        <v>20436</v>
      </c>
      <c r="C5527" s="1" t="s">
        <v>20437</v>
      </c>
      <c r="D5527" s="1" t="s">
        <v>20438</v>
      </c>
      <c r="E5527" s="2" t="s">
        <v>20441</v>
      </c>
      <c r="F5527" s="3"/>
    </row>
    <row r="5528">
      <c r="A5528" s="1" t="s">
        <v>20442</v>
      </c>
      <c r="B5528" s="1" t="s">
        <v>20436</v>
      </c>
      <c r="C5528" s="1" t="s">
        <v>20443</v>
      </c>
      <c r="D5528" s="1" t="s">
        <v>20444</v>
      </c>
      <c r="E5528" s="2" t="s">
        <v>20445</v>
      </c>
      <c r="F5528" s="3"/>
    </row>
    <row r="5529">
      <c r="A5529" s="1" t="s">
        <v>20446</v>
      </c>
      <c r="B5529" s="1" t="s">
        <v>20436</v>
      </c>
      <c r="C5529" s="1" t="s">
        <v>20447</v>
      </c>
      <c r="D5529" s="1" t="s">
        <v>20448</v>
      </c>
      <c r="E5529" s="2" t="s">
        <v>20449</v>
      </c>
      <c r="F5529" s="3"/>
    </row>
    <row r="5530">
      <c r="A5530" s="1" t="s">
        <v>20450</v>
      </c>
      <c r="B5530" s="1" t="s">
        <v>20436</v>
      </c>
      <c r="C5530" s="1" t="s">
        <v>20410</v>
      </c>
      <c r="D5530" s="1" t="s">
        <v>20411</v>
      </c>
      <c r="E5530" s="2" t="s">
        <v>343</v>
      </c>
      <c r="F5530" s="3"/>
    </row>
    <row r="5531">
      <c r="A5531" s="1" t="s">
        <v>20451</v>
      </c>
      <c r="B5531" s="1" t="s">
        <v>20436</v>
      </c>
      <c r="C5531" s="1" t="s">
        <v>20452</v>
      </c>
      <c r="D5531" s="1" t="s">
        <v>20453</v>
      </c>
      <c r="E5531" s="2" t="s">
        <v>20454</v>
      </c>
      <c r="F5531" s="3"/>
    </row>
    <row r="5532">
      <c r="A5532" s="1" t="s">
        <v>20455</v>
      </c>
      <c r="B5532" s="1" t="s">
        <v>20436</v>
      </c>
      <c r="C5532" s="1" t="s">
        <v>20452</v>
      </c>
      <c r="E5532" s="2" t="s">
        <v>20456</v>
      </c>
      <c r="F5532" s="3"/>
    </row>
    <row r="5533">
      <c r="A5533" s="1" t="s">
        <v>20457</v>
      </c>
      <c r="B5533" s="1" t="s">
        <v>20458</v>
      </c>
      <c r="C5533" s="1" t="s">
        <v>20459</v>
      </c>
      <c r="D5533" s="1" t="s">
        <v>20460</v>
      </c>
      <c r="E5533" s="2" t="s">
        <v>20461</v>
      </c>
      <c r="F5533" s="3"/>
    </row>
    <row r="5534">
      <c r="A5534" s="1" t="s">
        <v>20462</v>
      </c>
      <c r="B5534" s="1" t="s">
        <v>20458</v>
      </c>
      <c r="C5534" s="1" t="s">
        <v>20463</v>
      </c>
      <c r="D5534" s="1" t="s">
        <v>20464</v>
      </c>
      <c r="E5534" s="2" t="s">
        <v>20465</v>
      </c>
      <c r="F5534" s="3"/>
    </row>
    <row r="5535">
      <c r="A5535" s="1" t="s">
        <v>20466</v>
      </c>
      <c r="B5535" s="1" t="s">
        <v>20458</v>
      </c>
      <c r="C5535" s="1" t="s">
        <v>20467</v>
      </c>
      <c r="D5535" s="1" t="s">
        <v>20468</v>
      </c>
      <c r="E5535" s="2" t="s">
        <v>20469</v>
      </c>
      <c r="F5535" s="3"/>
    </row>
    <row r="5536">
      <c r="A5536" s="1" t="s">
        <v>20470</v>
      </c>
      <c r="B5536" s="1" t="s">
        <v>20458</v>
      </c>
      <c r="C5536" s="1" t="s">
        <v>20467</v>
      </c>
      <c r="D5536" s="1" t="s">
        <v>20471</v>
      </c>
      <c r="E5536" s="2" t="s">
        <v>20472</v>
      </c>
      <c r="F5536" s="3"/>
    </row>
    <row r="5537">
      <c r="A5537" s="1" t="s">
        <v>20473</v>
      </c>
      <c r="B5537" s="1" t="s">
        <v>20458</v>
      </c>
      <c r="C5537" s="1" t="s">
        <v>20467</v>
      </c>
      <c r="D5537" s="1" t="s">
        <v>20471</v>
      </c>
      <c r="E5537" s="2" t="s">
        <v>20474</v>
      </c>
      <c r="F5537" s="3"/>
    </row>
    <row r="5538">
      <c r="A5538" s="1" t="s">
        <v>20475</v>
      </c>
      <c r="B5538" s="1" t="s">
        <v>20458</v>
      </c>
      <c r="C5538" s="1" t="s">
        <v>20467</v>
      </c>
      <c r="D5538" s="1" t="s">
        <v>20471</v>
      </c>
      <c r="E5538" s="2" t="s">
        <v>20476</v>
      </c>
      <c r="F5538" s="3"/>
    </row>
    <row r="5539">
      <c r="A5539" s="1" t="s">
        <v>20477</v>
      </c>
      <c r="B5539" s="1" t="s">
        <v>20458</v>
      </c>
      <c r="C5539" s="1" t="s">
        <v>20478</v>
      </c>
      <c r="D5539" s="1" t="s">
        <v>20479</v>
      </c>
      <c r="E5539" s="2" t="s">
        <v>20480</v>
      </c>
      <c r="F5539" s="3"/>
    </row>
    <row r="5540">
      <c r="A5540" s="1" t="s">
        <v>20481</v>
      </c>
      <c r="B5540" s="1" t="s">
        <v>20458</v>
      </c>
      <c r="C5540" s="1" t="s">
        <v>20482</v>
      </c>
      <c r="D5540" s="1" t="s">
        <v>20483</v>
      </c>
      <c r="E5540" s="2" t="s">
        <v>20484</v>
      </c>
      <c r="F5540" s="3"/>
    </row>
    <row r="5541">
      <c r="A5541" s="1" t="s">
        <v>20485</v>
      </c>
      <c r="B5541" s="1" t="s">
        <v>20458</v>
      </c>
      <c r="C5541" s="1" t="s">
        <v>20486</v>
      </c>
      <c r="D5541" s="1" t="s">
        <v>20487</v>
      </c>
      <c r="E5541" s="2" t="s">
        <v>20488</v>
      </c>
      <c r="F5541" s="3"/>
    </row>
    <row r="5542">
      <c r="A5542" s="1" t="s">
        <v>20489</v>
      </c>
      <c r="B5542" s="1" t="s">
        <v>20458</v>
      </c>
      <c r="C5542" s="1" t="s">
        <v>20490</v>
      </c>
      <c r="D5542" s="1" t="s">
        <v>20491</v>
      </c>
      <c r="E5542" s="2" t="s">
        <v>20492</v>
      </c>
      <c r="F5542" s="3"/>
    </row>
    <row r="5543">
      <c r="A5543" s="1" t="s">
        <v>20493</v>
      </c>
      <c r="B5543" s="1" t="s">
        <v>20458</v>
      </c>
      <c r="C5543" s="1" t="s">
        <v>20494</v>
      </c>
      <c r="D5543" s="1" t="s">
        <v>20495</v>
      </c>
      <c r="E5543" s="2" t="s">
        <v>20496</v>
      </c>
      <c r="F5543" s="3"/>
    </row>
    <row r="5544">
      <c r="A5544" s="1" t="s">
        <v>20497</v>
      </c>
      <c r="B5544" s="1" t="s">
        <v>20458</v>
      </c>
      <c r="C5544" s="1" t="s">
        <v>20498</v>
      </c>
      <c r="D5544" s="1" t="s">
        <v>20499</v>
      </c>
      <c r="E5544" s="2" t="s">
        <v>20500</v>
      </c>
      <c r="F5544" s="3"/>
    </row>
    <row r="5545">
      <c r="A5545" s="1" t="s">
        <v>20501</v>
      </c>
      <c r="B5545" s="1" t="s">
        <v>20458</v>
      </c>
      <c r="C5545" s="1" t="s">
        <v>20502</v>
      </c>
      <c r="D5545" s="1" t="s">
        <v>20503</v>
      </c>
      <c r="E5545" s="2" t="s">
        <v>20504</v>
      </c>
      <c r="F5545" s="3"/>
    </row>
    <row r="5546">
      <c r="A5546" s="1" t="s">
        <v>20505</v>
      </c>
      <c r="B5546" s="1" t="s">
        <v>20458</v>
      </c>
      <c r="C5546" s="1" t="s">
        <v>20506</v>
      </c>
      <c r="D5546" s="1" t="s">
        <v>20507</v>
      </c>
      <c r="E5546" s="2" t="s">
        <v>20508</v>
      </c>
      <c r="F5546" s="3"/>
    </row>
    <row r="5547">
      <c r="A5547" s="1" t="s">
        <v>20509</v>
      </c>
      <c r="B5547" s="1" t="s">
        <v>20458</v>
      </c>
      <c r="C5547" s="1" t="s">
        <v>20510</v>
      </c>
      <c r="D5547" s="1" t="s">
        <v>20511</v>
      </c>
      <c r="E5547" s="2" t="s">
        <v>20512</v>
      </c>
      <c r="F5547" s="3"/>
    </row>
    <row r="5548">
      <c r="A5548" s="1" t="s">
        <v>20513</v>
      </c>
      <c r="B5548" s="1" t="s">
        <v>20458</v>
      </c>
      <c r="C5548" s="1" t="s">
        <v>20514</v>
      </c>
      <c r="D5548" s="1" t="s">
        <v>20515</v>
      </c>
      <c r="E5548" s="2" t="s">
        <v>20516</v>
      </c>
      <c r="F5548" s="3"/>
    </row>
    <row r="5549">
      <c r="A5549" s="1" t="s">
        <v>20517</v>
      </c>
      <c r="B5549" s="1" t="s">
        <v>20458</v>
      </c>
      <c r="C5549" s="1" t="s">
        <v>20518</v>
      </c>
      <c r="D5549" s="1" t="s">
        <v>20519</v>
      </c>
      <c r="E5549" s="2" t="s">
        <v>20520</v>
      </c>
      <c r="F5549" s="3"/>
    </row>
    <row r="5550">
      <c r="A5550" s="1" t="s">
        <v>20521</v>
      </c>
      <c r="B5550" s="1" t="s">
        <v>20458</v>
      </c>
      <c r="C5550" s="1" t="s">
        <v>20490</v>
      </c>
      <c r="E5550" s="2" t="s">
        <v>20522</v>
      </c>
      <c r="F5550" s="3"/>
    </row>
    <row r="5551">
      <c r="A5551" s="1" t="s">
        <v>20523</v>
      </c>
      <c r="B5551" s="1" t="s">
        <v>20458</v>
      </c>
      <c r="C5551" s="1" t="s">
        <v>20524</v>
      </c>
      <c r="D5551" s="1" t="s">
        <v>20525</v>
      </c>
      <c r="E5551" s="2" t="s">
        <v>20526</v>
      </c>
      <c r="F5551" s="3"/>
    </row>
    <row r="5552">
      <c r="A5552" s="1" t="s">
        <v>20527</v>
      </c>
      <c r="B5552" s="1" t="s">
        <v>20458</v>
      </c>
      <c r="C5552" s="1" t="s">
        <v>20528</v>
      </c>
      <c r="D5552" s="1" t="s">
        <v>20529</v>
      </c>
      <c r="E5552" s="2" t="s">
        <v>20530</v>
      </c>
      <c r="F5552" s="3"/>
    </row>
    <row r="5553">
      <c r="A5553" s="1" t="s">
        <v>20531</v>
      </c>
      <c r="B5553" s="1" t="s">
        <v>20458</v>
      </c>
      <c r="C5553" s="1" t="s">
        <v>20532</v>
      </c>
      <c r="D5553" s="1" t="s">
        <v>20533</v>
      </c>
      <c r="E5553" s="2" t="s">
        <v>20534</v>
      </c>
      <c r="F5553" s="3"/>
    </row>
    <row r="5554">
      <c r="A5554" s="1" t="s">
        <v>20535</v>
      </c>
      <c r="B5554" s="1" t="s">
        <v>20536</v>
      </c>
      <c r="C5554" s="1" t="s">
        <v>20537</v>
      </c>
      <c r="D5554" s="1" t="s">
        <v>20538</v>
      </c>
      <c r="E5554" s="2" t="s">
        <v>20539</v>
      </c>
      <c r="F5554" s="3"/>
    </row>
    <row r="5555">
      <c r="A5555" s="1" t="s">
        <v>20540</v>
      </c>
      <c r="B5555" s="1" t="s">
        <v>20536</v>
      </c>
      <c r="C5555" s="1" t="s">
        <v>20541</v>
      </c>
      <c r="D5555" s="1" t="s">
        <v>20542</v>
      </c>
      <c r="E5555" s="2" t="s">
        <v>20543</v>
      </c>
      <c r="F5555" s="3"/>
    </row>
    <row r="5556">
      <c r="A5556" s="1" t="s">
        <v>20544</v>
      </c>
      <c r="B5556" s="1" t="s">
        <v>20536</v>
      </c>
      <c r="C5556" s="1" t="s">
        <v>20545</v>
      </c>
      <c r="D5556" s="1" t="s">
        <v>20546</v>
      </c>
      <c r="E5556" s="2" t="s">
        <v>20547</v>
      </c>
      <c r="F5556" s="3"/>
    </row>
    <row r="5557">
      <c r="A5557" s="1" t="s">
        <v>20548</v>
      </c>
      <c r="B5557" s="1" t="s">
        <v>20536</v>
      </c>
      <c r="C5557" s="1" t="s">
        <v>20549</v>
      </c>
      <c r="D5557" s="1" t="s">
        <v>20550</v>
      </c>
      <c r="E5557" s="2" t="s">
        <v>252</v>
      </c>
      <c r="F5557" s="3"/>
    </row>
    <row r="5558">
      <c r="A5558" s="1" t="s">
        <v>20551</v>
      </c>
      <c r="B5558" s="1" t="s">
        <v>20536</v>
      </c>
      <c r="C5558" s="1" t="s">
        <v>20552</v>
      </c>
      <c r="D5558" s="1" t="s">
        <v>20553</v>
      </c>
      <c r="E5558" s="2" t="s">
        <v>20554</v>
      </c>
      <c r="F5558" s="3"/>
    </row>
    <row r="5559">
      <c r="A5559" s="1" t="s">
        <v>20555</v>
      </c>
      <c r="B5559" s="1" t="s">
        <v>20536</v>
      </c>
      <c r="C5559" s="1" t="s">
        <v>20556</v>
      </c>
      <c r="D5559" s="1" t="s">
        <v>20557</v>
      </c>
      <c r="E5559" s="2" t="s">
        <v>20558</v>
      </c>
      <c r="F5559" s="3"/>
    </row>
    <row r="5560">
      <c r="A5560" s="1" t="s">
        <v>20559</v>
      </c>
      <c r="B5560" s="1" t="s">
        <v>20536</v>
      </c>
      <c r="C5560" s="1" t="s">
        <v>20560</v>
      </c>
      <c r="D5560" s="1" t="s">
        <v>20561</v>
      </c>
      <c r="E5560" s="2" t="s">
        <v>20562</v>
      </c>
      <c r="F5560" s="3"/>
    </row>
    <row r="5561">
      <c r="A5561" s="1" t="s">
        <v>20563</v>
      </c>
      <c r="B5561" s="1" t="s">
        <v>20536</v>
      </c>
      <c r="C5561" s="1" t="s">
        <v>20564</v>
      </c>
      <c r="D5561" s="1" t="s">
        <v>20565</v>
      </c>
      <c r="E5561" s="2" t="s">
        <v>20566</v>
      </c>
      <c r="F5561" s="3"/>
    </row>
    <row r="5562">
      <c r="A5562" s="1" t="s">
        <v>20567</v>
      </c>
      <c r="B5562" s="1" t="s">
        <v>20536</v>
      </c>
      <c r="C5562" s="1" t="s">
        <v>20568</v>
      </c>
      <c r="D5562" s="1" t="s">
        <v>20569</v>
      </c>
      <c r="E5562" s="2" t="s">
        <v>20570</v>
      </c>
      <c r="F5562" s="3"/>
    </row>
    <row r="5563">
      <c r="A5563" s="1" t="s">
        <v>20571</v>
      </c>
      <c r="B5563" s="1" t="s">
        <v>20536</v>
      </c>
      <c r="C5563" s="1" t="s">
        <v>20572</v>
      </c>
      <c r="D5563" s="1" t="s">
        <v>20573</v>
      </c>
      <c r="E5563" s="2" t="s">
        <v>668</v>
      </c>
      <c r="F5563" s="3"/>
    </row>
    <row r="5564">
      <c r="A5564" s="1" t="s">
        <v>20574</v>
      </c>
      <c r="B5564" s="1" t="s">
        <v>20536</v>
      </c>
      <c r="C5564" s="1" t="s">
        <v>20575</v>
      </c>
      <c r="E5564" s="2" t="s">
        <v>20576</v>
      </c>
      <c r="F5564" s="3"/>
    </row>
    <row r="5565">
      <c r="A5565" s="1" t="s">
        <v>20577</v>
      </c>
      <c r="B5565" s="1" t="s">
        <v>20536</v>
      </c>
      <c r="C5565" s="1" t="s">
        <v>20578</v>
      </c>
      <c r="E5565" s="2" t="s">
        <v>20579</v>
      </c>
      <c r="F5565" s="3"/>
    </row>
    <row r="5566">
      <c r="A5566" s="1" t="s">
        <v>20580</v>
      </c>
      <c r="B5566" s="1" t="s">
        <v>20536</v>
      </c>
      <c r="C5566" s="1" t="s">
        <v>20581</v>
      </c>
      <c r="E5566" s="2" t="s">
        <v>20582</v>
      </c>
      <c r="F5566" s="3"/>
    </row>
    <row r="5567">
      <c r="A5567" s="1" t="s">
        <v>20583</v>
      </c>
      <c r="B5567" s="1" t="s">
        <v>20536</v>
      </c>
      <c r="C5567" s="1" t="s">
        <v>20584</v>
      </c>
      <c r="D5567" s="1" t="s">
        <v>20585</v>
      </c>
      <c r="E5567" s="2" t="s">
        <v>20586</v>
      </c>
      <c r="F5567" s="3"/>
    </row>
    <row r="5568">
      <c r="A5568" s="1" t="s">
        <v>20587</v>
      </c>
      <c r="B5568" s="1" t="s">
        <v>20588</v>
      </c>
      <c r="C5568" s="1" t="s">
        <v>20589</v>
      </c>
      <c r="D5568" s="1" t="s">
        <v>20590</v>
      </c>
      <c r="E5568" s="2" t="s">
        <v>20591</v>
      </c>
      <c r="F5568" s="3"/>
    </row>
    <row r="5569">
      <c r="A5569" s="1" t="s">
        <v>20592</v>
      </c>
      <c r="B5569" s="1" t="s">
        <v>20588</v>
      </c>
      <c r="C5569" s="1" t="s">
        <v>20593</v>
      </c>
      <c r="D5569" s="1" t="s">
        <v>20594</v>
      </c>
      <c r="E5569" s="2" t="s">
        <v>20595</v>
      </c>
      <c r="F5569" s="3"/>
    </row>
    <row r="5570">
      <c r="A5570" s="1" t="s">
        <v>20596</v>
      </c>
      <c r="B5570" s="1" t="s">
        <v>20588</v>
      </c>
      <c r="C5570" s="1" t="s">
        <v>20597</v>
      </c>
      <c r="E5570" s="2" t="s">
        <v>20598</v>
      </c>
      <c r="F5570" s="3"/>
    </row>
    <row r="5571">
      <c r="A5571" s="1" t="s">
        <v>20599</v>
      </c>
      <c r="B5571" s="1" t="s">
        <v>20588</v>
      </c>
      <c r="C5571" s="1" t="s">
        <v>20600</v>
      </c>
      <c r="E5571" s="2" t="s">
        <v>20601</v>
      </c>
      <c r="F5571" s="3"/>
    </row>
    <row r="5572">
      <c r="A5572" s="1" t="s">
        <v>20602</v>
      </c>
      <c r="B5572" s="1" t="s">
        <v>20588</v>
      </c>
      <c r="C5572" s="1" t="s">
        <v>20603</v>
      </c>
      <c r="D5572" s="1" t="s">
        <v>20604</v>
      </c>
      <c r="E5572" s="2" t="s">
        <v>20605</v>
      </c>
      <c r="F5572" s="3"/>
    </row>
    <row r="5573">
      <c r="A5573" s="1" t="s">
        <v>20606</v>
      </c>
      <c r="B5573" s="1" t="s">
        <v>20588</v>
      </c>
      <c r="C5573" s="1" t="s">
        <v>18829</v>
      </c>
      <c r="D5573" s="1" t="s">
        <v>18830</v>
      </c>
      <c r="E5573" s="2" t="s">
        <v>20607</v>
      </c>
      <c r="F5573" s="3"/>
    </row>
    <row r="5574">
      <c r="A5574" s="1" t="s">
        <v>20608</v>
      </c>
      <c r="B5574" s="1" t="s">
        <v>20588</v>
      </c>
      <c r="C5574" s="1" t="s">
        <v>20609</v>
      </c>
      <c r="D5574" s="1" t="s">
        <v>20610</v>
      </c>
      <c r="E5574" s="2" t="s">
        <v>20611</v>
      </c>
      <c r="F5574" s="3"/>
    </row>
    <row r="5575">
      <c r="A5575" s="1" t="s">
        <v>20612</v>
      </c>
      <c r="B5575" s="1" t="s">
        <v>20588</v>
      </c>
      <c r="C5575" s="1" t="s">
        <v>20613</v>
      </c>
      <c r="E5575" s="2" t="s">
        <v>20614</v>
      </c>
      <c r="F5575" s="3"/>
    </row>
    <row r="5576">
      <c r="A5576" s="1" t="s">
        <v>20615</v>
      </c>
      <c r="B5576" s="1" t="s">
        <v>20588</v>
      </c>
      <c r="C5576" s="1" t="s">
        <v>20616</v>
      </c>
      <c r="E5576" s="2" t="s">
        <v>20617</v>
      </c>
      <c r="F5576" s="3"/>
    </row>
    <row r="5577">
      <c r="A5577" s="1" t="s">
        <v>20618</v>
      </c>
      <c r="B5577" s="1" t="s">
        <v>20588</v>
      </c>
      <c r="C5577" s="1" t="s">
        <v>20619</v>
      </c>
      <c r="D5577" s="1" t="s">
        <v>20620</v>
      </c>
      <c r="E5577" s="2" t="s">
        <v>20621</v>
      </c>
      <c r="F5577" s="3"/>
    </row>
    <row r="5578">
      <c r="A5578" s="1" t="s">
        <v>20622</v>
      </c>
      <c r="B5578" s="1" t="s">
        <v>20588</v>
      </c>
      <c r="C5578" s="1" t="s">
        <v>20623</v>
      </c>
      <c r="D5578" s="1" t="s">
        <v>20624</v>
      </c>
      <c r="E5578" s="2" t="s">
        <v>20625</v>
      </c>
      <c r="F5578" s="3"/>
    </row>
    <row r="5579">
      <c r="A5579" s="1" t="s">
        <v>20626</v>
      </c>
      <c r="B5579" s="1" t="s">
        <v>20588</v>
      </c>
      <c r="C5579" s="1" t="s">
        <v>20627</v>
      </c>
      <c r="D5579" s="1" t="s">
        <v>20628</v>
      </c>
      <c r="E5579" s="2" t="s">
        <v>20629</v>
      </c>
      <c r="F5579" s="3"/>
    </row>
    <row r="5580">
      <c r="A5580" s="1" t="s">
        <v>20630</v>
      </c>
      <c r="B5580" s="1" t="s">
        <v>20588</v>
      </c>
      <c r="C5580" s="1" t="s">
        <v>20631</v>
      </c>
      <c r="E5580" s="2" t="s">
        <v>20632</v>
      </c>
      <c r="F5580" s="3"/>
    </row>
    <row r="5581">
      <c r="A5581" s="1" t="s">
        <v>20633</v>
      </c>
      <c r="B5581" s="1" t="s">
        <v>20588</v>
      </c>
      <c r="C5581" s="1" t="s">
        <v>20634</v>
      </c>
      <c r="D5581" s="1" t="s">
        <v>20635</v>
      </c>
      <c r="E5581" s="2" t="s">
        <v>20636</v>
      </c>
      <c r="F5581" s="3"/>
    </row>
    <row r="5582">
      <c r="A5582" s="1" t="s">
        <v>20637</v>
      </c>
      <c r="B5582" s="1" t="s">
        <v>20588</v>
      </c>
      <c r="C5582" s="1" t="s">
        <v>20638</v>
      </c>
      <c r="E5582" s="2" t="s">
        <v>20639</v>
      </c>
      <c r="F5582" s="3"/>
    </row>
    <row r="5583">
      <c r="A5583" s="1" t="s">
        <v>20640</v>
      </c>
      <c r="B5583" s="1" t="s">
        <v>20588</v>
      </c>
      <c r="C5583" s="1" t="s">
        <v>20641</v>
      </c>
      <c r="E5583" s="2" t="s">
        <v>20642</v>
      </c>
      <c r="F5583" s="3"/>
    </row>
    <row r="5584">
      <c r="A5584" s="1" t="s">
        <v>20643</v>
      </c>
      <c r="B5584" s="1" t="s">
        <v>20588</v>
      </c>
      <c r="C5584" s="1" t="s">
        <v>20644</v>
      </c>
      <c r="E5584" s="2" t="s">
        <v>20645</v>
      </c>
      <c r="F5584" s="3"/>
    </row>
    <row r="5585">
      <c r="A5585" s="1" t="s">
        <v>20646</v>
      </c>
      <c r="B5585" s="1" t="s">
        <v>20588</v>
      </c>
      <c r="C5585" s="1" t="s">
        <v>20647</v>
      </c>
      <c r="E5585" s="2" t="s">
        <v>20648</v>
      </c>
      <c r="F5585" s="3"/>
    </row>
    <row r="5586">
      <c r="A5586" s="1" t="s">
        <v>20649</v>
      </c>
      <c r="B5586" s="1" t="s">
        <v>20650</v>
      </c>
      <c r="C5586" s="1" t="s">
        <v>20651</v>
      </c>
      <c r="D5586" s="1" t="s">
        <v>20652</v>
      </c>
      <c r="E5586" s="2" t="s">
        <v>20653</v>
      </c>
      <c r="F5586" s="3"/>
    </row>
    <row r="5587">
      <c r="A5587" s="1" t="s">
        <v>20654</v>
      </c>
      <c r="B5587" s="1" t="s">
        <v>20650</v>
      </c>
      <c r="C5587" s="1" t="s">
        <v>20655</v>
      </c>
      <c r="D5587" s="1" t="s">
        <v>20656</v>
      </c>
      <c r="E5587" s="2" t="s">
        <v>20657</v>
      </c>
      <c r="F5587" s="3"/>
    </row>
    <row r="5588">
      <c r="A5588" s="1" t="s">
        <v>20658</v>
      </c>
      <c r="B5588" s="1" t="s">
        <v>20650</v>
      </c>
      <c r="C5588" s="1" t="s">
        <v>20659</v>
      </c>
      <c r="D5588" s="1" t="s">
        <v>20660</v>
      </c>
      <c r="E5588" s="2" t="s">
        <v>20661</v>
      </c>
      <c r="F5588" s="3"/>
    </row>
    <row r="5589">
      <c r="A5589" s="1" t="s">
        <v>20662</v>
      </c>
      <c r="B5589" s="1" t="s">
        <v>20650</v>
      </c>
      <c r="C5589" s="1" t="s">
        <v>20663</v>
      </c>
      <c r="D5589" s="1" t="s">
        <v>20664</v>
      </c>
      <c r="E5589" s="2" t="s">
        <v>20665</v>
      </c>
      <c r="F5589" s="3"/>
    </row>
    <row r="5590">
      <c r="A5590" s="1" t="s">
        <v>20666</v>
      </c>
      <c r="B5590" s="1" t="s">
        <v>20650</v>
      </c>
      <c r="C5590" s="1" t="s">
        <v>20667</v>
      </c>
      <c r="D5590" s="1" t="s">
        <v>20668</v>
      </c>
      <c r="E5590" s="2" t="s">
        <v>3152</v>
      </c>
      <c r="F5590" s="3"/>
    </row>
    <row r="5591">
      <c r="A5591" s="1" t="s">
        <v>20669</v>
      </c>
      <c r="B5591" s="1" t="s">
        <v>20650</v>
      </c>
      <c r="C5591" s="1" t="s">
        <v>20670</v>
      </c>
      <c r="D5591" s="1" t="s">
        <v>20671</v>
      </c>
      <c r="E5591" s="2" t="s">
        <v>20672</v>
      </c>
      <c r="F5591" s="3"/>
    </row>
    <row r="5592">
      <c r="A5592" s="1" t="s">
        <v>20673</v>
      </c>
      <c r="B5592" s="1" t="s">
        <v>20650</v>
      </c>
      <c r="C5592" s="1" t="s">
        <v>20674</v>
      </c>
      <c r="D5592" s="1" t="s">
        <v>20675</v>
      </c>
      <c r="E5592" s="2" t="s">
        <v>20676</v>
      </c>
      <c r="F5592" s="3"/>
    </row>
    <row r="5593">
      <c r="A5593" s="1" t="s">
        <v>20677</v>
      </c>
      <c r="B5593" s="1" t="s">
        <v>20650</v>
      </c>
      <c r="C5593" s="1" t="s">
        <v>20678</v>
      </c>
      <c r="E5593" s="2" t="s">
        <v>20679</v>
      </c>
      <c r="F5593" s="3"/>
    </row>
    <row r="5594">
      <c r="A5594" s="1" t="s">
        <v>20680</v>
      </c>
      <c r="B5594" s="1" t="s">
        <v>20650</v>
      </c>
      <c r="C5594" s="1" t="s">
        <v>20681</v>
      </c>
      <c r="D5594" s="1" t="s">
        <v>20652</v>
      </c>
      <c r="E5594" s="2" t="s">
        <v>20682</v>
      </c>
      <c r="F5594" s="3"/>
    </row>
    <row r="5595">
      <c r="A5595" s="1" t="s">
        <v>20683</v>
      </c>
      <c r="B5595" s="1" t="s">
        <v>20650</v>
      </c>
      <c r="C5595" s="1" t="s">
        <v>20684</v>
      </c>
      <c r="D5595" s="1" t="s">
        <v>20685</v>
      </c>
      <c r="E5595" s="2" t="s">
        <v>20686</v>
      </c>
      <c r="F5595" s="3"/>
    </row>
    <row r="5596">
      <c r="A5596" s="1" t="s">
        <v>20687</v>
      </c>
      <c r="B5596" s="1" t="s">
        <v>20650</v>
      </c>
      <c r="C5596" s="1" t="s">
        <v>20688</v>
      </c>
      <c r="D5596" s="1" t="s">
        <v>20652</v>
      </c>
      <c r="E5596" s="2" t="s">
        <v>20689</v>
      </c>
      <c r="F5596" s="3"/>
    </row>
    <row r="5597">
      <c r="A5597" s="1" t="s">
        <v>20690</v>
      </c>
      <c r="B5597" s="1" t="s">
        <v>20650</v>
      </c>
      <c r="C5597" s="1" t="s">
        <v>20691</v>
      </c>
      <c r="D5597" s="1" t="s">
        <v>20692</v>
      </c>
      <c r="E5597" s="2" t="s">
        <v>20693</v>
      </c>
      <c r="F5597" s="3"/>
    </row>
    <row r="5598">
      <c r="A5598" s="1" t="s">
        <v>20694</v>
      </c>
      <c r="B5598" s="1" t="s">
        <v>20650</v>
      </c>
      <c r="C5598" s="1" t="s">
        <v>20695</v>
      </c>
      <c r="D5598" s="1" t="s">
        <v>20696</v>
      </c>
      <c r="E5598" s="2" t="s">
        <v>20697</v>
      </c>
      <c r="F5598" s="3"/>
    </row>
    <row r="5599">
      <c r="A5599" s="1" t="s">
        <v>20698</v>
      </c>
      <c r="B5599" s="1" t="s">
        <v>20650</v>
      </c>
      <c r="C5599" s="1" t="s">
        <v>20699</v>
      </c>
      <c r="D5599" s="1" t="s">
        <v>20700</v>
      </c>
      <c r="E5599" s="2" t="s">
        <v>20701</v>
      </c>
      <c r="F5599" s="3"/>
    </row>
    <row r="5600">
      <c r="A5600" s="1" t="s">
        <v>20702</v>
      </c>
      <c r="B5600" s="1" t="s">
        <v>20650</v>
      </c>
      <c r="C5600" s="1" t="s">
        <v>20703</v>
      </c>
      <c r="D5600" s="1" t="s">
        <v>20704</v>
      </c>
      <c r="E5600" s="2" t="s">
        <v>20705</v>
      </c>
      <c r="F5600" s="3"/>
    </row>
    <row r="5601">
      <c r="A5601" s="1" t="s">
        <v>20706</v>
      </c>
      <c r="B5601" s="1" t="s">
        <v>20650</v>
      </c>
      <c r="C5601" s="1" t="s">
        <v>20707</v>
      </c>
      <c r="D5601" s="1" t="s">
        <v>20708</v>
      </c>
      <c r="E5601" s="2" t="s">
        <v>20709</v>
      </c>
      <c r="F5601" s="3"/>
    </row>
    <row r="5602">
      <c r="A5602" s="1" t="s">
        <v>20710</v>
      </c>
      <c r="B5602" s="1" t="s">
        <v>20650</v>
      </c>
      <c r="C5602" s="1" t="s">
        <v>20711</v>
      </c>
      <c r="D5602" s="1" t="s">
        <v>20712</v>
      </c>
      <c r="E5602" s="2" t="s">
        <v>20713</v>
      </c>
      <c r="F5602" s="3"/>
    </row>
    <row r="5603">
      <c r="A5603" s="1" t="s">
        <v>20714</v>
      </c>
      <c r="B5603" s="1" t="s">
        <v>20650</v>
      </c>
      <c r="C5603" s="1" t="s">
        <v>20715</v>
      </c>
      <c r="E5603" s="2" t="s">
        <v>20716</v>
      </c>
      <c r="F5603" s="3"/>
    </row>
    <row r="5604">
      <c r="A5604" s="1" t="s">
        <v>20717</v>
      </c>
      <c r="B5604" s="1" t="s">
        <v>20650</v>
      </c>
      <c r="C5604" s="1" t="s">
        <v>20718</v>
      </c>
      <c r="E5604" s="2" t="s">
        <v>20719</v>
      </c>
      <c r="F5604" s="3"/>
    </row>
    <row r="5605">
      <c r="A5605" s="1" t="s">
        <v>20720</v>
      </c>
      <c r="B5605" s="1" t="s">
        <v>20650</v>
      </c>
      <c r="C5605" s="1" t="s">
        <v>20721</v>
      </c>
      <c r="E5605" s="2" t="s">
        <v>20722</v>
      </c>
      <c r="F5605" s="3"/>
    </row>
    <row r="5606">
      <c r="A5606" s="1" t="s">
        <v>20723</v>
      </c>
      <c r="B5606" s="1" t="s">
        <v>20650</v>
      </c>
      <c r="C5606" s="1" t="s">
        <v>20724</v>
      </c>
      <c r="E5606" s="2" t="s">
        <v>20725</v>
      </c>
      <c r="F5606" s="3"/>
    </row>
    <row r="5607">
      <c r="A5607" s="1" t="s">
        <v>20726</v>
      </c>
      <c r="B5607" s="1" t="s">
        <v>20650</v>
      </c>
      <c r="C5607" s="1" t="s">
        <v>20727</v>
      </c>
      <c r="E5607" s="2" t="s">
        <v>20728</v>
      </c>
      <c r="F5607" s="3"/>
    </row>
    <row r="5608">
      <c r="A5608" s="1" t="s">
        <v>20729</v>
      </c>
      <c r="B5608" s="1" t="s">
        <v>20650</v>
      </c>
      <c r="C5608" s="1" t="s">
        <v>20730</v>
      </c>
      <c r="E5608" s="2" t="s">
        <v>20731</v>
      </c>
      <c r="F5608" s="3"/>
    </row>
    <row r="5609">
      <c r="A5609" s="1" t="s">
        <v>20732</v>
      </c>
      <c r="B5609" s="1" t="s">
        <v>20733</v>
      </c>
      <c r="C5609" s="1" t="s">
        <v>13030</v>
      </c>
      <c r="E5609" s="2" t="s">
        <v>20734</v>
      </c>
      <c r="F5609" s="3"/>
    </row>
    <row r="5610">
      <c r="A5610" s="1" t="s">
        <v>20735</v>
      </c>
      <c r="B5610" s="1" t="s">
        <v>20733</v>
      </c>
      <c r="C5610" s="1" t="s">
        <v>20736</v>
      </c>
      <c r="D5610" s="1" t="s">
        <v>20737</v>
      </c>
      <c r="E5610" s="2" t="s">
        <v>20738</v>
      </c>
      <c r="F5610" s="3"/>
    </row>
    <row r="5611">
      <c r="A5611" s="1" t="s">
        <v>20739</v>
      </c>
      <c r="B5611" s="1" t="s">
        <v>20733</v>
      </c>
      <c r="C5611" s="1" t="s">
        <v>20740</v>
      </c>
      <c r="D5611" s="1" t="s">
        <v>20741</v>
      </c>
      <c r="E5611" s="2" t="s">
        <v>20742</v>
      </c>
      <c r="F5611" s="3"/>
    </row>
    <row r="5612">
      <c r="A5612" s="1" t="s">
        <v>20743</v>
      </c>
      <c r="B5612" s="1" t="s">
        <v>20733</v>
      </c>
      <c r="C5612" s="1" t="s">
        <v>20744</v>
      </c>
      <c r="D5612" s="1" t="s">
        <v>20745</v>
      </c>
      <c r="E5612" s="2" t="s">
        <v>20746</v>
      </c>
      <c r="F5612" s="3"/>
    </row>
    <row r="5613">
      <c r="A5613" s="1" t="s">
        <v>20747</v>
      </c>
      <c r="B5613" s="1" t="s">
        <v>20733</v>
      </c>
      <c r="C5613" s="1" t="s">
        <v>20748</v>
      </c>
      <c r="E5613" s="2" t="s">
        <v>20749</v>
      </c>
      <c r="F5613" s="3"/>
    </row>
    <row r="5614">
      <c r="A5614" s="1" t="s">
        <v>20750</v>
      </c>
      <c r="B5614" s="1" t="s">
        <v>20733</v>
      </c>
      <c r="C5614" s="1" t="s">
        <v>20751</v>
      </c>
      <c r="E5614" s="2" t="s">
        <v>20752</v>
      </c>
      <c r="F5614" s="3"/>
    </row>
    <row r="5615">
      <c r="A5615" s="1" t="s">
        <v>20753</v>
      </c>
      <c r="B5615" s="1" t="s">
        <v>20733</v>
      </c>
      <c r="C5615" s="1" t="s">
        <v>20754</v>
      </c>
      <c r="E5615" s="2" t="s">
        <v>20755</v>
      </c>
      <c r="F5615" s="3"/>
    </row>
    <row r="5616">
      <c r="A5616" s="1" t="s">
        <v>20756</v>
      </c>
      <c r="B5616" s="1" t="s">
        <v>20733</v>
      </c>
      <c r="C5616" s="1" t="s">
        <v>20757</v>
      </c>
      <c r="D5616" s="1" t="s">
        <v>20758</v>
      </c>
      <c r="E5616" s="2" t="s">
        <v>20759</v>
      </c>
      <c r="F5616" s="3"/>
    </row>
    <row r="5617">
      <c r="A5617" s="1" t="s">
        <v>20760</v>
      </c>
      <c r="B5617" s="1" t="s">
        <v>20733</v>
      </c>
      <c r="C5617" s="1" t="s">
        <v>20761</v>
      </c>
      <c r="D5617" s="1" t="s">
        <v>20762</v>
      </c>
      <c r="E5617" s="2" t="s">
        <v>20763</v>
      </c>
      <c r="F5617" s="3"/>
    </row>
    <row r="5618">
      <c r="A5618" s="1" t="s">
        <v>20764</v>
      </c>
      <c r="B5618" s="1" t="s">
        <v>20733</v>
      </c>
      <c r="C5618" s="1" t="s">
        <v>20765</v>
      </c>
      <c r="D5618" s="1" t="s">
        <v>20766</v>
      </c>
      <c r="E5618" s="2" t="s">
        <v>20767</v>
      </c>
      <c r="F5618" s="3"/>
    </row>
    <row r="5619">
      <c r="A5619" s="1" t="s">
        <v>20768</v>
      </c>
      <c r="B5619" s="1" t="s">
        <v>20733</v>
      </c>
      <c r="C5619" s="1" t="s">
        <v>20769</v>
      </c>
      <c r="E5619" s="2" t="s">
        <v>20770</v>
      </c>
      <c r="F5619" s="3"/>
    </row>
    <row r="5620">
      <c r="A5620" s="1" t="s">
        <v>20771</v>
      </c>
      <c r="B5620" s="1" t="s">
        <v>20733</v>
      </c>
      <c r="C5620" s="1" t="s">
        <v>20751</v>
      </c>
      <c r="E5620" s="2" t="s">
        <v>20772</v>
      </c>
      <c r="F5620" s="3"/>
    </row>
    <row r="5621">
      <c r="A5621" s="1" t="s">
        <v>20773</v>
      </c>
      <c r="B5621" s="1" t="s">
        <v>20733</v>
      </c>
      <c r="C5621" s="1" t="s">
        <v>20774</v>
      </c>
      <c r="E5621" s="2" t="s">
        <v>20775</v>
      </c>
      <c r="F5621" s="3"/>
    </row>
    <row r="5622">
      <c r="A5622" s="1" t="s">
        <v>20776</v>
      </c>
      <c r="B5622" s="1" t="s">
        <v>20733</v>
      </c>
      <c r="C5622" s="1" t="s">
        <v>20777</v>
      </c>
      <c r="E5622" s="2" t="s">
        <v>20778</v>
      </c>
      <c r="F5622" s="3"/>
    </row>
    <row r="5623">
      <c r="A5623" s="1" t="s">
        <v>20779</v>
      </c>
      <c r="B5623" s="1" t="s">
        <v>20733</v>
      </c>
      <c r="C5623" s="1" t="s">
        <v>20780</v>
      </c>
      <c r="D5623" s="1" t="s">
        <v>20781</v>
      </c>
      <c r="E5623" s="2" t="s">
        <v>20782</v>
      </c>
      <c r="F5623" s="3"/>
    </row>
    <row r="5624">
      <c r="A5624" s="1" t="s">
        <v>20783</v>
      </c>
      <c r="B5624" s="1" t="s">
        <v>20733</v>
      </c>
      <c r="C5624" s="1" t="s">
        <v>20784</v>
      </c>
      <c r="D5624" s="1" t="s">
        <v>20785</v>
      </c>
      <c r="E5624" s="2" t="s">
        <v>20786</v>
      </c>
      <c r="F5624" s="3"/>
    </row>
    <row r="5625">
      <c r="A5625" s="1" t="s">
        <v>20787</v>
      </c>
      <c r="B5625" s="1" t="s">
        <v>20733</v>
      </c>
      <c r="C5625" s="1" t="s">
        <v>20788</v>
      </c>
      <c r="E5625" s="2" t="s">
        <v>20789</v>
      </c>
      <c r="F5625" s="3"/>
    </row>
    <row r="5626">
      <c r="A5626" s="1" t="s">
        <v>20790</v>
      </c>
      <c r="B5626" s="1" t="s">
        <v>20733</v>
      </c>
      <c r="C5626" s="1" t="s">
        <v>20791</v>
      </c>
      <c r="D5626" s="1" t="s">
        <v>20792</v>
      </c>
      <c r="E5626" s="2" t="s">
        <v>20793</v>
      </c>
      <c r="F5626" s="3"/>
    </row>
    <row r="5627">
      <c r="A5627" s="1" t="s">
        <v>20794</v>
      </c>
      <c r="B5627" s="1" t="s">
        <v>20733</v>
      </c>
      <c r="C5627" s="1" t="s">
        <v>20795</v>
      </c>
      <c r="D5627" s="1" t="s">
        <v>20796</v>
      </c>
      <c r="E5627" s="2" t="s">
        <v>20797</v>
      </c>
      <c r="F5627" s="3"/>
    </row>
    <row r="5628">
      <c r="A5628" s="1" t="s">
        <v>20798</v>
      </c>
      <c r="B5628" s="1" t="s">
        <v>20733</v>
      </c>
      <c r="C5628" s="1" t="s">
        <v>20799</v>
      </c>
      <c r="D5628" s="1" t="s">
        <v>20800</v>
      </c>
      <c r="E5628" s="2" t="s">
        <v>20801</v>
      </c>
      <c r="F5628" s="3"/>
    </row>
    <row r="5629">
      <c r="A5629" s="1" t="s">
        <v>20802</v>
      </c>
      <c r="B5629" s="1" t="s">
        <v>20733</v>
      </c>
      <c r="C5629" s="1" t="s">
        <v>19409</v>
      </c>
      <c r="D5629" s="1" t="s">
        <v>19410</v>
      </c>
      <c r="E5629" s="2" t="s">
        <v>20803</v>
      </c>
      <c r="F5629" s="3"/>
    </row>
    <row r="5630">
      <c r="A5630" s="1" t="s">
        <v>20804</v>
      </c>
      <c r="B5630" s="1" t="s">
        <v>20733</v>
      </c>
      <c r="C5630" s="1" t="s">
        <v>20805</v>
      </c>
      <c r="E5630" s="2" t="s">
        <v>20806</v>
      </c>
      <c r="F5630" s="3"/>
    </row>
    <row r="5631">
      <c r="A5631" s="1" t="s">
        <v>20807</v>
      </c>
      <c r="B5631" s="1" t="s">
        <v>20733</v>
      </c>
      <c r="C5631" s="1" t="s">
        <v>20808</v>
      </c>
      <c r="E5631" s="2" t="s">
        <v>20809</v>
      </c>
      <c r="F5631" s="3"/>
    </row>
    <row r="5632">
      <c r="A5632" s="1" t="s">
        <v>20810</v>
      </c>
      <c r="B5632" s="1" t="s">
        <v>20733</v>
      </c>
      <c r="C5632" s="1" t="s">
        <v>20811</v>
      </c>
      <c r="E5632" s="2" t="s">
        <v>20812</v>
      </c>
      <c r="F5632" s="3"/>
    </row>
    <row r="5633">
      <c r="A5633" s="1" t="s">
        <v>20813</v>
      </c>
      <c r="B5633" s="1" t="s">
        <v>20733</v>
      </c>
      <c r="C5633" s="1" t="s">
        <v>19421</v>
      </c>
      <c r="E5633" s="2" t="s">
        <v>20814</v>
      </c>
      <c r="F5633" s="3"/>
    </row>
    <row r="5634">
      <c r="A5634" s="1" t="s">
        <v>20815</v>
      </c>
      <c r="B5634" s="1" t="s">
        <v>20733</v>
      </c>
      <c r="C5634" s="1" t="s">
        <v>20811</v>
      </c>
      <c r="E5634" s="2" t="s">
        <v>20816</v>
      </c>
      <c r="F5634" s="3"/>
    </row>
    <row r="5635">
      <c r="A5635" s="1" t="s">
        <v>20817</v>
      </c>
      <c r="B5635" s="1" t="s">
        <v>20733</v>
      </c>
      <c r="C5635" s="1" t="s">
        <v>20818</v>
      </c>
      <c r="E5635" s="2" t="s">
        <v>20819</v>
      </c>
      <c r="F5635" s="3"/>
    </row>
    <row r="5636">
      <c r="A5636" s="1" t="s">
        <v>20820</v>
      </c>
      <c r="B5636" s="1" t="s">
        <v>20733</v>
      </c>
      <c r="C5636" s="1" t="s">
        <v>20821</v>
      </c>
      <c r="E5636" s="2" t="s">
        <v>20822</v>
      </c>
      <c r="F5636" s="3"/>
    </row>
    <row r="5637">
      <c r="A5637" s="1" t="s">
        <v>20823</v>
      </c>
      <c r="B5637" s="1" t="s">
        <v>20733</v>
      </c>
      <c r="C5637" s="1" t="s">
        <v>11805</v>
      </c>
      <c r="E5637" s="2" t="s">
        <v>20824</v>
      </c>
      <c r="F5637" s="3"/>
    </row>
    <row r="5638">
      <c r="A5638" s="1" t="s">
        <v>20825</v>
      </c>
      <c r="B5638" s="1" t="s">
        <v>20826</v>
      </c>
      <c r="C5638" s="1" t="s">
        <v>20827</v>
      </c>
      <c r="D5638" s="1" t="s">
        <v>20828</v>
      </c>
      <c r="E5638" s="2" t="s">
        <v>20829</v>
      </c>
      <c r="F5638" s="3"/>
    </row>
    <row r="5639">
      <c r="A5639" s="1" t="s">
        <v>20830</v>
      </c>
      <c r="B5639" s="1" t="s">
        <v>20826</v>
      </c>
      <c r="C5639" s="1" t="s">
        <v>20831</v>
      </c>
      <c r="D5639" s="1" t="s">
        <v>20832</v>
      </c>
      <c r="E5639" s="2" t="s">
        <v>20833</v>
      </c>
      <c r="F5639" s="3"/>
    </row>
    <row r="5640">
      <c r="A5640" s="1" t="s">
        <v>20834</v>
      </c>
      <c r="B5640" s="1" t="s">
        <v>20826</v>
      </c>
      <c r="C5640" s="1" t="s">
        <v>20835</v>
      </c>
      <c r="D5640" s="1" t="s">
        <v>20836</v>
      </c>
      <c r="E5640" s="2" t="s">
        <v>20837</v>
      </c>
      <c r="F5640" s="3"/>
    </row>
    <row r="5641">
      <c r="A5641" s="1" t="s">
        <v>20838</v>
      </c>
      <c r="B5641" s="1" t="s">
        <v>20826</v>
      </c>
      <c r="C5641" s="1" t="s">
        <v>20839</v>
      </c>
      <c r="D5641" s="1" t="s">
        <v>20840</v>
      </c>
      <c r="E5641" s="2" t="s">
        <v>20841</v>
      </c>
      <c r="F5641" s="3"/>
    </row>
    <row r="5642">
      <c r="A5642" s="1" t="s">
        <v>20842</v>
      </c>
      <c r="B5642" s="1" t="s">
        <v>20826</v>
      </c>
      <c r="C5642" s="1" t="s">
        <v>20843</v>
      </c>
      <c r="D5642" s="1" t="s">
        <v>20844</v>
      </c>
      <c r="E5642" s="2" t="s">
        <v>20845</v>
      </c>
      <c r="F5642" s="3"/>
    </row>
    <row r="5643">
      <c r="A5643" s="1" t="s">
        <v>20846</v>
      </c>
      <c r="B5643" s="1" t="s">
        <v>20826</v>
      </c>
      <c r="C5643" s="1" t="s">
        <v>20847</v>
      </c>
      <c r="D5643" s="1" t="s">
        <v>20848</v>
      </c>
      <c r="E5643" s="2" t="s">
        <v>20849</v>
      </c>
      <c r="F5643" s="3"/>
    </row>
    <row r="5644">
      <c r="A5644" s="1" t="s">
        <v>20850</v>
      </c>
      <c r="B5644" s="1" t="s">
        <v>20826</v>
      </c>
      <c r="C5644" s="1" t="s">
        <v>20851</v>
      </c>
      <c r="D5644" s="1" t="s">
        <v>20852</v>
      </c>
      <c r="E5644" s="2" t="s">
        <v>20853</v>
      </c>
      <c r="F5644" s="3"/>
    </row>
    <row r="5645">
      <c r="A5645" s="1" t="s">
        <v>20854</v>
      </c>
      <c r="B5645" s="1" t="s">
        <v>20826</v>
      </c>
      <c r="C5645" s="1" t="s">
        <v>20855</v>
      </c>
      <c r="D5645" s="1" t="s">
        <v>20856</v>
      </c>
      <c r="E5645" s="2" t="s">
        <v>20857</v>
      </c>
      <c r="F5645" s="3"/>
    </row>
    <row r="5646">
      <c r="A5646" s="1" t="s">
        <v>20858</v>
      </c>
      <c r="B5646" s="1" t="s">
        <v>20826</v>
      </c>
      <c r="C5646" s="1" t="s">
        <v>20859</v>
      </c>
      <c r="D5646" s="1" t="s">
        <v>20860</v>
      </c>
      <c r="E5646" s="2" t="s">
        <v>20861</v>
      </c>
      <c r="F5646" s="3"/>
    </row>
    <row r="5647">
      <c r="A5647" s="1" t="s">
        <v>20862</v>
      </c>
      <c r="B5647" s="1" t="s">
        <v>20826</v>
      </c>
      <c r="C5647" s="1" t="s">
        <v>20863</v>
      </c>
      <c r="D5647" s="1" t="s">
        <v>20864</v>
      </c>
      <c r="E5647" s="2" t="s">
        <v>20865</v>
      </c>
      <c r="F5647" s="3"/>
    </row>
    <row r="5648">
      <c r="A5648" s="1" t="s">
        <v>20866</v>
      </c>
      <c r="B5648" s="1" t="s">
        <v>20826</v>
      </c>
      <c r="C5648" s="1" t="s">
        <v>20867</v>
      </c>
      <c r="D5648" s="1" t="s">
        <v>20868</v>
      </c>
      <c r="E5648" s="2" t="s">
        <v>20869</v>
      </c>
      <c r="F5648" s="3"/>
    </row>
    <row r="5649">
      <c r="A5649" s="1" t="s">
        <v>20870</v>
      </c>
      <c r="B5649" s="1" t="s">
        <v>20826</v>
      </c>
      <c r="C5649" s="1" t="s">
        <v>20871</v>
      </c>
      <c r="D5649" s="1" t="s">
        <v>20872</v>
      </c>
      <c r="E5649" s="2" t="s">
        <v>20873</v>
      </c>
      <c r="F5649" s="3"/>
    </row>
    <row r="5650">
      <c r="A5650" s="1" t="s">
        <v>20874</v>
      </c>
      <c r="B5650" s="1" t="s">
        <v>20826</v>
      </c>
      <c r="C5650" s="1" t="s">
        <v>20875</v>
      </c>
      <c r="D5650" s="1" t="s">
        <v>20876</v>
      </c>
      <c r="E5650" s="2" t="s">
        <v>20877</v>
      </c>
      <c r="F5650" s="3"/>
    </row>
    <row r="5651">
      <c r="A5651" s="1" t="s">
        <v>20878</v>
      </c>
      <c r="B5651" s="1" t="s">
        <v>20826</v>
      </c>
      <c r="C5651" s="1" t="s">
        <v>20879</v>
      </c>
      <c r="E5651" s="2" t="s">
        <v>20880</v>
      </c>
      <c r="F5651" s="3"/>
    </row>
    <row r="5652">
      <c r="A5652" s="1" t="s">
        <v>20881</v>
      </c>
      <c r="B5652" s="1" t="s">
        <v>20826</v>
      </c>
      <c r="C5652" s="1" t="s">
        <v>20882</v>
      </c>
      <c r="D5652" s="1" t="s">
        <v>20883</v>
      </c>
      <c r="E5652" s="2" t="s">
        <v>20884</v>
      </c>
      <c r="F5652" s="3"/>
    </row>
    <row r="5653">
      <c r="A5653" s="1" t="s">
        <v>20885</v>
      </c>
      <c r="B5653" s="1" t="s">
        <v>20826</v>
      </c>
      <c r="C5653" s="1" t="s">
        <v>20886</v>
      </c>
      <c r="D5653" s="1" t="s">
        <v>20887</v>
      </c>
      <c r="E5653" s="2" t="s">
        <v>20888</v>
      </c>
      <c r="F5653" s="3"/>
    </row>
    <row r="5654">
      <c r="A5654" s="1" t="s">
        <v>20889</v>
      </c>
      <c r="B5654" s="1" t="s">
        <v>20826</v>
      </c>
      <c r="C5654" s="1" t="s">
        <v>20890</v>
      </c>
      <c r="D5654" s="1" t="s">
        <v>20891</v>
      </c>
      <c r="E5654" s="2" t="s">
        <v>20892</v>
      </c>
      <c r="F5654" s="3"/>
    </row>
    <row r="5655">
      <c r="A5655" s="1" t="s">
        <v>20893</v>
      </c>
      <c r="B5655" s="1" t="s">
        <v>20826</v>
      </c>
      <c r="C5655" s="1" t="s">
        <v>20894</v>
      </c>
      <c r="D5655" s="1" t="s">
        <v>20895</v>
      </c>
      <c r="E5655" s="2" t="s">
        <v>20896</v>
      </c>
      <c r="F5655" s="3"/>
    </row>
    <row r="5656">
      <c r="A5656" s="1" t="s">
        <v>20897</v>
      </c>
      <c r="B5656" s="1" t="s">
        <v>20826</v>
      </c>
      <c r="C5656" s="1" t="s">
        <v>20898</v>
      </c>
      <c r="D5656" s="1" t="s">
        <v>20899</v>
      </c>
      <c r="E5656" s="2" t="s">
        <v>20900</v>
      </c>
      <c r="F5656" s="3"/>
    </row>
    <row r="5657">
      <c r="A5657" s="1" t="s">
        <v>20901</v>
      </c>
      <c r="B5657" s="1" t="s">
        <v>20826</v>
      </c>
      <c r="C5657" s="1" t="s">
        <v>20644</v>
      </c>
      <c r="E5657" s="2" t="s">
        <v>20902</v>
      </c>
      <c r="F5657" s="3"/>
    </row>
    <row r="5658">
      <c r="A5658" s="1" t="s">
        <v>20903</v>
      </c>
      <c r="B5658" s="1" t="s">
        <v>20826</v>
      </c>
      <c r="C5658" s="1" t="s">
        <v>20904</v>
      </c>
      <c r="E5658" s="2" t="s">
        <v>20905</v>
      </c>
      <c r="F5658" s="3"/>
    </row>
    <row r="5659">
      <c r="A5659" s="1" t="s">
        <v>20906</v>
      </c>
      <c r="B5659" s="1" t="s">
        <v>20826</v>
      </c>
      <c r="C5659" s="1" t="s">
        <v>20907</v>
      </c>
      <c r="D5659" s="1" t="s">
        <v>20908</v>
      </c>
      <c r="E5659" s="2" t="s">
        <v>20909</v>
      </c>
      <c r="F5659" s="3"/>
    </row>
    <row r="5660">
      <c r="A5660" s="1" t="s">
        <v>20910</v>
      </c>
      <c r="B5660" s="1" t="s">
        <v>20826</v>
      </c>
      <c r="C5660" s="1" t="s">
        <v>20911</v>
      </c>
      <c r="E5660" s="2" t="s">
        <v>20912</v>
      </c>
      <c r="F5660" s="3"/>
    </row>
    <row r="5661">
      <c r="A5661" s="1" t="s">
        <v>20913</v>
      </c>
      <c r="B5661" s="1" t="s">
        <v>20826</v>
      </c>
      <c r="C5661" s="1" t="s">
        <v>20914</v>
      </c>
      <c r="D5661" s="1" t="s">
        <v>20915</v>
      </c>
      <c r="E5661" s="2" t="s">
        <v>20916</v>
      </c>
      <c r="F5661" s="3"/>
    </row>
    <row r="5662">
      <c r="A5662" s="1" t="s">
        <v>20917</v>
      </c>
      <c r="B5662" s="1" t="s">
        <v>20826</v>
      </c>
      <c r="C5662" s="1" t="s">
        <v>20918</v>
      </c>
      <c r="D5662" s="1" t="s">
        <v>20919</v>
      </c>
      <c r="E5662" s="2" t="s">
        <v>20920</v>
      </c>
      <c r="F5662" s="3"/>
    </row>
    <row r="5663">
      <c r="A5663" s="1" t="s">
        <v>20921</v>
      </c>
      <c r="B5663" s="1" t="s">
        <v>20826</v>
      </c>
      <c r="C5663" s="1" t="s">
        <v>20922</v>
      </c>
      <c r="E5663" s="2" t="s">
        <v>20923</v>
      </c>
      <c r="F5663" s="3"/>
    </row>
    <row r="5664">
      <c r="A5664" s="1" t="s">
        <v>20924</v>
      </c>
      <c r="B5664" s="1" t="s">
        <v>20826</v>
      </c>
      <c r="C5664" s="1" t="s">
        <v>20925</v>
      </c>
      <c r="D5664" s="1" t="s">
        <v>20926</v>
      </c>
      <c r="E5664" s="2" t="s">
        <v>20927</v>
      </c>
      <c r="F5664" s="3"/>
    </row>
    <row r="5665">
      <c r="A5665" s="1" t="s">
        <v>20928</v>
      </c>
      <c r="B5665" s="1" t="s">
        <v>20826</v>
      </c>
      <c r="C5665" s="1" t="s">
        <v>20929</v>
      </c>
      <c r="D5665" s="1" t="s">
        <v>20930</v>
      </c>
      <c r="E5665" s="2" t="s">
        <v>20931</v>
      </c>
      <c r="F5665" s="3"/>
    </row>
    <row r="5666">
      <c r="A5666" s="1" t="s">
        <v>20932</v>
      </c>
      <c r="B5666" s="1" t="s">
        <v>20826</v>
      </c>
      <c r="C5666" s="1" t="s">
        <v>20933</v>
      </c>
      <c r="D5666" s="1" t="s">
        <v>20934</v>
      </c>
      <c r="E5666" s="2" t="s">
        <v>20935</v>
      </c>
      <c r="F5666" s="3"/>
    </row>
    <row r="5667">
      <c r="A5667" s="1" t="s">
        <v>20936</v>
      </c>
      <c r="B5667" s="1" t="s">
        <v>20826</v>
      </c>
      <c r="C5667" s="1" t="s">
        <v>20937</v>
      </c>
      <c r="D5667" s="1" t="s">
        <v>20938</v>
      </c>
      <c r="E5667" s="2" t="s">
        <v>20939</v>
      </c>
      <c r="F5667" s="3"/>
    </row>
    <row r="5668">
      <c r="A5668" s="1" t="s">
        <v>20940</v>
      </c>
      <c r="B5668" s="1" t="s">
        <v>20826</v>
      </c>
      <c r="C5668" s="1" t="s">
        <v>20941</v>
      </c>
      <c r="D5668" s="1" t="s">
        <v>20942</v>
      </c>
      <c r="E5668" s="2" t="s">
        <v>20943</v>
      </c>
      <c r="F5668" s="3"/>
    </row>
    <row r="5669">
      <c r="A5669" s="1" t="s">
        <v>20944</v>
      </c>
      <c r="B5669" s="1" t="s">
        <v>20826</v>
      </c>
      <c r="C5669" s="1" t="s">
        <v>20945</v>
      </c>
      <c r="D5669" s="1" t="s">
        <v>20946</v>
      </c>
      <c r="E5669" s="2" t="s">
        <v>20947</v>
      </c>
      <c r="F5669" s="3"/>
    </row>
    <row r="5670">
      <c r="A5670" s="1" t="s">
        <v>20948</v>
      </c>
      <c r="B5670" s="1" t="s">
        <v>20826</v>
      </c>
      <c r="C5670" s="1" t="s">
        <v>20949</v>
      </c>
      <c r="D5670" s="1" t="s">
        <v>20950</v>
      </c>
      <c r="E5670" s="2" t="s">
        <v>20951</v>
      </c>
      <c r="F5670" s="3"/>
    </row>
    <row r="5671">
      <c r="A5671" s="1" t="s">
        <v>20952</v>
      </c>
      <c r="B5671" s="1" t="s">
        <v>20826</v>
      </c>
      <c r="C5671" s="1" t="s">
        <v>20953</v>
      </c>
      <c r="D5671" s="1" t="s">
        <v>20954</v>
      </c>
      <c r="E5671" s="2" t="s">
        <v>20955</v>
      </c>
      <c r="F5671" s="3"/>
    </row>
    <row r="5672">
      <c r="A5672" s="1" t="s">
        <v>20956</v>
      </c>
      <c r="B5672" s="1" t="s">
        <v>20957</v>
      </c>
      <c r="C5672" s="1" t="s">
        <v>20958</v>
      </c>
      <c r="E5672" s="2" t="s">
        <v>20959</v>
      </c>
      <c r="F5672" s="3"/>
    </row>
    <row r="5673">
      <c r="A5673" s="1" t="s">
        <v>20960</v>
      </c>
      <c r="B5673" s="1" t="s">
        <v>20957</v>
      </c>
      <c r="C5673" s="1" t="s">
        <v>20961</v>
      </c>
      <c r="E5673" s="2" t="s">
        <v>20962</v>
      </c>
      <c r="F5673" s="3"/>
    </row>
    <row r="5674">
      <c r="A5674" s="1" t="s">
        <v>20963</v>
      </c>
      <c r="B5674" s="1" t="s">
        <v>20957</v>
      </c>
      <c r="C5674" s="1" t="s">
        <v>20964</v>
      </c>
      <c r="D5674" s="1" t="s">
        <v>20965</v>
      </c>
      <c r="E5674" s="2" t="s">
        <v>20966</v>
      </c>
      <c r="F5674" s="3"/>
    </row>
    <row r="5675">
      <c r="A5675" s="1" t="s">
        <v>20967</v>
      </c>
      <c r="B5675" s="1" t="s">
        <v>20957</v>
      </c>
      <c r="C5675" s="1" t="s">
        <v>20968</v>
      </c>
      <c r="D5675" s="1" t="s">
        <v>20969</v>
      </c>
      <c r="E5675" s="2" t="s">
        <v>20970</v>
      </c>
      <c r="F5675" s="3"/>
    </row>
    <row r="5676">
      <c r="A5676" s="1" t="s">
        <v>20971</v>
      </c>
      <c r="B5676" s="1" t="s">
        <v>20957</v>
      </c>
      <c r="C5676" s="1" t="s">
        <v>20972</v>
      </c>
      <c r="E5676" s="2" t="s">
        <v>20973</v>
      </c>
      <c r="F5676" s="3"/>
    </row>
    <row r="5677">
      <c r="A5677" s="1" t="s">
        <v>20974</v>
      </c>
      <c r="B5677" s="1" t="s">
        <v>20957</v>
      </c>
      <c r="C5677" s="1" t="s">
        <v>20975</v>
      </c>
      <c r="E5677" s="2" t="s">
        <v>20976</v>
      </c>
      <c r="F5677" s="3"/>
    </row>
    <row r="5678">
      <c r="A5678" s="1" t="s">
        <v>20977</v>
      </c>
      <c r="B5678" s="1" t="s">
        <v>20957</v>
      </c>
      <c r="C5678" s="1" t="s">
        <v>20978</v>
      </c>
      <c r="D5678" s="1" t="s">
        <v>20979</v>
      </c>
      <c r="E5678" s="2" t="s">
        <v>20980</v>
      </c>
      <c r="F5678" s="3"/>
    </row>
    <row r="5679">
      <c r="A5679" s="1" t="s">
        <v>20981</v>
      </c>
      <c r="B5679" s="1" t="s">
        <v>20957</v>
      </c>
      <c r="C5679" s="1" t="s">
        <v>20982</v>
      </c>
      <c r="E5679" s="2" t="s">
        <v>20983</v>
      </c>
      <c r="F5679" s="3"/>
    </row>
    <row r="5680">
      <c r="A5680" s="1" t="s">
        <v>20984</v>
      </c>
      <c r="B5680" s="1" t="s">
        <v>20957</v>
      </c>
      <c r="C5680" s="1" t="s">
        <v>20985</v>
      </c>
      <c r="E5680" s="2" t="s">
        <v>20986</v>
      </c>
      <c r="F5680" s="3"/>
    </row>
    <row r="5681">
      <c r="A5681" s="1" t="s">
        <v>20987</v>
      </c>
      <c r="B5681" s="1" t="s">
        <v>20957</v>
      </c>
      <c r="C5681" s="1" t="s">
        <v>20988</v>
      </c>
      <c r="E5681" s="2" t="s">
        <v>20989</v>
      </c>
      <c r="F5681" s="3"/>
    </row>
    <row r="5682">
      <c r="A5682" s="1" t="s">
        <v>20990</v>
      </c>
      <c r="B5682" s="1" t="s">
        <v>20957</v>
      </c>
      <c r="C5682" s="1" t="s">
        <v>20991</v>
      </c>
      <c r="D5682" s="1" t="s">
        <v>20992</v>
      </c>
      <c r="E5682" s="2" t="s">
        <v>20993</v>
      </c>
      <c r="F5682" s="3"/>
    </row>
    <row r="5683">
      <c r="A5683" s="1" t="s">
        <v>20994</v>
      </c>
      <c r="B5683" s="1" t="s">
        <v>20957</v>
      </c>
      <c r="C5683" s="1" t="s">
        <v>20995</v>
      </c>
      <c r="E5683" s="2" t="s">
        <v>20996</v>
      </c>
      <c r="F5683" s="3"/>
    </row>
    <row r="5684">
      <c r="A5684" s="1" t="s">
        <v>20997</v>
      </c>
      <c r="B5684" s="1" t="s">
        <v>20957</v>
      </c>
      <c r="C5684" s="1" t="s">
        <v>20998</v>
      </c>
      <c r="D5684" s="1" t="s">
        <v>20999</v>
      </c>
      <c r="E5684" s="2" t="s">
        <v>21000</v>
      </c>
      <c r="F5684" s="3"/>
    </row>
    <row r="5685">
      <c r="A5685" s="1" t="s">
        <v>21001</v>
      </c>
      <c r="B5685" s="1" t="s">
        <v>20957</v>
      </c>
      <c r="C5685" s="1" t="s">
        <v>21002</v>
      </c>
      <c r="E5685" s="2" t="s">
        <v>21003</v>
      </c>
      <c r="F5685" s="3"/>
    </row>
    <row r="5686">
      <c r="A5686" s="1" t="s">
        <v>21004</v>
      </c>
      <c r="B5686" s="1" t="s">
        <v>20957</v>
      </c>
      <c r="C5686" s="1" t="s">
        <v>21005</v>
      </c>
      <c r="D5686" s="1" t="s">
        <v>21006</v>
      </c>
      <c r="E5686" s="2" t="s">
        <v>21007</v>
      </c>
      <c r="F5686" s="3"/>
    </row>
    <row r="5687">
      <c r="A5687" s="1" t="s">
        <v>21008</v>
      </c>
      <c r="B5687" s="1" t="s">
        <v>20957</v>
      </c>
      <c r="C5687" s="1" t="s">
        <v>21009</v>
      </c>
      <c r="E5687" s="2" t="s">
        <v>21010</v>
      </c>
      <c r="F5687" s="3"/>
    </row>
    <row r="5688">
      <c r="A5688" s="1" t="s">
        <v>21011</v>
      </c>
      <c r="B5688" s="1" t="s">
        <v>20957</v>
      </c>
      <c r="C5688" s="1" t="s">
        <v>21012</v>
      </c>
      <c r="D5688" s="1" t="s">
        <v>21013</v>
      </c>
      <c r="E5688" s="2" t="s">
        <v>21014</v>
      </c>
      <c r="F5688" s="3"/>
    </row>
    <row r="5689">
      <c r="A5689" s="1" t="s">
        <v>21015</v>
      </c>
      <c r="B5689" s="1" t="s">
        <v>20957</v>
      </c>
      <c r="C5689" s="1" t="s">
        <v>21016</v>
      </c>
      <c r="D5689" s="1" t="s">
        <v>21017</v>
      </c>
      <c r="E5689" s="2" t="s">
        <v>21018</v>
      </c>
      <c r="F5689" s="3"/>
    </row>
    <row r="5690">
      <c r="A5690" s="1" t="s">
        <v>21019</v>
      </c>
      <c r="B5690" s="1" t="s">
        <v>20957</v>
      </c>
      <c r="C5690" s="1" t="s">
        <v>21020</v>
      </c>
      <c r="E5690" s="2" t="s">
        <v>21021</v>
      </c>
      <c r="F5690" s="3"/>
    </row>
    <row r="5691">
      <c r="A5691" s="1" t="s">
        <v>21022</v>
      </c>
      <c r="B5691" s="1" t="s">
        <v>20957</v>
      </c>
      <c r="C5691" s="1" t="s">
        <v>21023</v>
      </c>
      <c r="D5691" s="1" t="s">
        <v>21024</v>
      </c>
      <c r="E5691" s="2" t="s">
        <v>21025</v>
      </c>
      <c r="F5691" s="3"/>
    </row>
    <row r="5692">
      <c r="A5692" s="1" t="s">
        <v>21026</v>
      </c>
      <c r="B5692" s="1" t="s">
        <v>20957</v>
      </c>
      <c r="C5692" s="1" t="s">
        <v>21027</v>
      </c>
      <c r="E5692" s="2" t="s">
        <v>21028</v>
      </c>
      <c r="F5692" s="3"/>
    </row>
    <row r="5693">
      <c r="A5693" s="1" t="s">
        <v>21029</v>
      </c>
      <c r="B5693" s="1" t="s">
        <v>20957</v>
      </c>
      <c r="C5693" s="1" t="s">
        <v>21030</v>
      </c>
      <c r="E5693" s="2" t="s">
        <v>21031</v>
      </c>
      <c r="F5693" s="3"/>
    </row>
    <row r="5694">
      <c r="A5694" s="1" t="s">
        <v>21032</v>
      </c>
      <c r="B5694" s="1" t="s">
        <v>20957</v>
      </c>
      <c r="C5694" s="1" t="s">
        <v>21033</v>
      </c>
      <c r="E5694" s="2" t="s">
        <v>21034</v>
      </c>
      <c r="F5694" s="3"/>
    </row>
    <row r="5695">
      <c r="A5695" s="1" t="s">
        <v>21035</v>
      </c>
      <c r="B5695" s="1" t="s">
        <v>20957</v>
      </c>
      <c r="C5695" s="1" t="s">
        <v>21036</v>
      </c>
      <c r="E5695" s="2" t="s">
        <v>21037</v>
      </c>
      <c r="F5695" s="3"/>
    </row>
    <row r="5696">
      <c r="A5696" s="1" t="s">
        <v>21038</v>
      </c>
      <c r="B5696" s="1" t="s">
        <v>20957</v>
      </c>
      <c r="C5696" s="1" t="s">
        <v>21039</v>
      </c>
      <c r="E5696" s="2" t="s">
        <v>21040</v>
      </c>
      <c r="F5696" s="3"/>
    </row>
    <row r="5697">
      <c r="A5697" s="1" t="s">
        <v>21041</v>
      </c>
      <c r="B5697" s="1" t="s">
        <v>20957</v>
      </c>
      <c r="C5697" s="1" t="s">
        <v>20985</v>
      </c>
      <c r="E5697" s="2" t="s">
        <v>21042</v>
      </c>
      <c r="F5697" s="3"/>
    </row>
    <row r="5698">
      <c r="A5698" s="1" t="s">
        <v>21043</v>
      </c>
      <c r="B5698" s="1" t="s">
        <v>20957</v>
      </c>
      <c r="C5698" s="1" t="s">
        <v>11569</v>
      </c>
      <c r="E5698" s="2" t="s">
        <v>21044</v>
      </c>
      <c r="F5698" s="3"/>
    </row>
    <row r="5699">
      <c r="A5699" s="1" t="s">
        <v>21045</v>
      </c>
      <c r="B5699" s="1" t="s">
        <v>20957</v>
      </c>
      <c r="C5699" s="1" t="s">
        <v>21046</v>
      </c>
      <c r="E5699" s="2" t="s">
        <v>21047</v>
      </c>
      <c r="F5699" s="3"/>
    </row>
    <row r="5700">
      <c r="A5700" s="1" t="s">
        <v>21048</v>
      </c>
      <c r="B5700" s="1" t="s">
        <v>20957</v>
      </c>
      <c r="C5700" s="1" t="s">
        <v>21049</v>
      </c>
      <c r="E5700" s="2" t="s">
        <v>21050</v>
      </c>
      <c r="F5700" s="3"/>
    </row>
    <row r="5701">
      <c r="A5701" s="1" t="s">
        <v>21051</v>
      </c>
      <c r="B5701" s="1" t="s">
        <v>20957</v>
      </c>
      <c r="C5701" s="1" t="s">
        <v>21052</v>
      </c>
      <c r="E5701" s="2" t="s">
        <v>21053</v>
      </c>
      <c r="F5701" s="3"/>
    </row>
    <row r="5702">
      <c r="A5702" s="1" t="s">
        <v>21054</v>
      </c>
      <c r="B5702" s="1" t="s">
        <v>20957</v>
      </c>
      <c r="C5702" s="1" t="s">
        <v>21055</v>
      </c>
      <c r="D5702" s="1" t="s">
        <v>21056</v>
      </c>
      <c r="E5702" s="2" t="s">
        <v>21057</v>
      </c>
      <c r="F5702" s="3"/>
    </row>
    <row r="5703">
      <c r="A5703" s="1" t="s">
        <v>21058</v>
      </c>
      <c r="B5703" s="1" t="s">
        <v>20957</v>
      </c>
      <c r="C5703" s="1" t="s">
        <v>21059</v>
      </c>
      <c r="E5703" s="2" t="s">
        <v>21060</v>
      </c>
      <c r="F5703" s="3"/>
    </row>
    <row r="5704">
      <c r="A5704" s="1" t="s">
        <v>21061</v>
      </c>
      <c r="B5704" s="1" t="s">
        <v>20957</v>
      </c>
      <c r="C5704" s="1" t="s">
        <v>21062</v>
      </c>
      <c r="E5704" s="2" t="s">
        <v>21063</v>
      </c>
      <c r="F5704" s="3"/>
    </row>
    <row r="5705">
      <c r="A5705" s="1" t="s">
        <v>21064</v>
      </c>
      <c r="B5705" s="1" t="s">
        <v>20957</v>
      </c>
      <c r="C5705" s="1" t="s">
        <v>21065</v>
      </c>
      <c r="E5705" s="2" t="s">
        <v>21066</v>
      </c>
      <c r="F5705" s="3"/>
    </row>
    <row r="5706">
      <c r="A5706" s="1" t="s">
        <v>21067</v>
      </c>
      <c r="B5706" s="1" t="s">
        <v>21068</v>
      </c>
      <c r="C5706" s="1" t="s">
        <v>21069</v>
      </c>
      <c r="D5706" s="1" t="s">
        <v>21070</v>
      </c>
      <c r="E5706" s="2" t="s">
        <v>21071</v>
      </c>
      <c r="F5706" s="3"/>
    </row>
    <row r="5707">
      <c r="A5707" s="1" t="s">
        <v>21072</v>
      </c>
      <c r="B5707" s="1" t="s">
        <v>21068</v>
      </c>
      <c r="C5707" s="1" t="s">
        <v>21073</v>
      </c>
      <c r="D5707" s="1" t="s">
        <v>21074</v>
      </c>
      <c r="E5707" s="2" t="s">
        <v>21075</v>
      </c>
      <c r="F5707" s="3"/>
    </row>
    <row r="5708">
      <c r="A5708" s="1" t="s">
        <v>21076</v>
      </c>
      <c r="B5708" s="1" t="s">
        <v>21068</v>
      </c>
      <c r="C5708" s="1" t="s">
        <v>21077</v>
      </c>
      <c r="E5708" s="2" t="s">
        <v>21078</v>
      </c>
      <c r="F5708" s="3"/>
    </row>
    <row r="5709">
      <c r="A5709" s="1" t="s">
        <v>21079</v>
      </c>
      <c r="B5709" s="1" t="s">
        <v>21068</v>
      </c>
      <c r="C5709" s="1" t="s">
        <v>21080</v>
      </c>
      <c r="D5709" s="1" t="s">
        <v>21081</v>
      </c>
      <c r="E5709" s="2" t="s">
        <v>21082</v>
      </c>
      <c r="F5709" s="3"/>
    </row>
    <row r="5710">
      <c r="A5710" s="1" t="s">
        <v>21083</v>
      </c>
      <c r="B5710" s="1" t="s">
        <v>21068</v>
      </c>
      <c r="C5710" s="1" t="s">
        <v>21084</v>
      </c>
      <c r="D5710" s="1" t="s">
        <v>21085</v>
      </c>
      <c r="E5710" s="2" t="s">
        <v>21086</v>
      </c>
      <c r="F5710" s="3"/>
    </row>
    <row r="5711">
      <c r="A5711" s="1" t="s">
        <v>21087</v>
      </c>
      <c r="B5711" s="1" t="s">
        <v>21068</v>
      </c>
      <c r="C5711" s="1" t="s">
        <v>21088</v>
      </c>
      <c r="D5711" s="1" t="s">
        <v>21089</v>
      </c>
      <c r="E5711" s="2" t="s">
        <v>21090</v>
      </c>
      <c r="F5711" s="3"/>
    </row>
    <row r="5712">
      <c r="A5712" s="1" t="s">
        <v>21091</v>
      </c>
      <c r="B5712" s="1" t="s">
        <v>21068</v>
      </c>
      <c r="C5712" s="1" t="s">
        <v>21080</v>
      </c>
      <c r="E5712" s="2" t="s">
        <v>21082</v>
      </c>
      <c r="F5712" s="3"/>
    </row>
    <row r="5713">
      <c r="A5713" s="1" t="s">
        <v>21092</v>
      </c>
      <c r="B5713" s="1" t="s">
        <v>21068</v>
      </c>
      <c r="C5713" s="1" t="s">
        <v>21093</v>
      </c>
      <c r="D5713" s="1" t="s">
        <v>21094</v>
      </c>
      <c r="E5713" s="2" t="s">
        <v>21095</v>
      </c>
      <c r="F5713" s="3"/>
    </row>
    <row r="5714">
      <c r="A5714" s="1" t="s">
        <v>21096</v>
      </c>
      <c r="B5714" s="1" t="s">
        <v>21068</v>
      </c>
      <c r="C5714" s="1" t="s">
        <v>21097</v>
      </c>
      <c r="D5714" s="1" t="s">
        <v>21098</v>
      </c>
      <c r="E5714" s="2" t="s">
        <v>21099</v>
      </c>
      <c r="F5714" s="3"/>
    </row>
    <row r="5715">
      <c r="A5715" s="1" t="s">
        <v>21100</v>
      </c>
      <c r="B5715" s="1" t="s">
        <v>21068</v>
      </c>
      <c r="C5715" s="1" t="s">
        <v>21101</v>
      </c>
      <c r="D5715" s="1" t="s">
        <v>21102</v>
      </c>
      <c r="E5715" s="2" t="s">
        <v>21103</v>
      </c>
      <c r="F5715" s="3"/>
    </row>
    <row r="5716">
      <c r="A5716" s="1" t="s">
        <v>21104</v>
      </c>
      <c r="B5716" s="1" t="s">
        <v>21068</v>
      </c>
      <c r="C5716" s="1" t="s">
        <v>21105</v>
      </c>
      <c r="E5716" s="2" t="s">
        <v>21106</v>
      </c>
      <c r="F5716" s="3"/>
    </row>
    <row r="5717">
      <c r="A5717" s="1" t="s">
        <v>21107</v>
      </c>
      <c r="B5717" s="1" t="s">
        <v>21108</v>
      </c>
      <c r="C5717" s="1" t="s">
        <v>21109</v>
      </c>
      <c r="D5717" s="1" t="s">
        <v>21110</v>
      </c>
      <c r="E5717" s="2" t="s">
        <v>21111</v>
      </c>
      <c r="F5717" s="3"/>
    </row>
    <row r="5718">
      <c r="A5718" s="1" t="s">
        <v>21112</v>
      </c>
      <c r="B5718" s="1" t="s">
        <v>21108</v>
      </c>
      <c r="C5718" s="1" t="s">
        <v>21113</v>
      </c>
      <c r="D5718" s="1" t="s">
        <v>21114</v>
      </c>
      <c r="E5718" s="2" t="s">
        <v>21115</v>
      </c>
      <c r="F5718" s="3"/>
    </row>
    <row r="5719">
      <c r="A5719" s="1" t="s">
        <v>21116</v>
      </c>
      <c r="B5719" s="1" t="s">
        <v>21108</v>
      </c>
      <c r="C5719" s="1" t="s">
        <v>21117</v>
      </c>
      <c r="D5719" s="1" t="s">
        <v>21118</v>
      </c>
      <c r="E5719" s="2" t="s">
        <v>21119</v>
      </c>
      <c r="F5719" s="3"/>
    </row>
    <row r="5720">
      <c r="A5720" s="1" t="s">
        <v>21120</v>
      </c>
      <c r="B5720" s="1" t="s">
        <v>21108</v>
      </c>
      <c r="C5720" s="1" t="s">
        <v>21121</v>
      </c>
      <c r="D5720" s="1" t="s">
        <v>21122</v>
      </c>
      <c r="E5720" s="2" t="s">
        <v>21123</v>
      </c>
      <c r="F5720" s="3"/>
    </row>
    <row r="5721">
      <c r="A5721" s="1" t="s">
        <v>21124</v>
      </c>
      <c r="B5721" s="1" t="s">
        <v>21108</v>
      </c>
      <c r="C5721" s="1" t="s">
        <v>21125</v>
      </c>
      <c r="D5721" s="1" t="s">
        <v>21126</v>
      </c>
      <c r="E5721" s="2" t="s">
        <v>21127</v>
      </c>
      <c r="F5721" s="3"/>
    </row>
    <row r="5722">
      <c r="A5722" s="1" t="s">
        <v>21128</v>
      </c>
      <c r="B5722" s="1" t="s">
        <v>21108</v>
      </c>
      <c r="C5722" s="1" t="s">
        <v>21129</v>
      </c>
      <c r="D5722" s="1" t="s">
        <v>21130</v>
      </c>
      <c r="E5722" s="2" t="s">
        <v>21131</v>
      </c>
      <c r="F5722" s="3"/>
    </row>
    <row r="5723">
      <c r="A5723" s="1" t="s">
        <v>21132</v>
      </c>
      <c r="B5723" s="1" t="s">
        <v>21108</v>
      </c>
      <c r="C5723" s="1" t="s">
        <v>21133</v>
      </c>
      <c r="D5723" s="1" t="s">
        <v>21134</v>
      </c>
      <c r="E5723" s="2" t="s">
        <v>21135</v>
      </c>
      <c r="F5723" s="3"/>
    </row>
    <row r="5724">
      <c r="A5724" s="1" t="s">
        <v>21136</v>
      </c>
      <c r="B5724" s="1" t="s">
        <v>21108</v>
      </c>
      <c r="C5724" s="1" t="s">
        <v>21137</v>
      </c>
      <c r="D5724" s="1" t="s">
        <v>21138</v>
      </c>
      <c r="E5724" s="2" t="s">
        <v>21139</v>
      </c>
      <c r="F5724" s="3"/>
    </row>
    <row r="5725">
      <c r="A5725" s="1" t="s">
        <v>21140</v>
      </c>
      <c r="B5725" s="1" t="s">
        <v>21108</v>
      </c>
      <c r="C5725" s="1" t="s">
        <v>21141</v>
      </c>
      <c r="D5725" s="1" t="s">
        <v>21142</v>
      </c>
      <c r="E5725" s="2" t="s">
        <v>21143</v>
      </c>
      <c r="F5725" s="3"/>
    </row>
    <row r="5726">
      <c r="A5726" s="1" t="s">
        <v>21144</v>
      </c>
      <c r="B5726" s="1" t="s">
        <v>21108</v>
      </c>
      <c r="C5726" s="1" t="s">
        <v>21145</v>
      </c>
      <c r="D5726" s="1" t="s">
        <v>21146</v>
      </c>
      <c r="E5726" s="2" t="s">
        <v>21147</v>
      </c>
      <c r="F5726" s="3"/>
    </row>
    <row r="5727">
      <c r="A5727" s="1" t="s">
        <v>21148</v>
      </c>
      <c r="B5727" s="1" t="s">
        <v>21108</v>
      </c>
      <c r="C5727" s="1" t="s">
        <v>21149</v>
      </c>
      <c r="D5727" s="1" t="s">
        <v>21150</v>
      </c>
      <c r="E5727" s="2" t="s">
        <v>21151</v>
      </c>
      <c r="F5727" s="3"/>
    </row>
    <row r="5728">
      <c r="A5728" s="1" t="s">
        <v>21152</v>
      </c>
      <c r="B5728" s="1" t="s">
        <v>21108</v>
      </c>
      <c r="C5728" s="1" t="s">
        <v>21153</v>
      </c>
      <c r="E5728" s="2" t="s">
        <v>21154</v>
      </c>
      <c r="F5728" s="3"/>
    </row>
    <row r="5729">
      <c r="A5729" s="1" t="s">
        <v>21155</v>
      </c>
      <c r="B5729" s="1" t="s">
        <v>21108</v>
      </c>
      <c r="C5729" s="1" t="s">
        <v>21156</v>
      </c>
      <c r="D5729" s="1" t="s">
        <v>21157</v>
      </c>
      <c r="E5729" s="2" t="s">
        <v>21158</v>
      </c>
      <c r="F5729" s="3"/>
    </row>
    <row r="5730">
      <c r="A5730" s="1" t="s">
        <v>21159</v>
      </c>
      <c r="B5730" s="1" t="s">
        <v>21108</v>
      </c>
      <c r="C5730" s="1" t="s">
        <v>21160</v>
      </c>
      <c r="D5730" s="1" t="s">
        <v>21161</v>
      </c>
      <c r="E5730" s="2" t="s">
        <v>21162</v>
      </c>
      <c r="F5730" s="3"/>
    </row>
    <row r="5731">
      <c r="A5731" s="1" t="s">
        <v>21163</v>
      </c>
      <c r="B5731" s="1" t="s">
        <v>21108</v>
      </c>
      <c r="C5731" s="1" t="s">
        <v>9228</v>
      </c>
      <c r="D5731" s="1" t="s">
        <v>21164</v>
      </c>
      <c r="E5731" s="2" t="s">
        <v>252</v>
      </c>
      <c r="F5731" s="3"/>
    </row>
    <row r="5732">
      <c r="A5732" s="1" t="s">
        <v>21165</v>
      </c>
      <c r="B5732" s="1" t="s">
        <v>21108</v>
      </c>
      <c r="C5732" s="1" t="s">
        <v>21166</v>
      </c>
      <c r="D5732" s="1" t="s">
        <v>21167</v>
      </c>
      <c r="E5732" s="2" t="s">
        <v>21168</v>
      </c>
      <c r="F5732" s="3"/>
    </row>
    <row r="5733">
      <c r="A5733" s="1" t="s">
        <v>21169</v>
      </c>
      <c r="B5733" s="1" t="s">
        <v>21108</v>
      </c>
      <c r="C5733" s="1" t="s">
        <v>21170</v>
      </c>
      <c r="D5733" s="1" t="s">
        <v>21171</v>
      </c>
      <c r="E5733" s="2" t="s">
        <v>21172</v>
      </c>
      <c r="F5733" s="3"/>
    </row>
    <row r="5734">
      <c r="A5734" s="1" t="s">
        <v>21173</v>
      </c>
      <c r="B5734" s="1" t="s">
        <v>21108</v>
      </c>
      <c r="C5734" s="1" t="s">
        <v>21174</v>
      </c>
      <c r="D5734" s="1" t="s">
        <v>21175</v>
      </c>
      <c r="E5734" s="2" t="s">
        <v>21176</v>
      </c>
      <c r="F5734" s="3"/>
    </row>
    <row r="5735">
      <c r="A5735" s="1" t="s">
        <v>21177</v>
      </c>
      <c r="B5735" s="1" t="s">
        <v>21108</v>
      </c>
      <c r="C5735" s="1" t="s">
        <v>21178</v>
      </c>
      <c r="D5735" s="1" t="s">
        <v>21179</v>
      </c>
      <c r="E5735" s="2" t="s">
        <v>21180</v>
      </c>
      <c r="F5735" s="3"/>
    </row>
    <row r="5736">
      <c r="A5736" s="1" t="s">
        <v>21181</v>
      </c>
      <c r="B5736" s="1" t="s">
        <v>21108</v>
      </c>
      <c r="C5736" s="1" t="s">
        <v>21182</v>
      </c>
      <c r="D5736" s="1" t="s">
        <v>21183</v>
      </c>
      <c r="E5736" s="2" t="s">
        <v>21184</v>
      </c>
      <c r="F5736" s="3"/>
    </row>
    <row r="5737">
      <c r="A5737" s="1" t="s">
        <v>21185</v>
      </c>
      <c r="B5737" s="1" t="s">
        <v>21186</v>
      </c>
      <c r="C5737" s="1" t="s">
        <v>21187</v>
      </c>
      <c r="D5737" s="1" t="s">
        <v>21188</v>
      </c>
      <c r="E5737" s="2" t="s">
        <v>21189</v>
      </c>
      <c r="F5737" s="3"/>
    </row>
    <row r="5738">
      <c r="A5738" s="1" t="s">
        <v>21190</v>
      </c>
      <c r="B5738" s="1" t="s">
        <v>21186</v>
      </c>
      <c r="C5738" s="1" t="s">
        <v>21191</v>
      </c>
      <c r="D5738" s="1" t="s">
        <v>21192</v>
      </c>
      <c r="E5738" s="2" t="s">
        <v>21193</v>
      </c>
      <c r="F5738" s="3"/>
    </row>
    <row r="5739">
      <c r="A5739" s="1" t="s">
        <v>21194</v>
      </c>
      <c r="B5739" s="1" t="s">
        <v>21186</v>
      </c>
      <c r="C5739" s="1" t="s">
        <v>9261</v>
      </c>
      <c r="D5739" s="1" t="s">
        <v>9262</v>
      </c>
      <c r="E5739" s="2" t="s">
        <v>21195</v>
      </c>
      <c r="F5739" s="3"/>
    </row>
    <row r="5740">
      <c r="A5740" s="1" t="s">
        <v>21196</v>
      </c>
      <c r="B5740" s="1" t="s">
        <v>21186</v>
      </c>
      <c r="C5740" s="1" t="s">
        <v>21197</v>
      </c>
      <c r="D5740" s="1" t="s">
        <v>21198</v>
      </c>
      <c r="E5740" s="2" t="s">
        <v>21199</v>
      </c>
      <c r="F5740" s="3"/>
    </row>
    <row r="5741">
      <c r="A5741" s="1" t="s">
        <v>21200</v>
      </c>
      <c r="B5741" s="1" t="s">
        <v>21201</v>
      </c>
      <c r="C5741" s="1" t="s">
        <v>21202</v>
      </c>
      <c r="D5741" s="1" t="s">
        <v>21203</v>
      </c>
      <c r="E5741" s="2" t="s">
        <v>21204</v>
      </c>
      <c r="F5741" s="3"/>
    </row>
    <row r="5742">
      <c r="A5742" s="1" t="s">
        <v>21205</v>
      </c>
      <c r="B5742" s="1" t="s">
        <v>21201</v>
      </c>
      <c r="C5742" s="1" t="s">
        <v>21206</v>
      </c>
      <c r="D5742" s="1" t="s">
        <v>21207</v>
      </c>
      <c r="E5742" s="2" t="s">
        <v>21208</v>
      </c>
      <c r="F5742" s="3"/>
    </row>
    <row r="5743">
      <c r="A5743" s="1" t="s">
        <v>21209</v>
      </c>
      <c r="B5743" s="1" t="s">
        <v>21201</v>
      </c>
      <c r="C5743" s="1" t="s">
        <v>21210</v>
      </c>
      <c r="D5743" s="1" t="s">
        <v>21211</v>
      </c>
      <c r="E5743" s="2" t="s">
        <v>21212</v>
      </c>
      <c r="F5743" s="3"/>
    </row>
    <row r="5744">
      <c r="A5744" s="1" t="s">
        <v>21213</v>
      </c>
      <c r="B5744" s="1" t="s">
        <v>21201</v>
      </c>
      <c r="C5744" s="1" t="s">
        <v>21214</v>
      </c>
      <c r="D5744" s="1" t="s">
        <v>21215</v>
      </c>
      <c r="E5744" s="2" t="s">
        <v>21216</v>
      </c>
      <c r="F5744" s="3"/>
    </row>
    <row r="5745">
      <c r="A5745" s="1" t="s">
        <v>21217</v>
      </c>
      <c r="B5745" s="1" t="s">
        <v>21201</v>
      </c>
      <c r="C5745" s="1" t="s">
        <v>21218</v>
      </c>
      <c r="D5745" s="1" t="s">
        <v>21219</v>
      </c>
      <c r="E5745" s="2" t="s">
        <v>21220</v>
      </c>
      <c r="F5745" s="3"/>
    </row>
    <row r="5746">
      <c r="A5746" s="1" t="s">
        <v>21221</v>
      </c>
      <c r="B5746" s="1" t="s">
        <v>21201</v>
      </c>
      <c r="C5746" s="1" t="s">
        <v>21222</v>
      </c>
      <c r="E5746" s="2" t="s">
        <v>21223</v>
      </c>
      <c r="F5746" s="3"/>
    </row>
    <row r="5747">
      <c r="A5747" s="1" t="s">
        <v>21224</v>
      </c>
      <c r="B5747" s="1" t="s">
        <v>21201</v>
      </c>
      <c r="C5747" s="1" t="s">
        <v>21225</v>
      </c>
      <c r="D5747" s="1" t="s">
        <v>21226</v>
      </c>
      <c r="E5747" s="2" t="s">
        <v>21227</v>
      </c>
      <c r="F5747" s="3"/>
    </row>
    <row r="5748">
      <c r="A5748" s="1" t="s">
        <v>21228</v>
      </c>
      <c r="B5748" s="1" t="s">
        <v>21201</v>
      </c>
      <c r="C5748" s="1" t="s">
        <v>21229</v>
      </c>
      <c r="D5748" s="1" t="s">
        <v>21230</v>
      </c>
      <c r="E5748" s="2" t="s">
        <v>21231</v>
      </c>
      <c r="F5748" s="3"/>
    </row>
    <row r="5749">
      <c r="A5749" s="1" t="s">
        <v>21232</v>
      </c>
      <c r="B5749" s="1" t="s">
        <v>21201</v>
      </c>
      <c r="C5749" s="1" t="s">
        <v>21233</v>
      </c>
      <c r="D5749" s="1" t="s">
        <v>21234</v>
      </c>
      <c r="E5749" s="2" t="s">
        <v>21235</v>
      </c>
      <c r="F5749" s="3"/>
    </row>
    <row r="5750">
      <c r="A5750" s="1" t="s">
        <v>21236</v>
      </c>
      <c r="B5750" s="1" t="s">
        <v>21201</v>
      </c>
      <c r="C5750" s="1" t="s">
        <v>21237</v>
      </c>
      <c r="D5750" s="1" t="s">
        <v>21238</v>
      </c>
      <c r="E5750" s="2" t="s">
        <v>21239</v>
      </c>
      <c r="F5750" s="3"/>
    </row>
    <row r="5751">
      <c r="A5751" s="1" t="s">
        <v>21240</v>
      </c>
      <c r="B5751" s="1" t="s">
        <v>21201</v>
      </c>
      <c r="C5751" s="1" t="s">
        <v>21241</v>
      </c>
      <c r="D5751" s="1" t="s">
        <v>21242</v>
      </c>
      <c r="E5751" s="2" t="s">
        <v>21243</v>
      </c>
      <c r="F5751" s="3"/>
    </row>
    <row r="5752">
      <c r="A5752" s="1" t="s">
        <v>21244</v>
      </c>
      <c r="B5752" s="1" t="s">
        <v>21201</v>
      </c>
      <c r="C5752" s="1" t="s">
        <v>21245</v>
      </c>
      <c r="D5752" s="1" t="s">
        <v>21246</v>
      </c>
      <c r="E5752" s="2" t="s">
        <v>21247</v>
      </c>
      <c r="F5752" s="3"/>
    </row>
    <row r="5753">
      <c r="A5753" s="1" t="s">
        <v>21248</v>
      </c>
      <c r="B5753" s="1" t="s">
        <v>21201</v>
      </c>
      <c r="C5753" s="1" t="s">
        <v>21249</v>
      </c>
      <c r="D5753" s="1" t="s">
        <v>21203</v>
      </c>
      <c r="E5753" s="2" t="s">
        <v>21250</v>
      </c>
      <c r="F5753" s="3"/>
    </row>
    <row r="5754">
      <c r="A5754" s="1" t="s">
        <v>21251</v>
      </c>
      <c r="B5754" s="1" t="s">
        <v>21201</v>
      </c>
      <c r="C5754" s="1" t="s">
        <v>21252</v>
      </c>
      <c r="D5754" s="1" t="s">
        <v>21253</v>
      </c>
      <c r="E5754" s="2" t="s">
        <v>21254</v>
      </c>
      <c r="F5754" s="3"/>
    </row>
    <row r="5755">
      <c r="A5755" s="1" t="s">
        <v>21255</v>
      </c>
      <c r="B5755" s="1" t="s">
        <v>21201</v>
      </c>
      <c r="C5755" s="1" t="s">
        <v>21256</v>
      </c>
      <c r="D5755" s="1" t="s">
        <v>21257</v>
      </c>
      <c r="E5755" s="2" t="s">
        <v>21258</v>
      </c>
      <c r="F5755" s="3"/>
    </row>
    <row r="5756">
      <c r="A5756" s="1" t="s">
        <v>21259</v>
      </c>
      <c r="B5756" s="1" t="s">
        <v>21201</v>
      </c>
      <c r="C5756" s="1" t="s">
        <v>21260</v>
      </c>
      <c r="D5756" s="1" t="s">
        <v>21261</v>
      </c>
      <c r="E5756" s="2" t="s">
        <v>21262</v>
      </c>
      <c r="F5756" s="3"/>
    </row>
    <row r="5757">
      <c r="A5757" s="1" t="s">
        <v>21263</v>
      </c>
      <c r="B5757" s="1" t="s">
        <v>21201</v>
      </c>
      <c r="C5757" s="1" t="s">
        <v>21264</v>
      </c>
      <c r="D5757" s="1" t="s">
        <v>21265</v>
      </c>
      <c r="E5757" s="2" t="s">
        <v>21266</v>
      </c>
      <c r="F5757" s="3"/>
    </row>
    <row r="5758">
      <c r="A5758" s="1" t="s">
        <v>21267</v>
      </c>
      <c r="B5758" s="1" t="s">
        <v>21201</v>
      </c>
      <c r="C5758" s="1" t="s">
        <v>21268</v>
      </c>
      <c r="D5758" s="1" t="s">
        <v>21269</v>
      </c>
      <c r="E5758" s="2" t="s">
        <v>21270</v>
      </c>
      <c r="F5758" s="3"/>
    </row>
    <row r="5759">
      <c r="A5759" s="1" t="s">
        <v>21271</v>
      </c>
      <c r="B5759" s="1" t="s">
        <v>21201</v>
      </c>
      <c r="C5759" s="1" t="s">
        <v>21272</v>
      </c>
      <c r="D5759" s="1" t="s">
        <v>21273</v>
      </c>
      <c r="E5759" s="2" t="s">
        <v>21274</v>
      </c>
      <c r="F5759" s="3"/>
    </row>
    <row r="5760">
      <c r="A5760" s="1" t="s">
        <v>21275</v>
      </c>
      <c r="B5760" s="1" t="s">
        <v>21201</v>
      </c>
      <c r="C5760" s="1" t="s">
        <v>21276</v>
      </c>
      <c r="D5760" s="1" t="s">
        <v>21277</v>
      </c>
      <c r="E5760" s="2" t="s">
        <v>21278</v>
      </c>
      <c r="F5760" s="3"/>
    </row>
    <row r="5761">
      <c r="A5761" s="1" t="s">
        <v>21279</v>
      </c>
      <c r="B5761" s="1" t="s">
        <v>21201</v>
      </c>
      <c r="C5761" s="1" t="s">
        <v>21280</v>
      </c>
      <c r="D5761" s="1" t="s">
        <v>21281</v>
      </c>
      <c r="E5761" s="2" t="s">
        <v>21282</v>
      </c>
      <c r="F5761" s="3"/>
    </row>
    <row r="5762">
      <c r="A5762" s="1" t="s">
        <v>21283</v>
      </c>
      <c r="B5762" s="1" t="s">
        <v>21201</v>
      </c>
      <c r="C5762" s="1" t="s">
        <v>21284</v>
      </c>
      <c r="D5762" s="1" t="s">
        <v>21285</v>
      </c>
      <c r="E5762" s="2" t="s">
        <v>21286</v>
      </c>
      <c r="F5762" s="3"/>
    </row>
    <row r="5763">
      <c r="A5763" s="1" t="s">
        <v>21287</v>
      </c>
      <c r="B5763" s="1" t="s">
        <v>21201</v>
      </c>
      <c r="C5763" s="1" t="s">
        <v>21288</v>
      </c>
      <c r="D5763" s="1" t="s">
        <v>21289</v>
      </c>
      <c r="E5763" s="2" t="s">
        <v>21290</v>
      </c>
      <c r="F5763" s="3"/>
    </row>
    <row r="5764">
      <c r="A5764" s="1" t="s">
        <v>21291</v>
      </c>
      <c r="B5764" s="1" t="s">
        <v>21201</v>
      </c>
      <c r="C5764" s="1" t="s">
        <v>21292</v>
      </c>
      <c r="D5764" s="1" t="s">
        <v>21293</v>
      </c>
      <c r="E5764" s="2" t="s">
        <v>21294</v>
      </c>
      <c r="F5764" s="3"/>
    </row>
    <row r="5765">
      <c r="A5765" s="1" t="s">
        <v>21295</v>
      </c>
      <c r="B5765" s="1" t="s">
        <v>21201</v>
      </c>
      <c r="C5765" s="1" t="s">
        <v>21296</v>
      </c>
      <c r="D5765" s="1" t="s">
        <v>21297</v>
      </c>
      <c r="E5765" s="2" t="s">
        <v>21298</v>
      </c>
      <c r="F5765" s="3"/>
    </row>
    <row r="5766">
      <c r="A5766" s="1" t="s">
        <v>21299</v>
      </c>
      <c r="B5766" s="1" t="s">
        <v>21201</v>
      </c>
      <c r="C5766" s="1" t="s">
        <v>21300</v>
      </c>
      <c r="D5766" s="1" t="s">
        <v>21301</v>
      </c>
      <c r="E5766" s="2" t="s">
        <v>21302</v>
      </c>
      <c r="F5766" s="3"/>
    </row>
    <row r="5767">
      <c r="A5767" s="1" t="s">
        <v>21303</v>
      </c>
      <c r="B5767" s="1" t="s">
        <v>21201</v>
      </c>
      <c r="C5767" s="1" t="s">
        <v>21304</v>
      </c>
      <c r="D5767" s="1" t="s">
        <v>21305</v>
      </c>
      <c r="E5767" s="2" t="s">
        <v>21306</v>
      </c>
      <c r="F5767" s="3"/>
    </row>
    <row r="5768">
      <c r="A5768" s="1" t="s">
        <v>21307</v>
      </c>
      <c r="B5768" s="1" t="s">
        <v>21201</v>
      </c>
      <c r="C5768" s="1" t="s">
        <v>21308</v>
      </c>
      <c r="D5768" s="1" t="s">
        <v>21309</v>
      </c>
      <c r="E5768" s="2" t="s">
        <v>21310</v>
      </c>
      <c r="F5768" s="3"/>
    </row>
    <row r="5769">
      <c r="A5769" s="1" t="s">
        <v>21311</v>
      </c>
      <c r="B5769" s="1" t="s">
        <v>21201</v>
      </c>
      <c r="C5769" s="1" t="s">
        <v>21312</v>
      </c>
      <c r="D5769" s="1" t="s">
        <v>21313</v>
      </c>
      <c r="E5769" s="2" t="s">
        <v>21314</v>
      </c>
      <c r="F5769" s="3"/>
    </row>
    <row r="5770">
      <c r="A5770" s="1" t="s">
        <v>21315</v>
      </c>
      <c r="B5770" s="1" t="s">
        <v>21201</v>
      </c>
      <c r="C5770" s="1" t="s">
        <v>21316</v>
      </c>
      <c r="D5770" s="1" t="s">
        <v>21317</v>
      </c>
      <c r="E5770" s="2" t="s">
        <v>21318</v>
      </c>
      <c r="F5770" s="3"/>
    </row>
    <row r="5771">
      <c r="A5771" s="1" t="s">
        <v>21319</v>
      </c>
      <c r="B5771" s="1" t="s">
        <v>21201</v>
      </c>
      <c r="C5771" s="1" t="s">
        <v>21320</v>
      </c>
      <c r="D5771" s="1" t="s">
        <v>21321</v>
      </c>
      <c r="E5771" s="2" t="s">
        <v>21322</v>
      </c>
      <c r="F5771" s="3"/>
    </row>
    <row r="5772">
      <c r="A5772" s="1" t="s">
        <v>21323</v>
      </c>
      <c r="B5772" s="1" t="s">
        <v>21201</v>
      </c>
      <c r="C5772" s="1" t="s">
        <v>21324</v>
      </c>
      <c r="D5772" s="1" t="s">
        <v>21325</v>
      </c>
      <c r="E5772" s="2" t="s">
        <v>21326</v>
      </c>
      <c r="F5772" s="3"/>
    </row>
    <row r="5773">
      <c r="A5773" s="1" t="s">
        <v>21327</v>
      </c>
      <c r="B5773" s="1" t="s">
        <v>21201</v>
      </c>
      <c r="C5773" s="1" t="s">
        <v>21328</v>
      </c>
      <c r="D5773" s="1" t="s">
        <v>21329</v>
      </c>
      <c r="E5773" s="2" t="s">
        <v>21330</v>
      </c>
      <c r="F5773" s="3"/>
    </row>
    <row r="5774">
      <c r="A5774" s="1" t="s">
        <v>21331</v>
      </c>
      <c r="B5774" s="1" t="s">
        <v>21201</v>
      </c>
      <c r="C5774" s="1" t="s">
        <v>21332</v>
      </c>
      <c r="D5774" s="1" t="s">
        <v>21333</v>
      </c>
      <c r="E5774" s="2" t="s">
        <v>21334</v>
      </c>
      <c r="F5774" s="3"/>
    </row>
    <row r="5775">
      <c r="A5775" s="1" t="s">
        <v>21335</v>
      </c>
      <c r="B5775" s="1" t="s">
        <v>21336</v>
      </c>
      <c r="C5775" s="1" t="s">
        <v>21337</v>
      </c>
      <c r="D5775" s="1" t="s">
        <v>21338</v>
      </c>
      <c r="E5775" s="2" t="s">
        <v>21339</v>
      </c>
      <c r="F5775" s="3"/>
    </row>
    <row r="5776">
      <c r="A5776" s="1" t="s">
        <v>21340</v>
      </c>
      <c r="B5776" s="1" t="s">
        <v>21336</v>
      </c>
      <c r="C5776" s="1" t="s">
        <v>9277</v>
      </c>
      <c r="D5776" s="1" t="s">
        <v>9278</v>
      </c>
      <c r="E5776" s="2" t="s">
        <v>21341</v>
      </c>
      <c r="F5776" s="3"/>
    </row>
    <row r="5777">
      <c r="A5777" s="1" t="s">
        <v>21342</v>
      </c>
      <c r="B5777" s="1" t="s">
        <v>21336</v>
      </c>
      <c r="C5777" s="1" t="s">
        <v>21343</v>
      </c>
      <c r="D5777" s="1" t="s">
        <v>21344</v>
      </c>
      <c r="E5777" s="2" t="s">
        <v>21345</v>
      </c>
      <c r="F5777" s="3"/>
    </row>
    <row r="5778">
      <c r="A5778" s="1" t="s">
        <v>21346</v>
      </c>
      <c r="B5778" s="1" t="s">
        <v>21336</v>
      </c>
      <c r="C5778" s="1" t="s">
        <v>21347</v>
      </c>
      <c r="D5778" s="1" t="s">
        <v>21348</v>
      </c>
      <c r="E5778" s="2" t="s">
        <v>21349</v>
      </c>
      <c r="F5778" s="3"/>
    </row>
    <row r="5779">
      <c r="A5779" s="1" t="s">
        <v>21350</v>
      </c>
      <c r="B5779" s="1" t="s">
        <v>21336</v>
      </c>
      <c r="C5779" s="1" t="s">
        <v>21351</v>
      </c>
      <c r="D5779" s="1" t="s">
        <v>21352</v>
      </c>
      <c r="E5779" s="2" t="s">
        <v>21353</v>
      </c>
      <c r="F5779" s="3"/>
    </row>
    <row r="5780">
      <c r="A5780" s="1" t="s">
        <v>21354</v>
      </c>
      <c r="B5780" s="1" t="s">
        <v>21336</v>
      </c>
      <c r="C5780" s="1" t="s">
        <v>21355</v>
      </c>
      <c r="D5780" s="1" t="s">
        <v>21356</v>
      </c>
      <c r="E5780" s="2" t="s">
        <v>21357</v>
      </c>
      <c r="F5780" s="3"/>
    </row>
    <row r="5781">
      <c r="A5781" s="1" t="s">
        <v>21358</v>
      </c>
      <c r="B5781" s="1" t="s">
        <v>21336</v>
      </c>
      <c r="C5781" s="1" t="s">
        <v>21359</v>
      </c>
      <c r="D5781" s="1" t="s">
        <v>21360</v>
      </c>
      <c r="E5781" s="2" t="s">
        <v>21361</v>
      </c>
      <c r="F5781" s="3"/>
    </row>
    <row r="5782">
      <c r="A5782" s="1" t="s">
        <v>21362</v>
      </c>
      <c r="B5782" s="1" t="s">
        <v>21336</v>
      </c>
      <c r="C5782" s="1" t="s">
        <v>21363</v>
      </c>
      <c r="D5782" s="1" t="s">
        <v>21364</v>
      </c>
      <c r="E5782" s="2" t="s">
        <v>21365</v>
      </c>
      <c r="F5782" s="3"/>
    </row>
    <row r="5783">
      <c r="A5783" s="1" t="s">
        <v>21366</v>
      </c>
      <c r="B5783" s="1" t="s">
        <v>21336</v>
      </c>
      <c r="C5783" s="1" t="s">
        <v>21367</v>
      </c>
      <c r="D5783" s="1" t="s">
        <v>21368</v>
      </c>
      <c r="E5783" s="2" t="s">
        <v>21369</v>
      </c>
      <c r="F5783" s="3"/>
    </row>
    <row r="5784">
      <c r="A5784" s="1" t="s">
        <v>21370</v>
      </c>
      <c r="B5784" s="1" t="s">
        <v>21336</v>
      </c>
      <c r="C5784" s="1" t="s">
        <v>21371</v>
      </c>
      <c r="D5784" s="1" t="s">
        <v>21372</v>
      </c>
      <c r="E5784" s="2" t="s">
        <v>21373</v>
      </c>
      <c r="F5784" s="3"/>
    </row>
    <row r="5785">
      <c r="A5785" s="1" t="s">
        <v>21374</v>
      </c>
      <c r="B5785" s="1" t="s">
        <v>21336</v>
      </c>
      <c r="C5785" s="1" t="s">
        <v>21375</v>
      </c>
      <c r="D5785" s="1" t="s">
        <v>21376</v>
      </c>
      <c r="E5785" s="2" t="s">
        <v>21377</v>
      </c>
      <c r="F5785" s="3"/>
    </row>
    <row r="5786">
      <c r="A5786" s="1" t="s">
        <v>21378</v>
      </c>
      <c r="B5786" s="1" t="s">
        <v>21336</v>
      </c>
      <c r="C5786" s="1" t="s">
        <v>21379</v>
      </c>
      <c r="D5786" s="1" t="s">
        <v>21380</v>
      </c>
      <c r="E5786" s="2" t="s">
        <v>21381</v>
      </c>
      <c r="F5786" s="3"/>
    </row>
    <row r="5787">
      <c r="A5787" s="1" t="s">
        <v>21382</v>
      </c>
      <c r="B5787" s="1" t="s">
        <v>21336</v>
      </c>
      <c r="C5787" s="1" t="s">
        <v>21383</v>
      </c>
      <c r="D5787" s="1" t="s">
        <v>21384</v>
      </c>
      <c r="E5787" s="2" t="s">
        <v>21385</v>
      </c>
      <c r="F5787" s="3"/>
    </row>
    <row r="5788">
      <c r="A5788" s="1" t="s">
        <v>21386</v>
      </c>
      <c r="B5788" s="1" t="s">
        <v>21336</v>
      </c>
      <c r="C5788" s="1" t="s">
        <v>21387</v>
      </c>
      <c r="D5788" s="1" t="s">
        <v>21388</v>
      </c>
      <c r="E5788" s="2" t="s">
        <v>21389</v>
      </c>
      <c r="F5788" s="3"/>
    </row>
    <row r="5789">
      <c r="A5789" s="1" t="s">
        <v>21390</v>
      </c>
      <c r="B5789" s="1" t="s">
        <v>21336</v>
      </c>
      <c r="C5789" s="1" t="s">
        <v>21391</v>
      </c>
      <c r="D5789" s="1" t="s">
        <v>21392</v>
      </c>
      <c r="E5789" s="2" t="s">
        <v>21393</v>
      </c>
      <c r="F5789" s="3"/>
    </row>
    <row r="5790">
      <c r="A5790" s="1" t="s">
        <v>21394</v>
      </c>
      <c r="B5790" s="1" t="s">
        <v>21336</v>
      </c>
      <c r="C5790" s="1" t="s">
        <v>21395</v>
      </c>
      <c r="D5790" s="1" t="s">
        <v>21396</v>
      </c>
      <c r="E5790" s="2" t="s">
        <v>21397</v>
      </c>
      <c r="F5790" s="3"/>
    </row>
    <row r="5791">
      <c r="A5791" s="1" t="s">
        <v>21398</v>
      </c>
      <c r="B5791" s="1" t="s">
        <v>21336</v>
      </c>
      <c r="C5791" s="1" t="s">
        <v>21399</v>
      </c>
      <c r="D5791" s="1" t="s">
        <v>21400</v>
      </c>
      <c r="E5791" s="2" t="s">
        <v>21401</v>
      </c>
      <c r="F5791" s="3"/>
    </row>
    <row r="5792">
      <c r="A5792" s="1" t="s">
        <v>21402</v>
      </c>
      <c r="B5792" s="1" t="s">
        <v>21336</v>
      </c>
      <c r="C5792" s="1" t="s">
        <v>21403</v>
      </c>
      <c r="D5792" s="1" t="s">
        <v>21404</v>
      </c>
      <c r="E5792" s="2" t="s">
        <v>21405</v>
      </c>
      <c r="F5792" s="3"/>
    </row>
    <row r="5793">
      <c r="A5793" s="1" t="s">
        <v>21406</v>
      </c>
      <c r="B5793" s="1" t="s">
        <v>21407</v>
      </c>
      <c r="C5793" s="1" t="s">
        <v>21408</v>
      </c>
      <c r="D5793" s="1" t="s">
        <v>21409</v>
      </c>
      <c r="E5793" s="2" t="s">
        <v>21410</v>
      </c>
      <c r="F5793" s="3"/>
    </row>
    <row r="5794">
      <c r="A5794" s="1" t="s">
        <v>21411</v>
      </c>
      <c r="B5794" s="1" t="s">
        <v>21407</v>
      </c>
      <c r="C5794" s="1" t="s">
        <v>16992</v>
      </c>
      <c r="D5794" s="1" t="s">
        <v>21412</v>
      </c>
      <c r="E5794" s="2" t="s">
        <v>21413</v>
      </c>
      <c r="F5794" s="3"/>
    </row>
    <row r="5795">
      <c r="A5795" s="1" t="s">
        <v>21414</v>
      </c>
      <c r="B5795" s="1" t="s">
        <v>21407</v>
      </c>
      <c r="C5795" s="1" t="s">
        <v>21415</v>
      </c>
      <c r="D5795" s="1" t="s">
        <v>21416</v>
      </c>
      <c r="E5795" s="2" t="s">
        <v>21417</v>
      </c>
      <c r="F5795" s="3"/>
    </row>
    <row r="5796">
      <c r="A5796" s="1" t="s">
        <v>21418</v>
      </c>
      <c r="B5796" s="1" t="s">
        <v>21407</v>
      </c>
      <c r="C5796" s="1" t="s">
        <v>21419</v>
      </c>
      <c r="D5796" s="1" t="s">
        <v>21420</v>
      </c>
      <c r="E5796" s="2" t="s">
        <v>21421</v>
      </c>
      <c r="F5796" s="3"/>
    </row>
    <row r="5797">
      <c r="A5797" s="1" t="s">
        <v>21422</v>
      </c>
      <c r="B5797" s="1" t="s">
        <v>21407</v>
      </c>
      <c r="C5797" s="1" t="s">
        <v>21423</v>
      </c>
      <c r="D5797" s="1" t="s">
        <v>21424</v>
      </c>
      <c r="E5797" s="2" t="s">
        <v>21425</v>
      </c>
      <c r="F5797" s="3"/>
    </row>
    <row r="5798">
      <c r="A5798" s="1" t="s">
        <v>21426</v>
      </c>
      <c r="B5798" s="1" t="s">
        <v>21407</v>
      </c>
      <c r="C5798" s="1" t="s">
        <v>21427</v>
      </c>
      <c r="D5798" s="1" t="s">
        <v>21428</v>
      </c>
      <c r="E5798" s="2" t="s">
        <v>21429</v>
      </c>
      <c r="F5798" s="3"/>
    </row>
    <row r="5799">
      <c r="A5799" s="1" t="s">
        <v>21430</v>
      </c>
      <c r="B5799" s="1" t="s">
        <v>21407</v>
      </c>
      <c r="C5799" s="1" t="s">
        <v>21431</v>
      </c>
      <c r="D5799" s="1" t="s">
        <v>21432</v>
      </c>
      <c r="E5799" s="2" t="s">
        <v>21433</v>
      </c>
      <c r="F5799" s="3"/>
    </row>
    <row r="5800">
      <c r="A5800" s="1" t="s">
        <v>21434</v>
      </c>
      <c r="B5800" s="1" t="s">
        <v>21407</v>
      </c>
      <c r="C5800" s="1" t="s">
        <v>21435</v>
      </c>
      <c r="D5800" s="1" t="s">
        <v>21436</v>
      </c>
      <c r="E5800" s="2" t="s">
        <v>21437</v>
      </c>
      <c r="F5800" s="3"/>
    </row>
    <row r="5801">
      <c r="A5801" s="1" t="s">
        <v>21438</v>
      </c>
      <c r="B5801" s="1" t="s">
        <v>21407</v>
      </c>
      <c r="C5801" s="1" t="s">
        <v>21439</v>
      </c>
      <c r="D5801" s="1" t="s">
        <v>21440</v>
      </c>
      <c r="E5801" s="2" t="s">
        <v>21441</v>
      </c>
      <c r="F5801" s="3"/>
    </row>
    <row r="5802">
      <c r="A5802" s="1" t="s">
        <v>21442</v>
      </c>
      <c r="B5802" s="1" t="s">
        <v>21407</v>
      </c>
      <c r="C5802" s="1" t="s">
        <v>21443</v>
      </c>
      <c r="D5802" s="1" t="s">
        <v>21444</v>
      </c>
      <c r="E5802" s="2" t="s">
        <v>21445</v>
      </c>
      <c r="F5802" s="3"/>
    </row>
    <row r="5803">
      <c r="A5803" s="1" t="s">
        <v>21446</v>
      </c>
      <c r="B5803" s="1" t="s">
        <v>21407</v>
      </c>
      <c r="C5803" s="1" t="s">
        <v>21447</v>
      </c>
      <c r="D5803" s="1" t="s">
        <v>21448</v>
      </c>
      <c r="E5803" s="2" t="s">
        <v>21449</v>
      </c>
      <c r="F5803" s="3"/>
    </row>
    <row r="5804">
      <c r="A5804" s="1" t="s">
        <v>21450</v>
      </c>
      <c r="B5804" s="1" t="s">
        <v>21407</v>
      </c>
      <c r="C5804" s="1" t="s">
        <v>21451</v>
      </c>
      <c r="E5804" s="2" t="s">
        <v>21452</v>
      </c>
      <c r="F5804" s="3"/>
    </row>
    <row r="5805">
      <c r="A5805" s="1" t="s">
        <v>21453</v>
      </c>
      <c r="B5805" s="1" t="s">
        <v>21407</v>
      </c>
      <c r="C5805" s="1" t="s">
        <v>21454</v>
      </c>
      <c r="D5805" s="1" t="s">
        <v>21455</v>
      </c>
      <c r="E5805" s="2" t="s">
        <v>21456</v>
      </c>
      <c r="F5805" s="3"/>
    </row>
    <row r="5806">
      <c r="A5806" s="1" t="s">
        <v>21457</v>
      </c>
      <c r="B5806" s="1" t="s">
        <v>21407</v>
      </c>
      <c r="C5806" s="1" t="s">
        <v>21458</v>
      </c>
      <c r="D5806" s="1" t="s">
        <v>21459</v>
      </c>
      <c r="E5806" s="2" t="s">
        <v>21460</v>
      </c>
      <c r="F5806" s="3"/>
    </row>
    <row r="5807">
      <c r="A5807" s="1" t="s">
        <v>21461</v>
      </c>
      <c r="B5807" s="1" t="s">
        <v>21407</v>
      </c>
      <c r="C5807" s="1" t="s">
        <v>21462</v>
      </c>
      <c r="D5807" s="1" t="s">
        <v>21463</v>
      </c>
      <c r="E5807" s="2" t="s">
        <v>1889</v>
      </c>
      <c r="F5807" s="3"/>
    </row>
    <row r="5808">
      <c r="A5808" s="1" t="s">
        <v>21464</v>
      </c>
      <c r="B5808" s="1" t="s">
        <v>21407</v>
      </c>
      <c r="C5808" s="1" t="s">
        <v>21465</v>
      </c>
      <c r="D5808" s="1" t="s">
        <v>21466</v>
      </c>
      <c r="E5808" s="2" t="s">
        <v>21467</v>
      </c>
      <c r="F5808" s="3"/>
    </row>
    <row r="5809">
      <c r="A5809" s="1" t="s">
        <v>21468</v>
      </c>
      <c r="B5809" s="1" t="s">
        <v>21407</v>
      </c>
      <c r="C5809" s="1" t="s">
        <v>21469</v>
      </c>
      <c r="D5809" s="1" t="s">
        <v>21470</v>
      </c>
      <c r="E5809" s="2" t="s">
        <v>21471</v>
      </c>
      <c r="F5809" s="3"/>
    </row>
    <row r="5810">
      <c r="A5810" s="1" t="s">
        <v>21472</v>
      </c>
      <c r="B5810" s="1" t="s">
        <v>21407</v>
      </c>
      <c r="C5810" s="1" t="s">
        <v>21473</v>
      </c>
      <c r="D5810" s="1" t="s">
        <v>21474</v>
      </c>
      <c r="E5810" s="2" t="s">
        <v>21475</v>
      </c>
      <c r="F5810" s="3"/>
    </row>
    <row r="5811">
      <c r="A5811" s="1" t="s">
        <v>21476</v>
      </c>
      <c r="B5811" s="1" t="s">
        <v>21407</v>
      </c>
      <c r="C5811" s="1" t="s">
        <v>21477</v>
      </c>
      <c r="D5811" s="1" t="s">
        <v>21478</v>
      </c>
      <c r="E5811" s="2" t="s">
        <v>21479</v>
      </c>
      <c r="F5811" s="3"/>
    </row>
    <row r="5812">
      <c r="A5812" s="1" t="s">
        <v>21480</v>
      </c>
      <c r="B5812" s="1" t="s">
        <v>21407</v>
      </c>
      <c r="C5812" s="1" t="s">
        <v>21481</v>
      </c>
      <c r="D5812" s="1" t="s">
        <v>21482</v>
      </c>
      <c r="E5812" s="2" t="s">
        <v>21483</v>
      </c>
      <c r="F5812" s="3"/>
    </row>
    <row r="5813">
      <c r="A5813" s="1" t="s">
        <v>21484</v>
      </c>
      <c r="B5813" s="1" t="s">
        <v>21407</v>
      </c>
      <c r="C5813" s="1" t="s">
        <v>21485</v>
      </c>
      <c r="D5813" s="1" t="s">
        <v>21486</v>
      </c>
      <c r="E5813" s="2" t="s">
        <v>21487</v>
      </c>
      <c r="F5813" s="3"/>
    </row>
    <row r="5814">
      <c r="A5814" s="1" t="s">
        <v>21488</v>
      </c>
      <c r="B5814" s="1" t="s">
        <v>21407</v>
      </c>
      <c r="C5814" s="1" t="s">
        <v>16937</v>
      </c>
      <c r="D5814" s="1" t="s">
        <v>5096</v>
      </c>
      <c r="E5814" s="2" t="s">
        <v>21489</v>
      </c>
      <c r="F5814" s="3"/>
    </row>
    <row r="5815">
      <c r="A5815" s="1" t="s">
        <v>21490</v>
      </c>
      <c r="B5815" s="1" t="s">
        <v>21407</v>
      </c>
      <c r="C5815" s="1" t="s">
        <v>21491</v>
      </c>
      <c r="D5815" s="1" t="s">
        <v>21492</v>
      </c>
      <c r="E5815" s="2" t="s">
        <v>21493</v>
      </c>
      <c r="F5815" s="3"/>
    </row>
    <row r="5816">
      <c r="A5816" s="1" t="s">
        <v>21494</v>
      </c>
      <c r="B5816" s="1" t="s">
        <v>21407</v>
      </c>
      <c r="C5816" s="1" t="s">
        <v>21495</v>
      </c>
      <c r="D5816" s="1" t="s">
        <v>21496</v>
      </c>
      <c r="E5816" s="2" t="s">
        <v>21497</v>
      </c>
      <c r="F5816" s="3"/>
    </row>
    <row r="5817">
      <c r="A5817" s="1" t="s">
        <v>21498</v>
      </c>
      <c r="B5817" s="1" t="s">
        <v>21407</v>
      </c>
      <c r="C5817" s="1" t="s">
        <v>21451</v>
      </c>
      <c r="E5817" s="2" t="s">
        <v>21499</v>
      </c>
      <c r="F5817" s="3"/>
    </row>
    <row r="5818">
      <c r="A5818" s="1" t="s">
        <v>21500</v>
      </c>
      <c r="B5818" s="1" t="s">
        <v>21501</v>
      </c>
      <c r="C5818" s="1" t="s">
        <v>21502</v>
      </c>
      <c r="D5818" s="1" t="s">
        <v>21503</v>
      </c>
      <c r="E5818" s="2" t="s">
        <v>21504</v>
      </c>
      <c r="F5818" s="3"/>
    </row>
    <row r="5819">
      <c r="A5819" s="1" t="s">
        <v>21505</v>
      </c>
      <c r="B5819" s="1" t="s">
        <v>21501</v>
      </c>
      <c r="C5819" s="1" t="s">
        <v>21506</v>
      </c>
      <c r="D5819" s="1" t="s">
        <v>21507</v>
      </c>
      <c r="E5819" s="2" t="s">
        <v>21508</v>
      </c>
      <c r="F5819" s="3"/>
    </row>
    <row r="5820">
      <c r="A5820" s="1" t="s">
        <v>21509</v>
      </c>
      <c r="B5820" s="1" t="s">
        <v>21501</v>
      </c>
      <c r="C5820" s="1" t="s">
        <v>21510</v>
      </c>
      <c r="D5820" s="1" t="s">
        <v>21511</v>
      </c>
      <c r="E5820" s="2" t="s">
        <v>21512</v>
      </c>
      <c r="F5820" s="3"/>
    </row>
    <row r="5821">
      <c r="A5821" s="1" t="s">
        <v>21513</v>
      </c>
      <c r="B5821" s="1" t="s">
        <v>21501</v>
      </c>
      <c r="C5821" s="1" t="s">
        <v>21514</v>
      </c>
      <c r="E5821" s="2" t="s">
        <v>21515</v>
      </c>
      <c r="F5821" s="3"/>
    </row>
    <row r="5822">
      <c r="A5822" s="1" t="s">
        <v>21516</v>
      </c>
      <c r="B5822" s="1" t="s">
        <v>21501</v>
      </c>
      <c r="C5822" s="1" t="s">
        <v>21517</v>
      </c>
      <c r="D5822" s="1" t="s">
        <v>21518</v>
      </c>
      <c r="E5822" s="2" t="s">
        <v>21519</v>
      </c>
      <c r="F5822" s="3"/>
    </row>
    <row r="5823">
      <c r="A5823" s="1" t="s">
        <v>21520</v>
      </c>
      <c r="B5823" s="1" t="s">
        <v>21501</v>
      </c>
      <c r="C5823" s="1" t="s">
        <v>21521</v>
      </c>
      <c r="D5823" s="1" t="s">
        <v>21522</v>
      </c>
      <c r="E5823" s="2" t="s">
        <v>21523</v>
      </c>
      <c r="F5823" s="3"/>
    </row>
    <row r="5824">
      <c r="A5824" s="1" t="s">
        <v>21524</v>
      </c>
      <c r="B5824" s="1" t="s">
        <v>21501</v>
      </c>
      <c r="C5824" s="1" t="s">
        <v>21525</v>
      </c>
      <c r="D5824" s="1" t="s">
        <v>21526</v>
      </c>
      <c r="E5824" s="2" t="s">
        <v>21527</v>
      </c>
      <c r="F5824" s="3"/>
    </row>
    <row r="5825">
      <c r="A5825" s="1" t="s">
        <v>21528</v>
      </c>
      <c r="B5825" s="1" t="s">
        <v>21501</v>
      </c>
      <c r="C5825" s="1" t="s">
        <v>21529</v>
      </c>
      <c r="D5825" s="1" t="s">
        <v>21530</v>
      </c>
      <c r="E5825" s="2" t="s">
        <v>21531</v>
      </c>
      <c r="F5825" s="3"/>
    </row>
    <row r="5826">
      <c r="A5826" s="1" t="s">
        <v>21532</v>
      </c>
      <c r="B5826" s="1" t="s">
        <v>21501</v>
      </c>
      <c r="C5826" s="1" t="s">
        <v>21533</v>
      </c>
      <c r="D5826" s="1" t="s">
        <v>21534</v>
      </c>
      <c r="E5826" s="2" t="s">
        <v>21535</v>
      </c>
      <c r="F5826" s="3"/>
    </row>
    <row r="5827">
      <c r="A5827" s="1" t="s">
        <v>21536</v>
      </c>
      <c r="B5827" s="1" t="s">
        <v>21501</v>
      </c>
      <c r="C5827" s="1" t="s">
        <v>21537</v>
      </c>
      <c r="D5827" s="1" t="s">
        <v>21538</v>
      </c>
      <c r="E5827" s="2" t="s">
        <v>21539</v>
      </c>
      <c r="F5827" s="3"/>
    </row>
    <row r="5828">
      <c r="A5828" s="1" t="s">
        <v>21540</v>
      </c>
      <c r="B5828" s="1" t="s">
        <v>21501</v>
      </c>
      <c r="C5828" s="1" t="s">
        <v>21541</v>
      </c>
      <c r="D5828" s="1" t="s">
        <v>21542</v>
      </c>
      <c r="E5828" s="2" t="s">
        <v>21543</v>
      </c>
      <c r="F5828" s="3"/>
    </row>
    <row r="5829">
      <c r="A5829" s="1" t="s">
        <v>21544</v>
      </c>
      <c r="B5829" s="1" t="s">
        <v>21501</v>
      </c>
      <c r="C5829" s="1" t="s">
        <v>21545</v>
      </c>
      <c r="D5829" s="1" t="s">
        <v>21546</v>
      </c>
      <c r="E5829" s="2" t="s">
        <v>21547</v>
      </c>
      <c r="F5829" s="3"/>
    </row>
    <row r="5830">
      <c r="A5830" s="1" t="s">
        <v>21548</v>
      </c>
      <c r="B5830" s="1" t="s">
        <v>21501</v>
      </c>
      <c r="C5830" s="1" t="s">
        <v>21549</v>
      </c>
      <c r="D5830" s="1" t="s">
        <v>21550</v>
      </c>
      <c r="E5830" s="2" t="s">
        <v>21551</v>
      </c>
      <c r="F5830" s="3"/>
    </row>
    <row r="5831">
      <c r="A5831" s="1" t="s">
        <v>21552</v>
      </c>
      <c r="B5831" s="1" t="s">
        <v>21501</v>
      </c>
      <c r="C5831" s="1" t="s">
        <v>21553</v>
      </c>
      <c r="D5831" s="1" t="s">
        <v>21554</v>
      </c>
      <c r="E5831" s="2" t="s">
        <v>18387</v>
      </c>
      <c r="F5831" s="3"/>
    </row>
    <row r="5832">
      <c r="A5832" s="1" t="s">
        <v>21555</v>
      </c>
      <c r="B5832" s="1" t="s">
        <v>21501</v>
      </c>
      <c r="C5832" s="1" t="s">
        <v>21556</v>
      </c>
      <c r="D5832" s="1" t="s">
        <v>21557</v>
      </c>
      <c r="E5832" s="2" t="s">
        <v>21558</v>
      </c>
      <c r="F5832" s="3"/>
    </row>
    <row r="5833">
      <c r="A5833" s="1" t="s">
        <v>21559</v>
      </c>
      <c r="B5833" s="1" t="s">
        <v>21501</v>
      </c>
      <c r="C5833" s="1" t="s">
        <v>21560</v>
      </c>
      <c r="D5833" s="1" t="s">
        <v>21561</v>
      </c>
      <c r="E5833" s="2" t="s">
        <v>21562</v>
      </c>
      <c r="F5833" s="3"/>
    </row>
    <row r="5834">
      <c r="A5834" s="1" t="s">
        <v>21563</v>
      </c>
      <c r="B5834" s="1" t="s">
        <v>21501</v>
      </c>
      <c r="C5834" s="1" t="s">
        <v>21564</v>
      </c>
      <c r="D5834" s="1" t="s">
        <v>21565</v>
      </c>
      <c r="E5834" s="2" t="s">
        <v>21566</v>
      </c>
      <c r="F5834" s="3"/>
    </row>
    <row r="5835">
      <c r="A5835" s="1" t="s">
        <v>21567</v>
      </c>
      <c r="B5835" s="1" t="s">
        <v>21568</v>
      </c>
      <c r="C5835" s="1" t="s">
        <v>21569</v>
      </c>
      <c r="E5835" s="2" t="s">
        <v>21570</v>
      </c>
      <c r="F5835" s="3"/>
    </row>
    <row r="5836">
      <c r="A5836" s="1" t="s">
        <v>21571</v>
      </c>
      <c r="B5836" s="1" t="s">
        <v>21568</v>
      </c>
      <c r="C5836" s="1" t="s">
        <v>21572</v>
      </c>
      <c r="D5836" s="1" t="s">
        <v>21573</v>
      </c>
      <c r="E5836" s="2" t="s">
        <v>21574</v>
      </c>
      <c r="F5836" s="3"/>
    </row>
    <row r="5837">
      <c r="A5837" s="1" t="s">
        <v>21575</v>
      </c>
      <c r="B5837" s="1" t="s">
        <v>21568</v>
      </c>
      <c r="C5837" s="1" t="s">
        <v>21576</v>
      </c>
      <c r="D5837" s="1" t="s">
        <v>21577</v>
      </c>
      <c r="E5837" s="2" t="s">
        <v>21578</v>
      </c>
      <c r="F5837" s="3"/>
    </row>
    <row r="5838">
      <c r="A5838" s="1" t="s">
        <v>21579</v>
      </c>
      <c r="B5838" s="1" t="s">
        <v>21568</v>
      </c>
      <c r="C5838" s="1" t="s">
        <v>21580</v>
      </c>
      <c r="D5838" s="1" t="s">
        <v>21581</v>
      </c>
      <c r="E5838" s="2" t="s">
        <v>21582</v>
      </c>
      <c r="F5838" s="3"/>
    </row>
    <row r="5839">
      <c r="A5839" s="1" t="s">
        <v>21583</v>
      </c>
      <c r="B5839" s="1" t="s">
        <v>21568</v>
      </c>
      <c r="C5839" s="1" t="s">
        <v>21584</v>
      </c>
      <c r="E5839" s="2" t="s">
        <v>21585</v>
      </c>
      <c r="F5839" s="3"/>
    </row>
    <row r="5840">
      <c r="A5840" s="1" t="s">
        <v>21586</v>
      </c>
      <c r="B5840" s="1" t="s">
        <v>21568</v>
      </c>
      <c r="C5840" s="1" t="s">
        <v>21587</v>
      </c>
      <c r="D5840" s="1" t="s">
        <v>21588</v>
      </c>
      <c r="E5840" s="2" t="s">
        <v>21589</v>
      </c>
      <c r="F5840" s="3"/>
    </row>
    <row r="5841">
      <c r="A5841" s="1" t="s">
        <v>21590</v>
      </c>
      <c r="B5841" s="1" t="s">
        <v>21568</v>
      </c>
      <c r="C5841" s="1" t="s">
        <v>21591</v>
      </c>
      <c r="E5841" s="2" t="s">
        <v>21592</v>
      </c>
      <c r="F5841" s="3"/>
    </row>
    <row r="5842">
      <c r="A5842" s="1" t="s">
        <v>21593</v>
      </c>
      <c r="B5842" s="1" t="s">
        <v>21568</v>
      </c>
      <c r="C5842" s="1" t="s">
        <v>21594</v>
      </c>
      <c r="D5842" s="1" t="s">
        <v>21595</v>
      </c>
      <c r="E5842" s="2" t="s">
        <v>12667</v>
      </c>
      <c r="F5842" s="3"/>
    </row>
    <row r="5843">
      <c r="A5843" s="1" t="s">
        <v>21596</v>
      </c>
      <c r="B5843" s="1" t="s">
        <v>21568</v>
      </c>
      <c r="C5843" s="1" t="s">
        <v>21597</v>
      </c>
      <c r="D5843" s="1" t="s">
        <v>21598</v>
      </c>
      <c r="E5843" s="2" t="s">
        <v>21599</v>
      </c>
      <c r="F5843" s="3"/>
    </row>
    <row r="5844">
      <c r="A5844" s="1" t="s">
        <v>21600</v>
      </c>
      <c r="B5844" s="1" t="s">
        <v>21568</v>
      </c>
      <c r="C5844" s="1" t="s">
        <v>21601</v>
      </c>
      <c r="D5844" s="1" t="s">
        <v>21602</v>
      </c>
      <c r="E5844" s="2" t="s">
        <v>21603</v>
      </c>
      <c r="F5844" s="3"/>
    </row>
    <row r="5845">
      <c r="A5845" s="1" t="s">
        <v>21604</v>
      </c>
      <c r="B5845" s="1" t="s">
        <v>21568</v>
      </c>
      <c r="C5845" s="1" t="s">
        <v>21605</v>
      </c>
      <c r="E5845" s="2" t="s">
        <v>21606</v>
      </c>
      <c r="F5845" s="3"/>
    </row>
    <row r="5846">
      <c r="A5846" s="1" t="s">
        <v>21607</v>
      </c>
      <c r="B5846" s="1" t="s">
        <v>21568</v>
      </c>
      <c r="C5846" s="1" t="s">
        <v>21605</v>
      </c>
      <c r="E5846" s="2" t="s">
        <v>21608</v>
      </c>
      <c r="F5846" s="3"/>
    </row>
    <row r="5847">
      <c r="A5847" s="1" t="s">
        <v>21609</v>
      </c>
      <c r="B5847" s="1" t="s">
        <v>21568</v>
      </c>
      <c r="C5847" s="1" t="s">
        <v>21610</v>
      </c>
      <c r="E5847" s="2" t="s">
        <v>21611</v>
      </c>
      <c r="F5847" s="3"/>
    </row>
    <row r="5848">
      <c r="A5848" s="1" t="s">
        <v>21612</v>
      </c>
      <c r="B5848" s="1" t="s">
        <v>21568</v>
      </c>
      <c r="C5848" s="1" t="s">
        <v>21613</v>
      </c>
      <c r="E5848" s="2" t="s">
        <v>21614</v>
      </c>
      <c r="F5848" s="3"/>
    </row>
    <row r="5849">
      <c r="A5849" s="1" t="s">
        <v>21615</v>
      </c>
      <c r="B5849" s="1" t="s">
        <v>21568</v>
      </c>
      <c r="C5849" s="1" t="s">
        <v>21616</v>
      </c>
      <c r="D5849" s="1" t="s">
        <v>21617</v>
      </c>
      <c r="E5849" s="2" t="s">
        <v>21618</v>
      </c>
      <c r="F5849" s="3"/>
    </row>
    <row r="5850">
      <c r="A5850" s="1" t="s">
        <v>21619</v>
      </c>
      <c r="B5850" s="1" t="s">
        <v>21568</v>
      </c>
      <c r="C5850" s="1" t="s">
        <v>21620</v>
      </c>
      <c r="D5850" s="1" t="s">
        <v>21595</v>
      </c>
      <c r="E5850" s="2" t="s">
        <v>21621</v>
      </c>
      <c r="F5850" s="3"/>
    </row>
    <row r="5851">
      <c r="A5851" s="1" t="s">
        <v>21622</v>
      </c>
      <c r="B5851" s="1" t="s">
        <v>21568</v>
      </c>
      <c r="C5851" s="1" t="s">
        <v>21623</v>
      </c>
      <c r="E5851" s="2" t="s">
        <v>21624</v>
      </c>
      <c r="F5851" s="3"/>
    </row>
    <row r="5852">
      <c r="A5852" s="1" t="s">
        <v>21625</v>
      </c>
      <c r="B5852" s="1" t="s">
        <v>21568</v>
      </c>
      <c r="C5852" s="1" t="s">
        <v>21626</v>
      </c>
      <c r="D5852" s="1" t="s">
        <v>21627</v>
      </c>
      <c r="E5852" s="2" t="s">
        <v>21628</v>
      </c>
      <c r="F5852" s="3"/>
    </row>
    <row r="5853">
      <c r="A5853" s="1" t="s">
        <v>21629</v>
      </c>
      <c r="B5853" s="1" t="s">
        <v>21568</v>
      </c>
      <c r="C5853" s="1" t="s">
        <v>21630</v>
      </c>
      <c r="D5853" s="1" t="s">
        <v>21631</v>
      </c>
      <c r="E5853" s="2" t="s">
        <v>21632</v>
      </c>
      <c r="F5853" s="3"/>
    </row>
    <row r="5854">
      <c r="A5854" s="1" t="s">
        <v>21633</v>
      </c>
      <c r="B5854" s="1" t="s">
        <v>21568</v>
      </c>
      <c r="C5854" s="1" t="s">
        <v>21630</v>
      </c>
      <c r="D5854" s="1" t="s">
        <v>21631</v>
      </c>
      <c r="E5854" s="2" t="s">
        <v>21634</v>
      </c>
      <c r="F5854" s="3"/>
    </row>
    <row r="5855">
      <c r="A5855" s="1" t="s">
        <v>21635</v>
      </c>
      <c r="B5855" s="1" t="s">
        <v>21568</v>
      </c>
      <c r="C5855" s="1" t="s">
        <v>21636</v>
      </c>
      <c r="D5855" s="1" t="s">
        <v>21637</v>
      </c>
      <c r="E5855" s="2" t="s">
        <v>21638</v>
      </c>
      <c r="F5855" s="3"/>
    </row>
    <row r="5856">
      <c r="A5856" s="1" t="s">
        <v>21639</v>
      </c>
      <c r="B5856" s="1" t="s">
        <v>21568</v>
      </c>
      <c r="C5856" s="1" t="s">
        <v>21640</v>
      </c>
      <c r="E5856" s="2" t="s">
        <v>21641</v>
      </c>
      <c r="F5856" s="3"/>
    </row>
    <row r="5857">
      <c r="A5857" s="1" t="s">
        <v>21642</v>
      </c>
      <c r="B5857" s="1" t="s">
        <v>21568</v>
      </c>
      <c r="C5857" s="1" t="s">
        <v>21643</v>
      </c>
      <c r="E5857" s="2" t="s">
        <v>21644</v>
      </c>
      <c r="F5857" s="3"/>
    </row>
    <row r="5858">
      <c r="A5858" s="1" t="s">
        <v>21645</v>
      </c>
      <c r="B5858" s="1" t="s">
        <v>21568</v>
      </c>
      <c r="C5858" s="1" t="s">
        <v>21646</v>
      </c>
      <c r="E5858" s="2" t="s">
        <v>21647</v>
      </c>
      <c r="F5858" s="3"/>
    </row>
    <row r="5859">
      <c r="A5859" s="1" t="s">
        <v>21648</v>
      </c>
      <c r="B5859" s="1" t="s">
        <v>21649</v>
      </c>
      <c r="C5859" s="1" t="s">
        <v>21650</v>
      </c>
      <c r="D5859" s="1" t="s">
        <v>21651</v>
      </c>
      <c r="E5859" s="2" t="s">
        <v>21652</v>
      </c>
      <c r="F5859" s="3"/>
    </row>
    <row r="5860">
      <c r="A5860" s="1" t="s">
        <v>21653</v>
      </c>
      <c r="B5860" s="1" t="s">
        <v>21649</v>
      </c>
      <c r="C5860" s="1" t="s">
        <v>21654</v>
      </c>
      <c r="D5860" s="1" t="s">
        <v>21655</v>
      </c>
      <c r="E5860" s="2" t="s">
        <v>21656</v>
      </c>
      <c r="F5860" s="3"/>
    </row>
    <row r="5861">
      <c r="A5861" s="1" t="s">
        <v>21657</v>
      </c>
      <c r="B5861" s="1" t="s">
        <v>21649</v>
      </c>
      <c r="C5861" s="1" t="s">
        <v>21658</v>
      </c>
      <c r="E5861" s="2" t="s">
        <v>21659</v>
      </c>
      <c r="F5861" s="3"/>
    </row>
    <row r="5862">
      <c r="A5862" s="1" t="s">
        <v>21660</v>
      </c>
      <c r="B5862" s="1" t="s">
        <v>21649</v>
      </c>
      <c r="C5862" s="1" t="s">
        <v>21661</v>
      </c>
      <c r="E5862" s="2" t="s">
        <v>21662</v>
      </c>
      <c r="F5862" s="3"/>
    </row>
    <row r="5863">
      <c r="A5863" s="1" t="s">
        <v>21663</v>
      </c>
      <c r="B5863" s="1" t="s">
        <v>21649</v>
      </c>
      <c r="C5863" s="1" t="s">
        <v>21664</v>
      </c>
      <c r="D5863" s="1" t="s">
        <v>21665</v>
      </c>
      <c r="E5863" s="2" t="s">
        <v>21666</v>
      </c>
      <c r="F5863" s="3"/>
    </row>
    <row r="5864">
      <c r="A5864" s="1" t="s">
        <v>21667</v>
      </c>
      <c r="B5864" s="1" t="s">
        <v>21649</v>
      </c>
      <c r="C5864" s="1" t="s">
        <v>21668</v>
      </c>
      <c r="E5864" s="2" t="s">
        <v>21669</v>
      </c>
      <c r="F5864" s="3"/>
    </row>
    <row r="5865">
      <c r="A5865" s="1" t="s">
        <v>21670</v>
      </c>
      <c r="B5865" s="1" t="s">
        <v>21649</v>
      </c>
      <c r="C5865" s="1" t="s">
        <v>21671</v>
      </c>
      <c r="D5865" s="1" t="s">
        <v>21672</v>
      </c>
      <c r="E5865" s="2" t="s">
        <v>21673</v>
      </c>
      <c r="F5865" s="3"/>
    </row>
    <row r="5866">
      <c r="A5866" s="1" t="s">
        <v>21674</v>
      </c>
      <c r="B5866" s="1" t="s">
        <v>21649</v>
      </c>
      <c r="C5866" s="1" t="s">
        <v>21675</v>
      </c>
      <c r="D5866" s="1" t="s">
        <v>21676</v>
      </c>
      <c r="E5866" s="2" t="s">
        <v>21677</v>
      </c>
      <c r="F5866" s="3"/>
    </row>
    <row r="5867">
      <c r="A5867" s="1" t="s">
        <v>21678</v>
      </c>
      <c r="B5867" s="1" t="s">
        <v>21649</v>
      </c>
      <c r="C5867" s="1" t="s">
        <v>21679</v>
      </c>
      <c r="D5867" s="1" t="s">
        <v>21680</v>
      </c>
      <c r="E5867" s="2" t="s">
        <v>21681</v>
      </c>
      <c r="F5867" s="3"/>
    </row>
    <row r="5868">
      <c r="A5868" s="1" t="s">
        <v>21682</v>
      </c>
      <c r="B5868" s="1" t="s">
        <v>21649</v>
      </c>
      <c r="C5868" s="1" t="s">
        <v>21683</v>
      </c>
      <c r="D5868" s="1" t="s">
        <v>21684</v>
      </c>
      <c r="E5868" s="2" t="s">
        <v>21685</v>
      </c>
      <c r="F5868" s="3"/>
    </row>
    <row r="5869">
      <c r="A5869" s="1" t="s">
        <v>21686</v>
      </c>
      <c r="B5869" s="1" t="s">
        <v>21649</v>
      </c>
      <c r="C5869" s="1" t="s">
        <v>21687</v>
      </c>
      <c r="D5869" s="1" t="s">
        <v>21688</v>
      </c>
      <c r="E5869" s="2" t="s">
        <v>21689</v>
      </c>
      <c r="F5869" s="3"/>
    </row>
    <row r="5870">
      <c r="A5870" s="1" t="s">
        <v>21690</v>
      </c>
      <c r="B5870" s="1" t="s">
        <v>21649</v>
      </c>
      <c r="C5870" s="1" t="s">
        <v>21691</v>
      </c>
      <c r="D5870" s="1" t="s">
        <v>21692</v>
      </c>
      <c r="E5870" s="2" t="s">
        <v>21693</v>
      </c>
      <c r="F5870" s="3"/>
    </row>
    <row r="5871">
      <c r="A5871" s="1" t="s">
        <v>21694</v>
      </c>
      <c r="B5871" s="1" t="s">
        <v>21649</v>
      </c>
      <c r="C5871" s="1" t="s">
        <v>21695</v>
      </c>
      <c r="D5871" s="1" t="s">
        <v>21696</v>
      </c>
      <c r="E5871" s="2" t="s">
        <v>21697</v>
      </c>
      <c r="F5871" s="3"/>
    </row>
    <row r="5872">
      <c r="A5872" s="1" t="s">
        <v>21698</v>
      </c>
      <c r="B5872" s="1" t="s">
        <v>21649</v>
      </c>
      <c r="C5872" s="1" t="s">
        <v>21699</v>
      </c>
      <c r="D5872" s="1" t="s">
        <v>21700</v>
      </c>
      <c r="E5872" s="2" t="s">
        <v>21701</v>
      </c>
      <c r="F5872" s="3"/>
    </row>
    <row r="5873">
      <c r="A5873" s="1" t="s">
        <v>21702</v>
      </c>
      <c r="B5873" s="1" t="s">
        <v>21649</v>
      </c>
      <c r="C5873" s="1" t="s">
        <v>21703</v>
      </c>
      <c r="D5873" s="1" t="s">
        <v>21704</v>
      </c>
      <c r="E5873" s="2" t="s">
        <v>21705</v>
      </c>
      <c r="F5873" s="3"/>
    </row>
    <row r="5874">
      <c r="A5874" s="1" t="s">
        <v>21706</v>
      </c>
      <c r="B5874" s="1" t="s">
        <v>21649</v>
      </c>
      <c r="C5874" s="1" t="s">
        <v>21707</v>
      </c>
      <c r="E5874" s="2" t="s">
        <v>21708</v>
      </c>
      <c r="F5874" s="3"/>
    </row>
    <row r="5875">
      <c r="A5875" s="1" t="s">
        <v>21709</v>
      </c>
      <c r="B5875" s="1" t="s">
        <v>21649</v>
      </c>
      <c r="C5875" s="1" t="s">
        <v>21710</v>
      </c>
      <c r="D5875" s="1" t="s">
        <v>21711</v>
      </c>
      <c r="E5875" s="2" t="s">
        <v>21712</v>
      </c>
      <c r="F5875" s="3"/>
    </row>
    <row r="5876">
      <c r="A5876" s="1" t="s">
        <v>21713</v>
      </c>
      <c r="B5876" s="1" t="s">
        <v>21649</v>
      </c>
      <c r="C5876" s="1" t="s">
        <v>21714</v>
      </c>
      <c r="D5876" s="1" t="s">
        <v>21715</v>
      </c>
      <c r="E5876" s="2" t="s">
        <v>21716</v>
      </c>
      <c r="F5876" s="3"/>
    </row>
    <row r="5877">
      <c r="A5877" s="1" t="s">
        <v>21717</v>
      </c>
      <c r="B5877" s="1" t="s">
        <v>21649</v>
      </c>
      <c r="C5877" s="1" t="s">
        <v>3815</v>
      </c>
      <c r="E5877" s="2" t="s">
        <v>21718</v>
      </c>
      <c r="F5877" s="3"/>
    </row>
    <row r="5878">
      <c r="A5878" s="1" t="s">
        <v>21719</v>
      </c>
      <c r="B5878" s="1" t="s">
        <v>21649</v>
      </c>
      <c r="C5878" s="1" t="s">
        <v>21720</v>
      </c>
      <c r="E5878" s="2" t="s">
        <v>21721</v>
      </c>
      <c r="F5878" s="3"/>
    </row>
    <row r="5879">
      <c r="A5879" s="1" t="s">
        <v>21722</v>
      </c>
      <c r="B5879" s="1" t="s">
        <v>21649</v>
      </c>
      <c r="C5879" s="1" t="s">
        <v>21723</v>
      </c>
      <c r="D5879" s="1" t="s">
        <v>21724</v>
      </c>
      <c r="E5879" s="2" t="s">
        <v>21725</v>
      </c>
      <c r="F5879" s="3"/>
    </row>
    <row r="5880">
      <c r="A5880" s="1" t="s">
        <v>21726</v>
      </c>
      <c r="B5880" s="1" t="s">
        <v>21649</v>
      </c>
      <c r="C5880" s="1" t="s">
        <v>21727</v>
      </c>
      <c r="D5880" s="1" t="s">
        <v>21728</v>
      </c>
      <c r="E5880" s="2" t="s">
        <v>21729</v>
      </c>
      <c r="F5880" s="3"/>
    </row>
    <row r="5881">
      <c r="A5881" s="1" t="s">
        <v>21730</v>
      </c>
      <c r="B5881" s="1" t="s">
        <v>21649</v>
      </c>
      <c r="C5881" s="1" t="s">
        <v>21731</v>
      </c>
      <c r="D5881" s="1" t="s">
        <v>21732</v>
      </c>
      <c r="E5881" s="2" t="s">
        <v>21733</v>
      </c>
      <c r="F5881" s="3"/>
    </row>
    <row r="5882">
      <c r="A5882" s="1" t="s">
        <v>21734</v>
      </c>
      <c r="B5882" s="1" t="s">
        <v>21649</v>
      </c>
      <c r="C5882" s="1" t="s">
        <v>21735</v>
      </c>
      <c r="E5882" s="2" t="s">
        <v>21736</v>
      </c>
      <c r="F5882" s="3"/>
    </row>
    <row r="5883">
      <c r="A5883" s="1" t="s">
        <v>21737</v>
      </c>
      <c r="B5883" s="1" t="s">
        <v>21649</v>
      </c>
      <c r="C5883" s="1" t="s">
        <v>21738</v>
      </c>
      <c r="D5883" s="1" t="s">
        <v>21739</v>
      </c>
      <c r="E5883" s="2" t="s">
        <v>21740</v>
      </c>
      <c r="F5883" s="3"/>
    </row>
    <row r="5884">
      <c r="A5884" s="1" t="s">
        <v>21741</v>
      </c>
      <c r="B5884" s="1" t="s">
        <v>21649</v>
      </c>
      <c r="C5884" s="1" t="s">
        <v>21742</v>
      </c>
      <c r="D5884" s="1" t="s">
        <v>21743</v>
      </c>
      <c r="E5884" s="2" t="s">
        <v>21744</v>
      </c>
      <c r="F5884" s="3"/>
    </row>
    <row r="5885">
      <c r="A5885" s="1" t="s">
        <v>21745</v>
      </c>
      <c r="B5885" s="1" t="s">
        <v>21649</v>
      </c>
      <c r="C5885" s="1" t="s">
        <v>21746</v>
      </c>
      <c r="D5885" s="1" t="s">
        <v>21747</v>
      </c>
      <c r="E5885" s="2" t="s">
        <v>21748</v>
      </c>
      <c r="F5885" s="3"/>
    </row>
    <row r="5886">
      <c r="A5886" s="1" t="s">
        <v>21749</v>
      </c>
      <c r="B5886" s="1" t="s">
        <v>21649</v>
      </c>
      <c r="C5886" s="1" t="s">
        <v>21750</v>
      </c>
      <c r="E5886" s="2" t="s">
        <v>21751</v>
      </c>
      <c r="F5886" s="3"/>
    </row>
    <row r="5887">
      <c r="A5887" s="1" t="s">
        <v>21752</v>
      </c>
      <c r="B5887" s="1" t="s">
        <v>21649</v>
      </c>
      <c r="C5887" s="1" t="s">
        <v>21753</v>
      </c>
      <c r="D5887" s="1" t="s">
        <v>21754</v>
      </c>
      <c r="E5887" s="2" t="s">
        <v>21755</v>
      </c>
      <c r="F5887" s="3"/>
    </row>
    <row r="5888">
      <c r="A5888" s="1" t="s">
        <v>21756</v>
      </c>
      <c r="B5888" s="1" t="s">
        <v>21649</v>
      </c>
      <c r="C5888" s="1" t="s">
        <v>21757</v>
      </c>
      <c r="E5888" s="2" t="s">
        <v>21758</v>
      </c>
      <c r="F5888" s="3"/>
    </row>
    <row r="5889">
      <c r="A5889" s="1" t="s">
        <v>21759</v>
      </c>
      <c r="B5889" s="1" t="s">
        <v>21649</v>
      </c>
      <c r="C5889" s="1" t="s">
        <v>21760</v>
      </c>
      <c r="D5889" s="1" t="s">
        <v>21761</v>
      </c>
      <c r="E5889" s="2" t="s">
        <v>21762</v>
      </c>
      <c r="F5889" s="3"/>
    </row>
    <row r="5890">
      <c r="A5890" s="1" t="s">
        <v>21763</v>
      </c>
      <c r="B5890" s="1" t="s">
        <v>21649</v>
      </c>
      <c r="C5890" s="1" t="s">
        <v>21764</v>
      </c>
      <c r="E5890" s="2" t="s">
        <v>21765</v>
      </c>
      <c r="F5890" s="3"/>
    </row>
    <row r="5891">
      <c r="A5891" s="1" t="s">
        <v>21766</v>
      </c>
      <c r="B5891" s="1" t="s">
        <v>21649</v>
      </c>
      <c r="C5891" s="1" t="s">
        <v>21767</v>
      </c>
      <c r="D5891" s="1" t="s">
        <v>21768</v>
      </c>
      <c r="E5891" s="2" t="s">
        <v>21769</v>
      </c>
      <c r="F5891" s="3"/>
    </row>
    <row r="5892">
      <c r="A5892" s="1" t="s">
        <v>21770</v>
      </c>
      <c r="B5892" s="1" t="s">
        <v>21649</v>
      </c>
      <c r="C5892" s="1" t="s">
        <v>21771</v>
      </c>
      <c r="D5892" s="1" t="s">
        <v>21772</v>
      </c>
      <c r="E5892" s="2" t="s">
        <v>21773</v>
      </c>
      <c r="F5892" s="3"/>
    </row>
    <row r="5893">
      <c r="A5893" s="1" t="s">
        <v>21774</v>
      </c>
      <c r="B5893" s="1" t="s">
        <v>21775</v>
      </c>
      <c r="C5893" s="1" t="s">
        <v>21776</v>
      </c>
      <c r="D5893" s="1" t="s">
        <v>21777</v>
      </c>
      <c r="E5893" s="2" t="s">
        <v>21778</v>
      </c>
      <c r="F5893" s="3"/>
    </row>
    <row r="5894">
      <c r="A5894" s="1" t="s">
        <v>21779</v>
      </c>
      <c r="B5894" s="1" t="s">
        <v>21775</v>
      </c>
      <c r="C5894" s="1" t="s">
        <v>21780</v>
      </c>
      <c r="E5894" s="2" t="s">
        <v>21781</v>
      </c>
      <c r="F5894" s="3"/>
    </row>
    <row r="5895">
      <c r="A5895" s="1" t="s">
        <v>21782</v>
      </c>
      <c r="B5895" s="1" t="s">
        <v>21775</v>
      </c>
      <c r="C5895" s="1" t="s">
        <v>21783</v>
      </c>
      <c r="E5895" s="2" t="s">
        <v>21784</v>
      </c>
      <c r="F5895" s="3"/>
    </row>
    <row r="5896">
      <c r="A5896" s="1" t="s">
        <v>21785</v>
      </c>
      <c r="B5896" s="1" t="s">
        <v>21775</v>
      </c>
      <c r="C5896" s="1" t="s">
        <v>21786</v>
      </c>
      <c r="E5896" s="2" t="s">
        <v>21787</v>
      </c>
      <c r="F5896" s="3"/>
    </row>
    <row r="5897">
      <c r="A5897" s="1" t="s">
        <v>21788</v>
      </c>
      <c r="B5897" s="1" t="s">
        <v>21775</v>
      </c>
      <c r="C5897" s="1" t="s">
        <v>21789</v>
      </c>
      <c r="E5897" s="2" t="s">
        <v>21790</v>
      </c>
      <c r="F5897" s="3"/>
    </row>
    <row r="5898">
      <c r="A5898" s="1" t="s">
        <v>21791</v>
      </c>
      <c r="B5898" s="1" t="s">
        <v>21775</v>
      </c>
      <c r="C5898" s="1" t="s">
        <v>21792</v>
      </c>
      <c r="E5898" s="2" t="s">
        <v>21793</v>
      </c>
      <c r="F5898" s="3"/>
    </row>
    <row r="5899">
      <c r="A5899" s="1" t="s">
        <v>21794</v>
      </c>
      <c r="B5899" s="1" t="s">
        <v>21775</v>
      </c>
      <c r="C5899" s="1" t="s">
        <v>21795</v>
      </c>
      <c r="E5899" s="2" t="s">
        <v>21796</v>
      </c>
      <c r="F5899" s="3"/>
    </row>
    <row r="5900">
      <c r="A5900" s="1" t="s">
        <v>21797</v>
      </c>
      <c r="B5900" s="1" t="s">
        <v>21775</v>
      </c>
      <c r="C5900" s="1" t="s">
        <v>21798</v>
      </c>
      <c r="E5900" s="2" t="s">
        <v>21799</v>
      </c>
      <c r="F5900" s="3"/>
    </row>
    <row r="5901">
      <c r="A5901" s="1" t="s">
        <v>21800</v>
      </c>
      <c r="B5901" s="1" t="s">
        <v>21775</v>
      </c>
      <c r="C5901" s="1" t="s">
        <v>21801</v>
      </c>
      <c r="D5901" s="1" t="s">
        <v>21802</v>
      </c>
      <c r="E5901" s="2" t="s">
        <v>21803</v>
      </c>
      <c r="F5901" s="3"/>
    </row>
    <row r="5902">
      <c r="A5902" s="1" t="s">
        <v>21804</v>
      </c>
      <c r="B5902" s="1" t="s">
        <v>21775</v>
      </c>
      <c r="C5902" s="1" t="s">
        <v>11302</v>
      </c>
      <c r="D5902" s="1" t="s">
        <v>21805</v>
      </c>
      <c r="E5902" s="2" t="s">
        <v>21806</v>
      </c>
      <c r="F5902" s="3"/>
    </row>
    <row r="5903">
      <c r="A5903" s="1" t="s">
        <v>21807</v>
      </c>
      <c r="B5903" s="1" t="s">
        <v>21775</v>
      </c>
      <c r="C5903" s="1" t="s">
        <v>21808</v>
      </c>
      <c r="E5903" s="2" t="s">
        <v>21809</v>
      </c>
      <c r="F5903" s="3"/>
    </row>
    <row r="5904">
      <c r="A5904" s="1" t="s">
        <v>21810</v>
      </c>
      <c r="B5904" s="1" t="s">
        <v>21775</v>
      </c>
      <c r="C5904" s="1" t="s">
        <v>21811</v>
      </c>
      <c r="E5904" s="2" t="s">
        <v>21812</v>
      </c>
      <c r="F5904" s="3"/>
    </row>
    <row r="5905">
      <c r="A5905" s="1" t="s">
        <v>21813</v>
      </c>
      <c r="B5905" s="1" t="s">
        <v>21775</v>
      </c>
      <c r="C5905" s="1" t="s">
        <v>21814</v>
      </c>
      <c r="D5905" s="1" t="s">
        <v>21815</v>
      </c>
      <c r="E5905" s="2" t="s">
        <v>21816</v>
      </c>
      <c r="F5905" s="3"/>
    </row>
    <row r="5906">
      <c r="A5906" s="1" t="s">
        <v>21817</v>
      </c>
      <c r="B5906" s="1" t="s">
        <v>21775</v>
      </c>
      <c r="C5906" s="1" t="s">
        <v>21818</v>
      </c>
      <c r="D5906" s="1" t="s">
        <v>21819</v>
      </c>
      <c r="E5906" s="2" t="s">
        <v>21820</v>
      </c>
      <c r="F5906" s="3"/>
    </row>
    <row r="5907">
      <c r="A5907" s="1" t="s">
        <v>21821</v>
      </c>
      <c r="B5907" s="1" t="s">
        <v>21775</v>
      </c>
      <c r="C5907" s="1" t="s">
        <v>21822</v>
      </c>
      <c r="D5907" s="1" t="s">
        <v>21823</v>
      </c>
      <c r="E5907" s="2" t="s">
        <v>21824</v>
      </c>
      <c r="F5907" s="3"/>
    </row>
    <row r="5908">
      <c r="A5908" s="1" t="s">
        <v>21825</v>
      </c>
      <c r="B5908" s="1" t="s">
        <v>21775</v>
      </c>
      <c r="C5908" s="1" t="s">
        <v>21826</v>
      </c>
      <c r="D5908" s="1" t="s">
        <v>21827</v>
      </c>
      <c r="E5908" s="2" t="s">
        <v>21828</v>
      </c>
      <c r="F5908" s="3"/>
    </row>
    <row r="5909">
      <c r="A5909" s="1" t="s">
        <v>21829</v>
      </c>
      <c r="B5909" s="1" t="s">
        <v>21775</v>
      </c>
      <c r="C5909" s="1" t="s">
        <v>21830</v>
      </c>
      <c r="E5909" s="2" t="s">
        <v>21831</v>
      </c>
      <c r="F5909" s="3"/>
    </row>
    <row r="5910">
      <c r="A5910" s="1" t="s">
        <v>21832</v>
      </c>
      <c r="B5910" s="1" t="s">
        <v>21775</v>
      </c>
      <c r="C5910" s="1" t="s">
        <v>21833</v>
      </c>
      <c r="E5910" s="2" t="s">
        <v>21834</v>
      </c>
      <c r="F5910" s="3"/>
    </row>
    <row r="5911">
      <c r="A5911" s="1" t="s">
        <v>21835</v>
      </c>
      <c r="B5911" s="1" t="s">
        <v>21775</v>
      </c>
      <c r="C5911" s="1" t="s">
        <v>21836</v>
      </c>
      <c r="E5911" s="2" t="s">
        <v>21837</v>
      </c>
      <c r="F5911" s="3"/>
    </row>
    <row r="5912">
      <c r="A5912" s="1" t="s">
        <v>21838</v>
      </c>
      <c r="B5912" s="1" t="s">
        <v>21775</v>
      </c>
      <c r="C5912" s="1" t="s">
        <v>21839</v>
      </c>
      <c r="D5912" s="1" t="s">
        <v>21840</v>
      </c>
      <c r="E5912" s="2" t="s">
        <v>21841</v>
      </c>
      <c r="F5912" s="3"/>
    </row>
    <row r="5913">
      <c r="A5913" s="1" t="s">
        <v>21842</v>
      </c>
      <c r="B5913" s="1" t="s">
        <v>21775</v>
      </c>
      <c r="C5913" s="1" t="s">
        <v>21843</v>
      </c>
      <c r="D5913" s="1" t="s">
        <v>21844</v>
      </c>
      <c r="E5913" s="2" t="s">
        <v>21845</v>
      </c>
      <c r="F5913" s="3"/>
    </row>
    <row r="5914">
      <c r="A5914" s="1" t="s">
        <v>21846</v>
      </c>
      <c r="B5914" s="1" t="s">
        <v>21775</v>
      </c>
      <c r="C5914" s="1" t="s">
        <v>21847</v>
      </c>
      <c r="E5914" s="2" t="s">
        <v>21848</v>
      </c>
      <c r="F5914" s="3"/>
    </row>
    <row r="5915">
      <c r="A5915" s="1" t="s">
        <v>21849</v>
      </c>
      <c r="B5915" s="1" t="s">
        <v>21775</v>
      </c>
      <c r="C5915" s="1" t="s">
        <v>21850</v>
      </c>
      <c r="E5915" s="2" t="s">
        <v>21851</v>
      </c>
      <c r="F5915" s="3"/>
    </row>
    <row r="5916">
      <c r="A5916" s="1" t="s">
        <v>21852</v>
      </c>
      <c r="B5916" s="1" t="s">
        <v>21775</v>
      </c>
      <c r="C5916" s="1" t="s">
        <v>21853</v>
      </c>
      <c r="D5916" s="1" t="s">
        <v>21854</v>
      </c>
      <c r="E5916" s="2" t="s">
        <v>21855</v>
      </c>
      <c r="F5916" s="3"/>
    </row>
    <row r="5917">
      <c r="A5917" s="1" t="s">
        <v>21856</v>
      </c>
      <c r="B5917" s="1" t="s">
        <v>21775</v>
      </c>
      <c r="C5917" s="1" t="s">
        <v>21857</v>
      </c>
      <c r="D5917" s="1" t="s">
        <v>21858</v>
      </c>
      <c r="E5917" s="2" t="s">
        <v>21859</v>
      </c>
      <c r="F5917" s="3"/>
    </row>
    <row r="5918">
      <c r="A5918" s="1" t="s">
        <v>21860</v>
      </c>
      <c r="B5918" s="1" t="s">
        <v>21775</v>
      </c>
      <c r="C5918" s="1" t="s">
        <v>21861</v>
      </c>
      <c r="D5918" s="1" t="s">
        <v>21862</v>
      </c>
      <c r="E5918" s="2" t="s">
        <v>21863</v>
      </c>
      <c r="F5918" s="3"/>
    </row>
    <row r="5919">
      <c r="A5919" s="1" t="s">
        <v>21864</v>
      </c>
      <c r="B5919" s="1" t="s">
        <v>21775</v>
      </c>
      <c r="C5919" s="1" t="s">
        <v>21865</v>
      </c>
      <c r="E5919" s="2" t="s">
        <v>21866</v>
      </c>
      <c r="F5919" s="3"/>
    </row>
    <row r="5920">
      <c r="A5920" s="1" t="s">
        <v>21867</v>
      </c>
      <c r="B5920" s="1" t="s">
        <v>21775</v>
      </c>
      <c r="C5920" s="1" t="s">
        <v>21868</v>
      </c>
      <c r="E5920" s="2" t="s">
        <v>21869</v>
      </c>
      <c r="F5920" s="3"/>
    </row>
    <row r="5921">
      <c r="A5921" s="1" t="s">
        <v>21870</v>
      </c>
      <c r="B5921" s="1" t="s">
        <v>21775</v>
      </c>
      <c r="C5921" s="1" t="s">
        <v>21871</v>
      </c>
      <c r="D5921" s="1" t="s">
        <v>21872</v>
      </c>
      <c r="E5921" s="2" t="s">
        <v>21873</v>
      </c>
      <c r="F5921" s="3"/>
    </row>
    <row r="5922">
      <c r="A5922" s="1" t="s">
        <v>21874</v>
      </c>
      <c r="B5922" s="1" t="s">
        <v>21775</v>
      </c>
      <c r="C5922" s="1" t="s">
        <v>21875</v>
      </c>
      <c r="E5922" s="2" t="s">
        <v>21876</v>
      </c>
      <c r="F5922" s="3"/>
    </row>
    <row r="5923">
      <c r="A5923" s="1" t="s">
        <v>21877</v>
      </c>
      <c r="B5923" s="1" t="s">
        <v>21775</v>
      </c>
      <c r="C5923" s="1" t="s">
        <v>21878</v>
      </c>
      <c r="D5923" s="1" t="s">
        <v>21879</v>
      </c>
      <c r="E5923" s="2" t="s">
        <v>21880</v>
      </c>
      <c r="F5923" s="3"/>
    </row>
    <row r="5924">
      <c r="A5924" s="1" t="s">
        <v>21881</v>
      </c>
      <c r="B5924" s="1" t="s">
        <v>21775</v>
      </c>
      <c r="C5924" s="1" t="s">
        <v>21882</v>
      </c>
      <c r="E5924" s="2" t="s">
        <v>21883</v>
      </c>
      <c r="F5924" s="3"/>
    </row>
    <row r="5925">
      <c r="A5925" s="1" t="s">
        <v>21884</v>
      </c>
      <c r="B5925" s="1" t="s">
        <v>21775</v>
      </c>
      <c r="C5925" s="1" t="s">
        <v>21885</v>
      </c>
      <c r="E5925" s="2" t="s">
        <v>21886</v>
      </c>
      <c r="F5925" s="3"/>
    </row>
    <row r="5926">
      <c r="A5926" s="1" t="s">
        <v>21887</v>
      </c>
      <c r="B5926" s="1" t="s">
        <v>21775</v>
      </c>
      <c r="C5926" s="1" t="s">
        <v>21888</v>
      </c>
      <c r="E5926" s="2" t="s">
        <v>21889</v>
      </c>
      <c r="F5926" s="3"/>
    </row>
    <row r="5927">
      <c r="A5927" s="1" t="s">
        <v>21890</v>
      </c>
      <c r="B5927" s="1" t="s">
        <v>21891</v>
      </c>
      <c r="C5927" s="1" t="s">
        <v>21892</v>
      </c>
      <c r="D5927" s="1" t="s">
        <v>21893</v>
      </c>
      <c r="E5927" s="2" t="s">
        <v>21894</v>
      </c>
      <c r="F5927" s="3"/>
    </row>
    <row r="5928">
      <c r="A5928" s="1" t="s">
        <v>21895</v>
      </c>
      <c r="B5928" s="1" t="s">
        <v>21891</v>
      </c>
      <c r="C5928" s="1" t="s">
        <v>21896</v>
      </c>
      <c r="D5928" s="1" t="s">
        <v>21897</v>
      </c>
      <c r="E5928" s="2" t="s">
        <v>21898</v>
      </c>
      <c r="F5928" s="3"/>
    </row>
    <row r="5929">
      <c r="A5929" s="1" t="s">
        <v>21899</v>
      </c>
      <c r="B5929" s="1" t="s">
        <v>21891</v>
      </c>
      <c r="C5929" s="1" t="s">
        <v>21900</v>
      </c>
      <c r="D5929" s="1" t="s">
        <v>21901</v>
      </c>
      <c r="E5929" s="2" t="s">
        <v>21902</v>
      </c>
      <c r="F5929" s="3"/>
    </row>
    <row r="5930">
      <c r="A5930" s="1" t="s">
        <v>21903</v>
      </c>
      <c r="B5930" s="1" t="s">
        <v>21891</v>
      </c>
      <c r="C5930" s="1" t="s">
        <v>21904</v>
      </c>
      <c r="D5930" s="1" t="s">
        <v>21905</v>
      </c>
      <c r="E5930" s="2" t="s">
        <v>21906</v>
      </c>
      <c r="F5930" s="3"/>
    </row>
    <row r="5931">
      <c r="A5931" s="1" t="s">
        <v>21907</v>
      </c>
      <c r="B5931" s="1" t="s">
        <v>21891</v>
      </c>
      <c r="C5931" s="1" t="s">
        <v>21908</v>
      </c>
      <c r="D5931" s="1" t="s">
        <v>21909</v>
      </c>
      <c r="E5931" s="2" t="s">
        <v>21910</v>
      </c>
      <c r="F5931" s="3"/>
    </row>
    <row r="5932">
      <c r="A5932" s="1" t="s">
        <v>21911</v>
      </c>
      <c r="B5932" s="1" t="s">
        <v>21891</v>
      </c>
      <c r="C5932" s="1" t="s">
        <v>21912</v>
      </c>
      <c r="D5932" s="1" t="s">
        <v>21913</v>
      </c>
      <c r="E5932" s="2" t="s">
        <v>21914</v>
      </c>
      <c r="F5932" s="3"/>
    </row>
    <row r="5933">
      <c r="A5933" s="1" t="s">
        <v>21915</v>
      </c>
      <c r="B5933" s="1" t="s">
        <v>21891</v>
      </c>
      <c r="C5933" s="1" t="s">
        <v>21916</v>
      </c>
      <c r="D5933" s="1" t="s">
        <v>21917</v>
      </c>
      <c r="E5933" s="2" t="s">
        <v>21918</v>
      </c>
      <c r="F5933" s="3"/>
    </row>
    <row r="5934">
      <c r="A5934" s="1" t="s">
        <v>21919</v>
      </c>
      <c r="B5934" s="1" t="s">
        <v>21891</v>
      </c>
      <c r="C5934" s="1" t="s">
        <v>1040</v>
      </c>
      <c r="D5934" s="1" t="s">
        <v>21920</v>
      </c>
      <c r="E5934" s="2" t="s">
        <v>21921</v>
      </c>
      <c r="F5934" s="3"/>
    </row>
    <row r="5935">
      <c r="A5935" s="1" t="s">
        <v>21922</v>
      </c>
      <c r="B5935" s="1" t="s">
        <v>21891</v>
      </c>
      <c r="C5935" s="1" t="s">
        <v>21923</v>
      </c>
      <c r="D5935" s="1" t="s">
        <v>21924</v>
      </c>
      <c r="E5935" s="2" t="s">
        <v>21925</v>
      </c>
      <c r="F5935" s="3"/>
    </row>
    <row r="5936">
      <c r="A5936" s="1" t="s">
        <v>21926</v>
      </c>
      <c r="B5936" s="1" t="s">
        <v>21891</v>
      </c>
      <c r="C5936" s="1" t="s">
        <v>21927</v>
      </c>
      <c r="D5936" s="1" t="s">
        <v>21928</v>
      </c>
      <c r="E5936" s="2" t="s">
        <v>21929</v>
      </c>
      <c r="F5936" s="3"/>
    </row>
    <row r="5937">
      <c r="A5937" s="1" t="s">
        <v>21930</v>
      </c>
      <c r="B5937" s="1" t="s">
        <v>21891</v>
      </c>
      <c r="C5937" s="1" t="s">
        <v>21931</v>
      </c>
      <c r="D5937" s="1" t="s">
        <v>21932</v>
      </c>
      <c r="E5937" s="2" t="s">
        <v>21933</v>
      </c>
      <c r="F5937" s="3"/>
    </row>
    <row r="5938">
      <c r="A5938" s="1" t="s">
        <v>21934</v>
      </c>
      <c r="B5938" s="1" t="s">
        <v>21891</v>
      </c>
      <c r="C5938" s="1" t="s">
        <v>21935</v>
      </c>
      <c r="D5938" s="1" t="s">
        <v>21936</v>
      </c>
      <c r="E5938" s="2" t="s">
        <v>21937</v>
      </c>
      <c r="F5938" s="3"/>
    </row>
    <row r="5939">
      <c r="A5939" s="1" t="s">
        <v>21938</v>
      </c>
      <c r="B5939" s="1" t="s">
        <v>21891</v>
      </c>
      <c r="C5939" s="1" t="s">
        <v>21939</v>
      </c>
      <c r="D5939" s="1" t="s">
        <v>21940</v>
      </c>
      <c r="E5939" s="2" t="s">
        <v>21941</v>
      </c>
      <c r="F5939" s="3"/>
    </row>
    <row r="5940">
      <c r="A5940" s="1" t="s">
        <v>21942</v>
      </c>
      <c r="B5940" s="1" t="s">
        <v>21891</v>
      </c>
      <c r="C5940" s="1" t="s">
        <v>21943</v>
      </c>
      <c r="D5940" s="1" t="s">
        <v>21944</v>
      </c>
      <c r="E5940" s="2" t="s">
        <v>21945</v>
      </c>
      <c r="F5940" s="3"/>
    </row>
    <row r="5941">
      <c r="A5941" s="1" t="s">
        <v>21946</v>
      </c>
      <c r="B5941" s="1" t="s">
        <v>21891</v>
      </c>
      <c r="C5941" s="1" t="s">
        <v>21947</v>
      </c>
      <c r="D5941" s="1" t="s">
        <v>21948</v>
      </c>
      <c r="E5941" s="2" t="s">
        <v>21949</v>
      </c>
      <c r="F5941" s="3"/>
    </row>
    <row r="5942">
      <c r="A5942" s="1" t="s">
        <v>21950</v>
      </c>
      <c r="B5942" s="1" t="s">
        <v>21891</v>
      </c>
      <c r="C5942" s="1" t="s">
        <v>21951</v>
      </c>
      <c r="D5942" s="1" t="s">
        <v>21952</v>
      </c>
      <c r="E5942" s="2" t="s">
        <v>21953</v>
      </c>
      <c r="F5942" s="3"/>
    </row>
    <row r="5943">
      <c r="A5943" s="1" t="s">
        <v>21954</v>
      </c>
      <c r="B5943" s="1" t="s">
        <v>21891</v>
      </c>
      <c r="C5943" s="1" t="s">
        <v>21955</v>
      </c>
      <c r="D5943" s="1" t="s">
        <v>21956</v>
      </c>
      <c r="E5943" s="2" t="s">
        <v>21957</v>
      </c>
      <c r="F5943" s="3"/>
    </row>
    <row r="5944">
      <c r="A5944" s="1" t="s">
        <v>21958</v>
      </c>
      <c r="B5944" s="1" t="s">
        <v>21891</v>
      </c>
      <c r="C5944" s="1" t="s">
        <v>21959</v>
      </c>
      <c r="D5944" s="1" t="s">
        <v>21960</v>
      </c>
      <c r="E5944" s="2" t="s">
        <v>21961</v>
      </c>
      <c r="F5944" s="3"/>
    </row>
    <row r="5945">
      <c r="A5945" s="1" t="s">
        <v>21962</v>
      </c>
      <c r="B5945" s="1" t="s">
        <v>21891</v>
      </c>
      <c r="C5945" s="1" t="s">
        <v>21963</v>
      </c>
      <c r="D5945" s="1" t="s">
        <v>21964</v>
      </c>
      <c r="E5945" s="2" t="s">
        <v>21965</v>
      </c>
      <c r="F5945" s="3"/>
    </row>
    <row r="5946">
      <c r="A5946" s="1" t="s">
        <v>21966</v>
      </c>
      <c r="B5946" s="1" t="s">
        <v>21891</v>
      </c>
      <c r="C5946" s="1" t="s">
        <v>21967</v>
      </c>
      <c r="D5946" s="1" t="s">
        <v>21968</v>
      </c>
      <c r="E5946" s="2" t="s">
        <v>21969</v>
      </c>
      <c r="F5946" s="3"/>
    </row>
    <row r="5947">
      <c r="A5947" s="1" t="s">
        <v>21970</v>
      </c>
      <c r="B5947" s="1" t="s">
        <v>21891</v>
      </c>
      <c r="C5947" s="1" t="s">
        <v>21971</v>
      </c>
      <c r="D5947" s="1" t="s">
        <v>21972</v>
      </c>
      <c r="E5947" s="2" t="s">
        <v>21973</v>
      </c>
      <c r="F5947" s="3"/>
    </row>
    <row r="5948">
      <c r="A5948" s="1" t="s">
        <v>21974</v>
      </c>
      <c r="B5948" s="1" t="s">
        <v>21891</v>
      </c>
      <c r="C5948" s="1" t="s">
        <v>21975</v>
      </c>
      <c r="E5948" s="2" t="s">
        <v>21976</v>
      </c>
      <c r="F5948" s="3"/>
    </row>
    <row r="5949">
      <c r="A5949" s="1" t="s">
        <v>21977</v>
      </c>
      <c r="B5949" s="1" t="s">
        <v>21978</v>
      </c>
      <c r="C5949" s="1" t="s">
        <v>21979</v>
      </c>
      <c r="D5949" s="1" t="s">
        <v>21980</v>
      </c>
      <c r="E5949" s="2" t="s">
        <v>21981</v>
      </c>
      <c r="F5949" s="3"/>
    </row>
    <row r="5950">
      <c r="A5950" s="1" t="s">
        <v>21982</v>
      </c>
      <c r="B5950" s="1" t="s">
        <v>21978</v>
      </c>
      <c r="C5950" s="1" t="s">
        <v>21983</v>
      </c>
      <c r="D5950" s="1" t="s">
        <v>21984</v>
      </c>
      <c r="E5950" s="2" t="s">
        <v>21985</v>
      </c>
      <c r="F5950" s="3"/>
    </row>
    <row r="5951">
      <c r="A5951" s="1" t="s">
        <v>21986</v>
      </c>
      <c r="B5951" s="1" t="s">
        <v>21978</v>
      </c>
      <c r="C5951" s="1" t="s">
        <v>21987</v>
      </c>
      <c r="D5951" s="1" t="s">
        <v>21988</v>
      </c>
      <c r="E5951" s="2" t="s">
        <v>21989</v>
      </c>
      <c r="F5951" s="3"/>
    </row>
    <row r="5952">
      <c r="A5952" s="1" t="s">
        <v>21990</v>
      </c>
      <c r="B5952" s="1" t="s">
        <v>21978</v>
      </c>
      <c r="C5952" s="1" t="s">
        <v>21991</v>
      </c>
      <c r="D5952" s="1" t="s">
        <v>21992</v>
      </c>
      <c r="E5952" s="2" t="s">
        <v>21993</v>
      </c>
      <c r="F5952" s="3"/>
    </row>
    <row r="5953">
      <c r="A5953" s="1" t="s">
        <v>21994</v>
      </c>
      <c r="B5953" s="1" t="s">
        <v>21978</v>
      </c>
      <c r="C5953" s="1" t="s">
        <v>21995</v>
      </c>
      <c r="D5953" s="1" t="s">
        <v>21996</v>
      </c>
      <c r="E5953" s="2" t="s">
        <v>21997</v>
      </c>
      <c r="F5953" s="3"/>
    </row>
    <row r="5954">
      <c r="A5954" s="1" t="s">
        <v>21998</v>
      </c>
      <c r="B5954" s="1" t="s">
        <v>21978</v>
      </c>
      <c r="C5954" s="1" t="s">
        <v>21999</v>
      </c>
      <c r="D5954" s="1" t="s">
        <v>22000</v>
      </c>
      <c r="E5954" s="2" t="s">
        <v>22001</v>
      </c>
      <c r="F5954" s="3"/>
    </row>
    <row r="5955">
      <c r="A5955" s="1" t="s">
        <v>22002</v>
      </c>
      <c r="B5955" s="1" t="s">
        <v>21978</v>
      </c>
      <c r="C5955" s="1" t="s">
        <v>22003</v>
      </c>
      <c r="D5955" s="1" t="s">
        <v>22004</v>
      </c>
      <c r="E5955" s="2" t="s">
        <v>22005</v>
      </c>
      <c r="F5955" s="3"/>
    </row>
    <row r="5956">
      <c r="A5956" s="1" t="s">
        <v>22006</v>
      </c>
      <c r="B5956" s="1" t="s">
        <v>21978</v>
      </c>
      <c r="C5956" s="1" t="s">
        <v>22007</v>
      </c>
      <c r="D5956" s="1" t="s">
        <v>22008</v>
      </c>
      <c r="E5956" s="2" t="s">
        <v>252</v>
      </c>
      <c r="F5956" s="3"/>
    </row>
    <row r="5957">
      <c r="A5957" s="1" t="s">
        <v>22009</v>
      </c>
      <c r="B5957" s="1" t="s">
        <v>21978</v>
      </c>
      <c r="C5957" s="1" t="s">
        <v>22010</v>
      </c>
      <c r="D5957" s="1" t="s">
        <v>22011</v>
      </c>
      <c r="E5957" s="2" t="s">
        <v>22012</v>
      </c>
      <c r="F5957" s="3"/>
    </row>
    <row r="5958">
      <c r="A5958" s="1" t="s">
        <v>22013</v>
      </c>
      <c r="B5958" s="1" t="s">
        <v>21978</v>
      </c>
      <c r="C5958" s="1" t="s">
        <v>22014</v>
      </c>
      <c r="D5958" s="1" t="s">
        <v>22015</v>
      </c>
      <c r="E5958" s="2" t="s">
        <v>22016</v>
      </c>
      <c r="F5958" s="3"/>
    </row>
    <row r="5959">
      <c r="A5959" s="1" t="s">
        <v>22017</v>
      </c>
      <c r="B5959" s="1" t="s">
        <v>21978</v>
      </c>
      <c r="C5959" s="1" t="s">
        <v>22018</v>
      </c>
      <c r="D5959" s="1" t="s">
        <v>22019</v>
      </c>
      <c r="E5959" s="2" t="s">
        <v>22020</v>
      </c>
      <c r="F5959" s="3"/>
    </row>
    <row r="5960">
      <c r="A5960" s="1" t="s">
        <v>22021</v>
      </c>
      <c r="B5960" s="1" t="s">
        <v>21978</v>
      </c>
      <c r="C5960" s="1" t="s">
        <v>22022</v>
      </c>
      <c r="D5960" s="1" t="s">
        <v>22023</v>
      </c>
      <c r="E5960" s="2" t="s">
        <v>22024</v>
      </c>
      <c r="F5960" s="3"/>
    </row>
    <row r="5961">
      <c r="A5961" s="1" t="s">
        <v>22025</v>
      </c>
      <c r="B5961" s="1" t="s">
        <v>21978</v>
      </c>
      <c r="C5961" s="1" t="s">
        <v>22026</v>
      </c>
      <c r="D5961" s="1" t="s">
        <v>22027</v>
      </c>
      <c r="E5961" s="2" t="s">
        <v>22028</v>
      </c>
      <c r="F5961" s="3"/>
    </row>
    <row r="5962">
      <c r="A5962" s="1" t="s">
        <v>22029</v>
      </c>
      <c r="B5962" s="1" t="s">
        <v>21978</v>
      </c>
      <c r="C5962" s="1" t="s">
        <v>22030</v>
      </c>
      <c r="D5962" s="1" t="s">
        <v>22031</v>
      </c>
      <c r="E5962" s="2" t="s">
        <v>22032</v>
      </c>
      <c r="F5962" s="3"/>
    </row>
    <row r="5963">
      <c r="A5963" s="1" t="s">
        <v>22033</v>
      </c>
      <c r="B5963" s="1" t="s">
        <v>21978</v>
      </c>
      <c r="C5963" s="1" t="s">
        <v>22034</v>
      </c>
      <c r="D5963" s="1" t="s">
        <v>22035</v>
      </c>
      <c r="E5963" s="2" t="s">
        <v>22036</v>
      </c>
      <c r="F5963" s="3"/>
    </row>
    <row r="5964">
      <c r="A5964" s="1" t="s">
        <v>22037</v>
      </c>
      <c r="B5964" s="1" t="s">
        <v>21978</v>
      </c>
      <c r="C5964" s="1" t="s">
        <v>22038</v>
      </c>
      <c r="D5964" s="1" t="s">
        <v>22039</v>
      </c>
      <c r="E5964" s="2" t="s">
        <v>22040</v>
      </c>
      <c r="F5964" s="3"/>
    </row>
    <row r="5965">
      <c r="A5965" s="1" t="s">
        <v>22041</v>
      </c>
      <c r="B5965" s="1" t="s">
        <v>21978</v>
      </c>
      <c r="C5965" s="1" t="s">
        <v>22042</v>
      </c>
      <c r="D5965" s="1" t="s">
        <v>22043</v>
      </c>
      <c r="E5965" s="2" t="s">
        <v>22044</v>
      </c>
      <c r="F5965" s="3"/>
    </row>
    <row r="5966">
      <c r="A5966" s="1" t="s">
        <v>22045</v>
      </c>
      <c r="B5966" s="1" t="s">
        <v>22046</v>
      </c>
      <c r="C5966" s="1" t="s">
        <v>22047</v>
      </c>
      <c r="D5966" s="1" t="s">
        <v>22048</v>
      </c>
      <c r="E5966" s="2" t="s">
        <v>22049</v>
      </c>
      <c r="F5966" s="3"/>
    </row>
    <row r="5967">
      <c r="A5967" s="1" t="s">
        <v>22050</v>
      </c>
      <c r="B5967" s="1" t="s">
        <v>22046</v>
      </c>
      <c r="C5967" s="1" t="s">
        <v>21069</v>
      </c>
      <c r="D5967" s="1" t="s">
        <v>21070</v>
      </c>
      <c r="E5967" s="2" t="s">
        <v>22051</v>
      </c>
      <c r="F5967" s="3"/>
    </row>
    <row r="5968">
      <c r="A5968" s="1" t="s">
        <v>22052</v>
      </c>
      <c r="B5968" s="1" t="s">
        <v>22046</v>
      </c>
      <c r="C5968" s="1" t="s">
        <v>22053</v>
      </c>
      <c r="D5968" s="1" t="s">
        <v>22054</v>
      </c>
      <c r="E5968" s="2" t="s">
        <v>22055</v>
      </c>
      <c r="F5968" s="3"/>
    </row>
    <row r="5969">
      <c r="A5969" s="1" t="s">
        <v>22056</v>
      </c>
      <c r="B5969" s="1" t="s">
        <v>22046</v>
      </c>
      <c r="C5969" s="1" t="s">
        <v>4150</v>
      </c>
      <c r="D5969" s="1" t="s">
        <v>4151</v>
      </c>
      <c r="E5969" s="2" t="s">
        <v>22057</v>
      </c>
      <c r="F5969" s="3"/>
    </row>
    <row r="5970">
      <c r="A5970" s="1" t="s">
        <v>22058</v>
      </c>
      <c r="B5970" s="1" t="s">
        <v>22046</v>
      </c>
      <c r="C5970" s="1" t="s">
        <v>22059</v>
      </c>
      <c r="D5970" s="1" t="s">
        <v>22060</v>
      </c>
      <c r="E5970" s="2" t="s">
        <v>22061</v>
      </c>
      <c r="F5970" s="3"/>
    </row>
    <row r="5971">
      <c r="A5971" s="1" t="s">
        <v>22062</v>
      </c>
      <c r="B5971" s="1" t="s">
        <v>22046</v>
      </c>
      <c r="C5971" s="1" t="s">
        <v>22063</v>
      </c>
      <c r="D5971" s="1" t="s">
        <v>22064</v>
      </c>
      <c r="E5971" s="2" t="s">
        <v>22065</v>
      </c>
      <c r="F5971" s="3"/>
    </row>
    <row r="5972">
      <c r="A5972" s="1" t="s">
        <v>22066</v>
      </c>
      <c r="B5972" s="1" t="s">
        <v>22046</v>
      </c>
      <c r="C5972" s="1" t="s">
        <v>9692</v>
      </c>
      <c r="D5972" s="1" t="s">
        <v>9693</v>
      </c>
      <c r="E5972" s="2" t="s">
        <v>22067</v>
      </c>
      <c r="F5972" s="3"/>
    </row>
    <row r="5973">
      <c r="A5973" s="1" t="s">
        <v>22068</v>
      </c>
      <c r="B5973" s="1" t="s">
        <v>22046</v>
      </c>
      <c r="C5973" s="1" t="s">
        <v>22069</v>
      </c>
      <c r="D5973" s="1" t="s">
        <v>22070</v>
      </c>
      <c r="E5973" s="2" t="s">
        <v>22071</v>
      </c>
      <c r="F5973" s="3"/>
    </row>
    <row r="5974">
      <c r="A5974" s="1" t="s">
        <v>22072</v>
      </c>
      <c r="B5974" s="1" t="s">
        <v>22046</v>
      </c>
      <c r="C5974" s="1" t="s">
        <v>22073</v>
      </c>
      <c r="D5974" s="1" t="s">
        <v>22074</v>
      </c>
      <c r="E5974" s="2" t="s">
        <v>22075</v>
      </c>
      <c r="F5974" s="3"/>
    </row>
    <row r="5975">
      <c r="A5975" s="1" t="s">
        <v>22076</v>
      </c>
      <c r="B5975" s="1" t="s">
        <v>22046</v>
      </c>
      <c r="C5975" s="1" t="s">
        <v>22077</v>
      </c>
      <c r="D5975" s="1" t="s">
        <v>22078</v>
      </c>
      <c r="E5975" s="2" t="s">
        <v>22079</v>
      </c>
      <c r="F5975" s="3"/>
    </row>
    <row r="5976">
      <c r="A5976" s="1" t="s">
        <v>22080</v>
      </c>
      <c r="B5976" s="1" t="s">
        <v>22046</v>
      </c>
      <c r="C5976" s="1" t="s">
        <v>22081</v>
      </c>
      <c r="D5976" s="1" t="s">
        <v>22082</v>
      </c>
      <c r="E5976" s="2" t="s">
        <v>22083</v>
      </c>
      <c r="F5976" s="3"/>
    </row>
    <row r="5977">
      <c r="A5977" s="1" t="s">
        <v>22084</v>
      </c>
      <c r="B5977" s="1" t="s">
        <v>22046</v>
      </c>
      <c r="C5977" s="1" t="s">
        <v>22085</v>
      </c>
      <c r="D5977" s="1" t="s">
        <v>22086</v>
      </c>
      <c r="E5977" s="2" t="s">
        <v>22087</v>
      </c>
      <c r="F5977" s="3"/>
    </row>
    <row r="5978">
      <c r="A5978" s="1" t="s">
        <v>22088</v>
      </c>
      <c r="B5978" s="1" t="s">
        <v>22046</v>
      </c>
      <c r="C5978" s="1" t="s">
        <v>22089</v>
      </c>
      <c r="D5978" s="1" t="s">
        <v>22090</v>
      </c>
      <c r="E5978" s="2" t="s">
        <v>22091</v>
      </c>
      <c r="F5978" s="3"/>
    </row>
    <row r="5979">
      <c r="A5979" s="1" t="s">
        <v>22092</v>
      </c>
      <c r="B5979" s="1" t="s">
        <v>22046</v>
      </c>
      <c r="C5979" s="1" t="s">
        <v>22093</v>
      </c>
      <c r="D5979" s="1" t="s">
        <v>22094</v>
      </c>
      <c r="E5979" s="2" t="s">
        <v>22095</v>
      </c>
      <c r="F5979" s="3"/>
    </row>
    <row r="5980">
      <c r="A5980" s="1" t="s">
        <v>22096</v>
      </c>
      <c r="B5980" s="1" t="s">
        <v>22046</v>
      </c>
      <c r="C5980" s="1" t="s">
        <v>22097</v>
      </c>
      <c r="D5980" s="1" t="s">
        <v>22098</v>
      </c>
      <c r="E5980" s="2" t="s">
        <v>22099</v>
      </c>
      <c r="F5980" s="3"/>
    </row>
    <row r="5981">
      <c r="A5981" s="1" t="s">
        <v>22100</v>
      </c>
      <c r="B5981" s="1" t="s">
        <v>22046</v>
      </c>
      <c r="C5981" s="1" t="s">
        <v>22101</v>
      </c>
      <c r="D5981" s="1" t="s">
        <v>22102</v>
      </c>
      <c r="E5981" s="2" t="s">
        <v>22103</v>
      </c>
      <c r="F5981" s="3"/>
    </row>
    <row r="5982">
      <c r="A5982" s="1" t="s">
        <v>22104</v>
      </c>
      <c r="B5982" s="1" t="s">
        <v>22046</v>
      </c>
      <c r="C5982" s="1" t="s">
        <v>22105</v>
      </c>
      <c r="D5982" s="1" t="s">
        <v>22106</v>
      </c>
      <c r="E5982" s="2" t="s">
        <v>22107</v>
      </c>
      <c r="F5982" s="3"/>
    </row>
    <row r="5983">
      <c r="A5983" s="1" t="s">
        <v>22108</v>
      </c>
      <c r="B5983" s="1" t="s">
        <v>22046</v>
      </c>
      <c r="C5983" s="1" t="s">
        <v>22109</v>
      </c>
      <c r="D5983" s="1" t="s">
        <v>22110</v>
      </c>
      <c r="E5983" s="2" t="s">
        <v>22111</v>
      </c>
      <c r="F5983" s="3"/>
    </row>
    <row r="5984">
      <c r="A5984" s="1" t="s">
        <v>22112</v>
      </c>
      <c r="B5984" s="1" t="s">
        <v>22046</v>
      </c>
      <c r="C5984" s="1" t="s">
        <v>22113</v>
      </c>
      <c r="D5984" s="1" t="s">
        <v>22114</v>
      </c>
      <c r="E5984" s="2" t="s">
        <v>22115</v>
      </c>
      <c r="F5984" s="3"/>
    </row>
    <row r="5985">
      <c r="A5985" s="1" t="s">
        <v>22116</v>
      </c>
      <c r="B5985" s="1" t="s">
        <v>22046</v>
      </c>
      <c r="C5985" s="1" t="s">
        <v>9261</v>
      </c>
      <c r="D5985" s="1" t="s">
        <v>9262</v>
      </c>
      <c r="E5985" s="2" t="s">
        <v>22117</v>
      </c>
      <c r="F5985" s="3"/>
    </row>
    <row r="5986">
      <c r="A5986" s="1" t="s">
        <v>22118</v>
      </c>
      <c r="B5986" s="1" t="s">
        <v>22046</v>
      </c>
      <c r="C5986" s="1" t="s">
        <v>9224</v>
      </c>
      <c r="D5986" s="1" t="s">
        <v>22119</v>
      </c>
      <c r="E5986" s="2" t="s">
        <v>22120</v>
      </c>
      <c r="F5986" s="3"/>
    </row>
    <row r="5987">
      <c r="A5987" s="1" t="s">
        <v>22121</v>
      </c>
      <c r="B5987" s="1" t="s">
        <v>22122</v>
      </c>
      <c r="C5987" s="1" t="s">
        <v>22123</v>
      </c>
      <c r="D5987" s="1" t="s">
        <v>22124</v>
      </c>
      <c r="E5987" s="2" t="s">
        <v>252</v>
      </c>
      <c r="F5987" s="3"/>
    </row>
    <row r="5988">
      <c r="A5988" s="1" t="s">
        <v>22125</v>
      </c>
      <c r="B5988" s="1" t="s">
        <v>22122</v>
      </c>
      <c r="C5988" s="1" t="s">
        <v>22126</v>
      </c>
      <c r="D5988" s="1" t="s">
        <v>22127</v>
      </c>
      <c r="E5988" s="2" t="s">
        <v>10465</v>
      </c>
      <c r="F5988" s="3"/>
    </row>
    <row r="5989">
      <c r="A5989" s="1" t="s">
        <v>22128</v>
      </c>
      <c r="B5989" s="1" t="s">
        <v>22122</v>
      </c>
      <c r="C5989" s="1" t="s">
        <v>22129</v>
      </c>
      <c r="D5989" s="1" t="s">
        <v>22130</v>
      </c>
      <c r="E5989" s="2" t="s">
        <v>2145</v>
      </c>
      <c r="F5989" s="3"/>
    </row>
    <row r="5990">
      <c r="A5990" s="1" t="s">
        <v>22131</v>
      </c>
      <c r="B5990" s="1" t="s">
        <v>22122</v>
      </c>
      <c r="C5990" s="1" t="s">
        <v>22132</v>
      </c>
      <c r="D5990" s="1" t="s">
        <v>22133</v>
      </c>
      <c r="E5990" s="2" t="s">
        <v>22134</v>
      </c>
      <c r="F5990" s="3"/>
    </row>
    <row r="5991">
      <c r="A5991" s="1" t="s">
        <v>22135</v>
      </c>
      <c r="B5991" s="1" t="s">
        <v>22122</v>
      </c>
      <c r="C5991" s="1" t="s">
        <v>22136</v>
      </c>
      <c r="D5991" s="1" t="s">
        <v>22137</v>
      </c>
      <c r="E5991" s="2" t="s">
        <v>22138</v>
      </c>
      <c r="F5991" s="3"/>
    </row>
    <row r="5992">
      <c r="A5992" s="1" t="s">
        <v>22139</v>
      </c>
      <c r="B5992" s="1" t="s">
        <v>22122</v>
      </c>
      <c r="C5992" s="1" t="s">
        <v>22140</v>
      </c>
      <c r="D5992" s="1" t="s">
        <v>22141</v>
      </c>
      <c r="E5992" s="2" t="s">
        <v>22142</v>
      </c>
      <c r="F5992" s="3"/>
    </row>
    <row r="5993">
      <c r="A5993" s="1" t="s">
        <v>22143</v>
      </c>
      <c r="B5993" s="1" t="s">
        <v>22122</v>
      </c>
      <c r="C5993" s="1" t="s">
        <v>22144</v>
      </c>
      <c r="D5993" s="1" t="s">
        <v>22145</v>
      </c>
      <c r="E5993" s="2" t="s">
        <v>14023</v>
      </c>
      <c r="F5993" s="3"/>
    </row>
    <row r="5994">
      <c r="A5994" s="1" t="s">
        <v>22146</v>
      </c>
      <c r="B5994" s="1" t="s">
        <v>22122</v>
      </c>
      <c r="C5994" s="1" t="s">
        <v>22147</v>
      </c>
      <c r="D5994" s="1" t="s">
        <v>22148</v>
      </c>
      <c r="E5994" s="2" t="s">
        <v>22149</v>
      </c>
      <c r="F5994" s="3"/>
    </row>
    <row r="5995">
      <c r="A5995" s="1" t="s">
        <v>22150</v>
      </c>
      <c r="B5995" s="1" t="s">
        <v>22122</v>
      </c>
      <c r="C5995" s="1" t="s">
        <v>22151</v>
      </c>
      <c r="D5995" s="1" t="s">
        <v>22152</v>
      </c>
      <c r="E5995" s="2" t="s">
        <v>22153</v>
      </c>
      <c r="F5995" s="3"/>
    </row>
    <row r="5996">
      <c r="A5996" s="1" t="s">
        <v>22154</v>
      </c>
      <c r="B5996" s="1" t="s">
        <v>22122</v>
      </c>
      <c r="C5996" s="1" t="s">
        <v>22155</v>
      </c>
      <c r="D5996" s="1" t="s">
        <v>22156</v>
      </c>
      <c r="E5996" s="2" t="s">
        <v>22157</v>
      </c>
      <c r="F5996" s="3"/>
    </row>
    <row r="5997">
      <c r="A5997" s="1" t="s">
        <v>22158</v>
      </c>
      <c r="B5997" s="1" t="s">
        <v>22122</v>
      </c>
      <c r="C5997" s="1" t="s">
        <v>22159</v>
      </c>
      <c r="D5997" s="1" t="s">
        <v>22160</v>
      </c>
      <c r="E5997" s="2" t="s">
        <v>22161</v>
      </c>
      <c r="F5997" s="3"/>
    </row>
    <row r="5998">
      <c r="A5998" s="1" t="s">
        <v>22162</v>
      </c>
      <c r="B5998" s="1" t="s">
        <v>22122</v>
      </c>
      <c r="C5998" s="1" t="s">
        <v>22163</v>
      </c>
      <c r="D5998" s="1" t="s">
        <v>22164</v>
      </c>
      <c r="E5998" s="2" t="s">
        <v>22165</v>
      </c>
      <c r="F5998" s="3"/>
    </row>
    <row r="5999">
      <c r="A5999" s="1" t="s">
        <v>22166</v>
      </c>
      <c r="B5999" s="1" t="s">
        <v>22122</v>
      </c>
      <c r="C5999" s="1" t="s">
        <v>22167</v>
      </c>
      <c r="D5999" s="1" t="s">
        <v>22168</v>
      </c>
      <c r="E5999" s="2" t="s">
        <v>22169</v>
      </c>
      <c r="F5999" s="3"/>
    </row>
    <row r="6000">
      <c r="A6000" s="1" t="s">
        <v>22170</v>
      </c>
      <c r="B6000" s="1" t="s">
        <v>22122</v>
      </c>
      <c r="C6000" s="1" t="s">
        <v>22171</v>
      </c>
      <c r="D6000" s="1" t="s">
        <v>22172</v>
      </c>
      <c r="E6000" s="2" t="s">
        <v>252</v>
      </c>
      <c r="F6000" s="3"/>
    </row>
    <row r="6001">
      <c r="A6001" s="1" t="s">
        <v>22173</v>
      </c>
      <c r="B6001" s="1" t="s">
        <v>22122</v>
      </c>
      <c r="C6001" s="1" t="s">
        <v>22174</v>
      </c>
      <c r="D6001" s="1" t="s">
        <v>22175</v>
      </c>
      <c r="E6001" s="2" t="s">
        <v>22176</v>
      </c>
      <c r="F6001" s="3"/>
    </row>
    <row r="6002">
      <c r="A6002" s="1" t="s">
        <v>22177</v>
      </c>
      <c r="B6002" s="1" t="s">
        <v>22122</v>
      </c>
      <c r="C6002" s="1" t="s">
        <v>22178</v>
      </c>
      <c r="D6002" s="1" t="s">
        <v>22179</v>
      </c>
      <c r="E6002" s="2" t="s">
        <v>22180</v>
      </c>
      <c r="F6002" s="3"/>
    </row>
    <row r="6003">
      <c r="A6003" s="1" t="s">
        <v>22181</v>
      </c>
      <c r="B6003" s="1" t="s">
        <v>22122</v>
      </c>
      <c r="C6003" s="1" t="s">
        <v>22182</v>
      </c>
      <c r="D6003" s="1" t="s">
        <v>22183</v>
      </c>
      <c r="E6003" s="2" t="s">
        <v>22184</v>
      </c>
      <c r="F6003" s="3"/>
    </row>
    <row r="6004">
      <c r="A6004" s="1" t="s">
        <v>22185</v>
      </c>
      <c r="B6004" s="1" t="s">
        <v>22186</v>
      </c>
      <c r="C6004" s="1" t="s">
        <v>22187</v>
      </c>
      <c r="D6004" s="1" t="s">
        <v>22188</v>
      </c>
      <c r="E6004" s="2" t="s">
        <v>22189</v>
      </c>
      <c r="F6004" s="3"/>
    </row>
    <row r="6005">
      <c r="A6005" s="1" t="s">
        <v>22190</v>
      </c>
      <c r="B6005" s="1" t="s">
        <v>22186</v>
      </c>
      <c r="C6005" s="1" t="s">
        <v>22191</v>
      </c>
      <c r="D6005" s="1" t="s">
        <v>22192</v>
      </c>
      <c r="E6005" s="2" t="s">
        <v>22193</v>
      </c>
      <c r="F6005" s="3"/>
    </row>
    <row r="6006">
      <c r="A6006" s="1" t="s">
        <v>22194</v>
      </c>
      <c r="B6006" s="1" t="s">
        <v>22186</v>
      </c>
      <c r="C6006" s="1" t="s">
        <v>22195</v>
      </c>
      <c r="D6006" s="1" t="s">
        <v>22196</v>
      </c>
      <c r="E6006" s="2" t="s">
        <v>22197</v>
      </c>
      <c r="F6006" s="3"/>
    </row>
    <row r="6007">
      <c r="A6007" s="1" t="s">
        <v>22198</v>
      </c>
      <c r="B6007" s="1" t="s">
        <v>22186</v>
      </c>
      <c r="C6007" s="1" t="s">
        <v>22199</v>
      </c>
      <c r="D6007" s="1" t="s">
        <v>22200</v>
      </c>
      <c r="E6007" s="2" t="s">
        <v>22201</v>
      </c>
      <c r="F6007" s="3"/>
    </row>
    <row r="6008">
      <c r="A6008" s="1" t="s">
        <v>22202</v>
      </c>
      <c r="B6008" s="1" t="s">
        <v>22186</v>
      </c>
      <c r="C6008" s="1" t="s">
        <v>22203</v>
      </c>
      <c r="E6008" s="2" t="s">
        <v>22204</v>
      </c>
      <c r="F6008" s="3"/>
    </row>
    <row r="6009">
      <c r="A6009" s="1" t="s">
        <v>22205</v>
      </c>
      <c r="B6009" s="1" t="s">
        <v>22186</v>
      </c>
      <c r="C6009" s="1" t="s">
        <v>22206</v>
      </c>
      <c r="E6009" s="2" t="s">
        <v>22207</v>
      </c>
      <c r="F6009" s="3"/>
    </row>
    <row r="6010">
      <c r="A6010" s="1" t="s">
        <v>22208</v>
      </c>
      <c r="B6010" s="1" t="s">
        <v>22186</v>
      </c>
      <c r="C6010" s="1" t="s">
        <v>22209</v>
      </c>
      <c r="D6010" s="1" t="s">
        <v>22210</v>
      </c>
      <c r="E6010" s="2" t="s">
        <v>22211</v>
      </c>
      <c r="F6010" s="3"/>
    </row>
    <row r="6011">
      <c r="A6011" s="1" t="s">
        <v>22212</v>
      </c>
      <c r="B6011" s="1" t="s">
        <v>22186</v>
      </c>
      <c r="C6011" s="1" t="s">
        <v>22213</v>
      </c>
      <c r="E6011" s="2" t="s">
        <v>22214</v>
      </c>
      <c r="F6011" s="3"/>
    </row>
    <row r="6012">
      <c r="A6012" s="1" t="s">
        <v>22215</v>
      </c>
      <c r="B6012" s="1" t="s">
        <v>22186</v>
      </c>
      <c r="C6012" s="1" t="s">
        <v>22216</v>
      </c>
      <c r="E6012" s="2" t="s">
        <v>22217</v>
      </c>
      <c r="F6012" s="3"/>
    </row>
    <row r="6013">
      <c r="A6013" s="1" t="s">
        <v>22218</v>
      </c>
      <c r="B6013" s="1" t="s">
        <v>22186</v>
      </c>
      <c r="C6013" s="1" t="s">
        <v>7934</v>
      </c>
      <c r="D6013" s="1" t="s">
        <v>22219</v>
      </c>
      <c r="E6013" s="2" t="s">
        <v>22220</v>
      </c>
      <c r="F6013" s="3"/>
    </row>
    <row r="6014">
      <c r="A6014" s="1" t="s">
        <v>22221</v>
      </c>
      <c r="B6014" s="1" t="s">
        <v>22186</v>
      </c>
      <c r="C6014" s="1" t="s">
        <v>22222</v>
      </c>
      <c r="D6014" s="1" t="s">
        <v>22223</v>
      </c>
      <c r="E6014" s="2" t="s">
        <v>22224</v>
      </c>
      <c r="F6014" s="3"/>
    </row>
    <row r="6015">
      <c r="A6015" s="1" t="s">
        <v>22225</v>
      </c>
      <c r="B6015" s="1" t="s">
        <v>22186</v>
      </c>
      <c r="C6015" s="1" t="s">
        <v>22226</v>
      </c>
      <c r="D6015" s="1" t="s">
        <v>22227</v>
      </c>
      <c r="E6015" s="2" t="s">
        <v>22228</v>
      </c>
      <c r="F6015" s="3"/>
    </row>
    <row r="6016">
      <c r="A6016" s="1" t="s">
        <v>22229</v>
      </c>
      <c r="B6016" s="1" t="s">
        <v>22186</v>
      </c>
      <c r="C6016" s="1" t="s">
        <v>22230</v>
      </c>
      <c r="D6016" s="1" t="s">
        <v>22231</v>
      </c>
      <c r="E6016" s="2" t="s">
        <v>22232</v>
      </c>
      <c r="F6016" s="3"/>
    </row>
    <row r="6017">
      <c r="A6017" s="1" t="s">
        <v>22233</v>
      </c>
      <c r="B6017" s="1" t="s">
        <v>22186</v>
      </c>
      <c r="C6017" s="1" t="s">
        <v>22234</v>
      </c>
      <c r="D6017" s="1" t="s">
        <v>22235</v>
      </c>
      <c r="E6017" s="2" t="s">
        <v>22236</v>
      </c>
      <c r="F6017" s="3"/>
    </row>
    <row r="6018">
      <c r="A6018" s="1" t="s">
        <v>22237</v>
      </c>
      <c r="B6018" s="1" t="s">
        <v>22186</v>
      </c>
      <c r="C6018" s="1" t="s">
        <v>22238</v>
      </c>
      <c r="E6018" s="2" t="s">
        <v>22239</v>
      </c>
      <c r="F6018" s="3"/>
    </row>
    <row r="6019">
      <c r="A6019" s="1" t="s">
        <v>22240</v>
      </c>
      <c r="B6019" s="1" t="s">
        <v>22186</v>
      </c>
      <c r="C6019" s="1" t="s">
        <v>22206</v>
      </c>
      <c r="D6019" s="1" t="s">
        <v>22241</v>
      </c>
      <c r="E6019" s="2" t="s">
        <v>22242</v>
      </c>
      <c r="F6019" s="3"/>
    </row>
    <row r="6020">
      <c r="A6020" s="1" t="s">
        <v>22243</v>
      </c>
      <c r="B6020" s="1" t="s">
        <v>22186</v>
      </c>
      <c r="C6020" s="1" t="s">
        <v>22244</v>
      </c>
      <c r="D6020" s="1" t="s">
        <v>22245</v>
      </c>
      <c r="E6020" s="2" t="s">
        <v>22246</v>
      </c>
      <c r="F6020" s="3"/>
    </row>
    <row r="6021">
      <c r="A6021" s="1" t="s">
        <v>22247</v>
      </c>
      <c r="B6021" s="1" t="s">
        <v>22186</v>
      </c>
      <c r="C6021" s="1" t="s">
        <v>22248</v>
      </c>
      <c r="D6021" s="1" t="s">
        <v>22249</v>
      </c>
      <c r="E6021" s="2" t="s">
        <v>22250</v>
      </c>
      <c r="F6021" s="3"/>
    </row>
    <row r="6022">
      <c r="A6022" s="1" t="s">
        <v>22251</v>
      </c>
      <c r="B6022" s="1" t="s">
        <v>22186</v>
      </c>
      <c r="C6022" s="1" t="s">
        <v>22252</v>
      </c>
      <c r="D6022" s="1" t="s">
        <v>22253</v>
      </c>
      <c r="E6022" s="2" t="s">
        <v>22254</v>
      </c>
      <c r="F6022" s="3"/>
    </row>
    <row r="6023">
      <c r="A6023" s="1" t="s">
        <v>22255</v>
      </c>
      <c r="B6023" s="1" t="s">
        <v>22186</v>
      </c>
      <c r="C6023" s="1" t="s">
        <v>22256</v>
      </c>
      <c r="D6023" s="1" t="s">
        <v>22257</v>
      </c>
      <c r="E6023" s="2" t="s">
        <v>22258</v>
      </c>
      <c r="F6023" s="3"/>
    </row>
    <row r="6024">
      <c r="A6024" s="1" t="s">
        <v>22259</v>
      </c>
      <c r="B6024" s="1" t="s">
        <v>22186</v>
      </c>
      <c r="C6024" s="1" t="s">
        <v>22260</v>
      </c>
      <c r="D6024" s="1" t="s">
        <v>22261</v>
      </c>
      <c r="E6024" s="2" t="s">
        <v>22262</v>
      </c>
      <c r="F6024" s="3"/>
    </row>
    <row r="6025">
      <c r="A6025" s="1" t="s">
        <v>22263</v>
      </c>
      <c r="B6025" s="1" t="s">
        <v>22186</v>
      </c>
      <c r="C6025" s="1" t="s">
        <v>22264</v>
      </c>
      <c r="D6025" s="1" t="s">
        <v>22265</v>
      </c>
      <c r="E6025" s="2" t="s">
        <v>22266</v>
      </c>
      <c r="F6025" s="3"/>
    </row>
    <row r="6026">
      <c r="A6026" s="1" t="s">
        <v>22267</v>
      </c>
      <c r="B6026" s="1" t="s">
        <v>22186</v>
      </c>
      <c r="C6026" s="1" t="s">
        <v>13207</v>
      </c>
      <c r="D6026" s="1" t="s">
        <v>13208</v>
      </c>
      <c r="E6026" s="2" t="s">
        <v>22268</v>
      </c>
      <c r="F6026" s="3"/>
    </row>
    <row r="6027">
      <c r="A6027" s="1" t="s">
        <v>22269</v>
      </c>
      <c r="B6027" s="1" t="s">
        <v>22186</v>
      </c>
      <c r="C6027" s="1" t="s">
        <v>22270</v>
      </c>
      <c r="E6027" s="2" t="s">
        <v>22271</v>
      </c>
      <c r="F6027" s="3"/>
    </row>
    <row r="6028">
      <c r="A6028" s="1" t="s">
        <v>22272</v>
      </c>
      <c r="B6028" s="1" t="s">
        <v>22186</v>
      </c>
      <c r="C6028" s="1" t="s">
        <v>22273</v>
      </c>
      <c r="E6028" s="2" t="s">
        <v>22274</v>
      </c>
      <c r="F6028" s="3"/>
    </row>
    <row r="6029">
      <c r="A6029" s="1" t="s">
        <v>22275</v>
      </c>
      <c r="B6029" s="1" t="s">
        <v>22186</v>
      </c>
      <c r="C6029" s="1" t="s">
        <v>22273</v>
      </c>
      <c r="E6029" s="2" t="s">
        <v>22276</v>
      </c>
      <c r="F6029" s="3"/>
    </row>
    <row r="6030">
      <c r="A6030" s="1" t="s">
        <v>22277</v>
      </c>
      <c r="B6030" s="1" t="s">
        <v>22186</v>
      </c>
      <c r="C6030" s="1" t="s">
        <v>22273</v>
      </c>
      <c r="E6030" s="2" t="s">
        <v>22278</v>
      </c>
      <c r="F6030" s="3"/>
    </row>
    <row r="6031">
      <c r="A6031" s="1" t="s">
        <v>22279</v>
      </c>
      <c r="B6031" s="1" t="s">
        <v>22186</v>
      </c>
      <c r="C6031" s="1" t="s">
        <v>22264</v>
      </c>
      <c r="E6031" s="2" t="s">
        <v>22266</v>
      </c>
      <c r="F6031" s="3"/>
    </row>
    <row r="6032">
      <c r="A6032" s="1" t="s">
        <v>22280</v>
      </c>
      <c r="B6032" s="1" t="s">
        <v>22281</v>
      </c>
      <c r="C6032" s="1" t="s">
        <v>22282</v>
      </c>
      <c r="D6032" s="1" t="s">
        <v>22283</v>
      </c>
      <c r="E6032" s="2" t="s">
        <v>22284</v>
      </c>
      <c r="F6032" s="3"/>
    </row>
    <row r="6033">
      <c r="A6033" s="1" t="s">
        <v>22285</v>
      </c>
      <c r="B6033" s="1" t="s">
        <v>22281</v>
      </c>
      <c r="C6033" s="1" t="s">
        <v>22286</v>
      </c>
      <c r="D6033" s="1" t="s">
        <v>22287</v>
      </c>
      <c r="E6033" s="2" t="s">
        <v>22288</v>
      </c>
      <c r="F6033" s="3"/>
    </row>
    <row r="6034">
      <c r="A6034" s="1" t="s">
        <v>22289</v>
      </c>
      <c r="B6034" s="1" t="s">
        <v>22281</v>
      </c>
      <c r="C6034" s="1" t="s">
        <v>22290</v>
      </c>
      <c r="D6034" s="1" t="s">
        <v>22291</v>
      </c>
      <c r="E6034" s="2" t="s">
        <v>8459</v>
      </c>
      <c r="F6034" s="3"/>
    </row>
    <row r="6035">
      <c r="A6035" s="1" t="s">
        <v>22292</v>
      </c>
      <c r="B6035" s="1" t="s">
        <v>22281</v>
      </c>
      <c r="C6035" s="1" t="s">
        <v>22293</v>
      </c>
      <c r="D6035" s="1" t="s">
        <v>22294</v>
      </c>
      <c r="E6035" s="2" t="s">
        <v>22295</v>
      </c>
      <c r="F6035" s="3"/>
    </row>
    <row r="6036">
      <c r="A6036" s="1" t="s">
        <v>22296</v>
      </c>
      <c r="B6036" s="1" t="s">
        <v>22281</v>
      </c>
      <c r="C6036" s="1" t="s">
        <v>22297</v>
      </c>
      <c r="D6036" s="1" t="s">
        <v>22298</v>
      </c>
      <c r="E6036" s="2" t="s">
        <v>22299</v>
      </c>
      <c r="F6036" s="3"/>
    </row>
    <row r="6037">
      <c r="A6037" s="1" t="s">
        <v>22300</v>
      </c>
      <c r="B6037" s="1" t="s">
        <v>22281</v>
      </c>
      <c r="C6037" s="1" t="s">
        <v>22301</v>
      </c>
      <c r="D6037" s="1" t="s">
        <v>22302</v>
      </c>
      <c r="E6037" s="2" t="s">
        <v>22303</v>
      </c>
      <c r="F6037" s="3"/>
    </row>
    <row r="6038">
      <c r="A6038" s="1" t="s">
        <v>22304</v>
      </c>
      <c r="B6038" s="1" t="s">
        <v>22281</v>
      </c>
      <c r="C6038" s="1" t="s">
        <v>22305</v>
      </c>
      <c r="D6038" s="1" t="s">
        <v>22306</v>
      </c>
      <c r="E6038" s="2" t="s">
        <v>22307</v>
      </c>
      <c r="F6038" s="3"/>
    </row>
    <row r="6039">
      <c r="A6039" s="1" t="s">
        <v>22308</v>
      </c>
      <c r="B6039" s="1" t="s">
        <v>22281</v>
      </c>
      <c r="C6039" s="1" t="s">
        <v>22309</v>
      </c>
      <c r="D6039" s="1" t="s">
        <v>22310</v>
      </c>
      <c r="E6039" s="2" t="s">
        <v>22311</v>
      </c>
      <c r="F6039" s="3"/>
    </row>
    <row r="6040">
      <c r="A6040" s="1" t="s">
        <v>22312</v>
      </c>
      <c r="B6040" s="1" t="s">
        <v>22281</v>
      </c>
      <c r="C6040" s="1" t="s">
        <v>22313</v>
      </c>
      <c r="D6040" s="1" t="s">
        <v>22314</v>
      </c>
      <c r="E6040" s="2" t="s">
        <v>22315</v>
      </c>
      <c r="F6040" s="3"/>
    </row>
    <row r="6041">
      <c r="A6041" s="1" t="s">
        <v>22316</v>
      </c>
      <c r="B6041" s="1" t="s">
        <v>22281</v>
      </c>
      <c r="C6041" s="1" t="s">
        <v>22317</v>
      </c>
      <c r="D6041" s="1" t="s">
        <v>22318</v>
      </c>
      <c r="E6041" s="2" t="s">
        <v>22319</v>
      </c>
      <c r="F6041" s="3"/>
    </row>
    <row r="6042">
      <c r="A6042" s="1" t="s">
        <v>22320</v>
      </c>
      <c r="B6042" s="1" t="s">
        <v>22281</v>
      </c>
      <c r="C6042" s="1" t="s">
        <v>22321</v>
      </c>
      <c r="D6042" s="1" t="s">
        <v>22322</v>
      </c>
      <c r="E6042" s="2" t="s">
        <v>22323</v>
      </c>
      <c r="F6042" s="3"/>
    </row>
    <row r="6043">
      <c r="A6043" s="1" t="s">
        <v>22324</v>
      </c>
      <c r="B6043" s="1" t="s">
        <v>22281</v>
      </c>
      <c r="C6043" s="1" t="s">
        <v>22325</v>
      </c>
      <c r="D6043" s="1" t="s">
        <v>22326</v>
      </c>
      <c r="E6043" s="2" t="s">
        <v>22327</v>
      </c>
      <c r="F6043" s="3"/>
    </row>
    <row r="6044">
      <c r="A6044" s="1" t="s">
        <v>22328</v>
      </c>
      <c r="B6044" s="1" t="s">
        <v>22281</v>
      </c>
      <c r="C6044" s="1" t="s">
        <v>22329</v>
      </c>
      <c r="D6044" s="1" t="s">
        <v>22330</v>
      </c>
      <c r="E6044" s="2" t="s">
        <v>22331</v>
      </c>
      <c r="F6044" s="3"/>
    </row>
    <row r="6045">
      <c r="A6045" s="1" t="s">
        <v>22332</v>
      </c>
      <c r="B6045" s="1" t="s">
        <v>22281</v>
      </c>
      <c r="C6045" s="1" t="s">
        <v>22333</v>
      </c>
      <c r="D6045" s="1" t="s">
        <v>22334</v>
      </c>
      <c r="E6045" s="2" t="s">
        <v>22335</v>
      </c>
      <c r="F6045" s="3"/>
    </row>
    <row r="6046">
      <c r="A6046" s="1" t="s">
        <v>22336</v>
      </c>
      <c r="B6046" s="1" t="s">
        <v>22281</v>
      </c>
      <c r="C6046" s="1" t="s">
        <v>22337</v>
      </c>
      <c r="D6046" s="1" t="s">
        <v>22338</v>
      </c>
      <c r="E6046" s="2" t="s">
        <v>4350</v>
      </c>
      <c r="F6046" s="3"/>
    </row>
    <row r="6047">
      <c r="A6047" s="1" t="s">
        <v>22339</v>
      </c>
      <c r="B6047" s="1" t="s">
        <v>22281</v>
      </c>
      <c r="C6047" s="1" t="s">
        <v>22340</v>
      </c>
      <c r="D6047" s="1" t="s">
        <v>22341</v>
      </c>
      <c r="E6047" s="2" t="s">
        <v>22342</v>
      </c>
      <c r="F6047" s="3"/>
    </row>
    <row r="6048">
      <c r="A6048" s="1" t="s">
        <v>22343</v>
      </c>
      <c r="B6048" s="1" t="s">
        <v>22281</v>
      </c>
      <c r="C6048" s="1" t="s">
        <v>22344</v>
      </c>
      <c r="D6048" s="1" t="s">
        <v>22345</v>
      </c>
      <c r="E6048" s="2" t="s">
        <v>22346</v>
      </c>
      <c r="F6048" s="3"/>
    </row>
    <row r="6049">
      <c r="A6049" s="1" t="s">
        <v>22347</v>
      </c>
      <c r="B6049" s="1" t="s">
        <v>22281</v>
      </c>
      <c r="C6049" s="1" t="s">
        <v>22348</v>
      </c>
      <c r="D6049" s="1" t="s">
        <v>22349</v>
      </c>
      <c r="E6049" s="2" t="s">
        <v>22350</v>
      </c>
      <c r="F6049" s="3"/>
    </row>
    <row r="6050">
      <c r="A6050" s="1" t="s">
        <v>22351</v>
      </c>
      <c r="B6050" s="1" t="s">
        <v>22281</v>
      </c>
      <c r="C6050" s="1" t="s">
        <v>22352</v>
      </c>
      <c r="D6050" s="1" t="s">
        <v>22353</v>
      </c>
      <c r="E6050" s="2" t="s">
        <v>22354</v>
      </c>
      <c r="F6050" s="3"/>
    </row>
    <row r="6051">
      <c r="A6051" s="1" t="s">
        <v>22355</v>
      </c>
      <c r="B6051" s="1" t="s">
        <v>22281</v>
      </c>
      <c r="C6051" s="1" t="s">
        <v>22356</v>
      </c>
      <c r="D6051" s="1" t="s">
        <v>22357</v>
      </c>
      <c r="E6051" s="2" t="s">
        <v>22358</v>
      </c>
      <c r="F6051" s="3"/>
    </row>
    <row r="6052">
      <c r="A6052" s="1" t="s">
        <v>22359</v>
      </c>
      <c r="B6052" s="1" t="s">
        <v>22281</v>
      </c>
      <c r="C6052" s="1" t="s">
        <v>22360</v>
      </c>
      <c r="D6052" s="1" t="s">
        <v>22361</v>
      </c>
      <c r="E6052" s="2" t="s">
        <v>22362</v>
      </c>
      <c r="F6052" s="3"/>
    </row>
    <row r="6053">
      <c r="A6053" s="1" t="s">
        <v>22363</v>
      </c>
      <c r="B6053" s="1" t="s">
        <v>22281</v>
      </c>
      <c r="C6053" s="1" t="s">
        <v>22364</v>
      </c>
      <c r="D6053" s="1" t="s">
        <v>22365</v>
      </c>
      <c r="E6053" s="2" t="s">
        <v>22366</v>
      </c>
      <c r="F6053" s="3"/>
    </row>
    <row r="6054">
      <c r="A6054" s="1" t="s">
        <v>22367</v>
      </c>
      <c r="B6054" s="1" t="s">
        <v>22281</v>
      </c>
      <c r="C6054" s="1" t="s">
        <v>22368</v>
      </c>
      <c r="D6054" s="1" t="s">
        <v>22369</v>
      </c>
      <c r="E6054" s="2" t="s">
        <v>22370</v>
      </c>
      <c r="F6054" s="3"/>
    </row>
    <row r="6055">
      <c r="A6055" s="1" t="s">
        <v>22371</v>
      </c>
      <c r="B6055" s="1" t="s">
        <v>22281</v>
      </c>
      <c r="C6055" s="1" t="s">
        <v>22372</v>
      </c>
      <c r="D6055" s="1" t="s">
        <v>22373</v>
      </c>
      <c r="E6055" s="2" t="s">
        <v>22374</v>
      </c>
      <c r="F6055" s="3"/>
    </row>
    <row r="6056">
      <c r="A6056" s="1" t="s">
        <v>22375</v>
      </c>
      <c r="B6056" s="1" t="s">
        <v>22281</v>
      </c>
      <c r="C6056" s="1" t="s">
        <v>22376</v>
      </c>
      <c r="D6056" s="1" t="s">
        <v>22377</v>
      </c>
      <c r="E6056" s="2" t="s">
        <v>22378</v>
      </c>
      <c r="F6056" s="3"/>
    </row>
    <row r="6057">
      <c r="A6057" s="1" t="s">
        <v>22379</v>
      </c>
      <c r="B6057" s="1" t="s">
        <v>22281</v>
      </c>
      <c r="C6057" s="1" t="s">
        <v>22380</v>
      </c>
      <c r="E6057" s="2" t="s">
        <v>22381</v>
      </c>
      <c r="F6057" s="3"/>
    </row>
    <row r="6058">
      <c r="A6058" s="1" t="s">
        <v>22382</v>
      </c>
      <c r="B6058" s="1" t="s">
        <v>22383</v>
      </c>
      <c r="C6058" s="1" t="s">
        <v>22384</v>
      </c>
      <c r="E6058" s="2" t="s">
        <v>22385</v>
      </c>
      <c r="F6058" s="3"/>
    </row>
    <row r="6059">
      <c r="A6059" s="1" t="s">
        <v>22386</v>
      </c>
      <c r="B6059" s="1" t="s">
        <v>22383</v>
      </c>
      <c r="C6059" s="1" t="s">
        <v>20998</v>
      </c>
      <c r="D6059" s="1" t="s">
        <v>20999</v>
      </c>
      <c r="E6059" s="2" t="s">
        <v>22387</v>
      </c>
      <c r="F6059" s="3"/>
    </row>
    <row r="6060">
      <c r="A6060" s="1" t="s">
        <v>22388</v>
      </c>
      <c r="B6060" s="1" t="s">
        <v>22383</v>
      </c>
      <c r="C6060" s="1" t="s">
        <v>22389</v>
      </c>
      <c r="E6060" s="2" t="s">
        <v>22390</v>
      </c>
      <c r="F6060" s="3"/>
    </row>
    <row r="6061">
      <c r="A6061" s="1" t="s">
        <v>22391</v>
      </c>
      <c r="B6061" s="1" t="s">
        <v>22383</v>
      </c>
      <c r="C6061" s="1" t="s">
        <v>22392</v>
      </c>
      <c r="E6061" s="2" t="s">
        <v>22393</v>
      </c>
      <c r="F6061" s="3"/>
    </row>
    <row r="6062">
      <c r="A6062" s="1" t="s">
        <v>22394</v>
      </c>
      <c r="B6062" s="1" t="s">
        <v>22383</v>
      </c>
      <c r="C6062" s="1" t="s">
        <v>20257</v>
      </c>
      <c r="E6062" s="2" t="s">
        <v>22395</v>
      </c>
      <c r="F6062" s="3"/>
    </row>
    <row r="6063">
      <c r="A6063" s="1" t="s">
        <v>22396</v>
      </c>
      <c r="B6063" s="1" t="s">
        <v>22383</v>
      </c>
      <c r="C6063" s="1" t="s">
        <v>22397</v>
      </c>
      <c r="D6063" s="1" t="s">
        <v>22398</v>
      </c>
      <c r="E6063" s="2" t="s">
        <v>22399</v>
      </c>
      <c r="F6063" s="3"/>
    </row>
    <row r="6064">
      <c r="A6064" s="1" t="s">
        <v>22400</v>
      </c>
      <c r="B6064" s="1" t="s">
        <v>22383</v>
      </c>
      <c r="C6064" s="1" t="s">
        <v>22401</v>
      </c>
      <c r="D6064" s="1" t="s">
        <v>22402</v>
      </c>
      <c r="E6064" s="2" t="s">
        <v>22403</v>
      </c>
      <c r="F6064" s="3"/>
    </row>
    <row r="6065">
      <c r="A6065" s="1" t="s">
        <v>22404</v>
      </c>
      <c r="B6065" s="1" t="s">
        <v>22383</v>
      </c>
      <c r="C6065" s="1" t="s">
        <v>22405</v>
      </c>
      <c r="D6065" s="1" t="s">
        <v>22406</v>
      </c>
      <c r="E6065" s="2" t="s">
        <v>22407</v>
      </c>
      <c r="F6065" s="3"/>
    </row>
    <row r="6066">
      <c r="A6066" s="1" t="s">
        <v>22408</v>
      </c>
      <c r="B6066" s="1" t="s">
        <v>22383</v>
      </c>
      <c r="C6066" s="1" t="s">
        <v>22409</v>
      </c>
      <c r="D6066" s="1" t="s">
        <v>22410</v>
      </c>
      <c r="E6066" s="2" t="s">
        <v>22411</v>
      </c>
      <c r="F6066" s="3"/>
    </row>
    <row r="6067">
      <c r="A6067" s="1" t="s">
        <v>22412</v>
      </c>
      <c r="B6067" s="1" t="s">
        <v>22383</v>
      </c>
      <c r="C6067" s="1" t="s">
        <v>22413</v>
      </c>
      <c r="E6067" s="2" t="s">
        <v>22414</v>
      </c>
      <c r="F6067" s="3"/>
    </row>
    <row r="6068">
      <c r="A6068" s="1" t="s">
        <v>22415</v>
      </c>
      <c r="B6068" s="1" t="s">
        <v>22383</v>
      </c>
      <c r="C6068" s="1" t="s">
        <v>22416</v>
      </c>
      <c r="E6068" s="2" t="s">
        <v>22417</v>
      </c>
      <c r="F6068" s="3"/>
    </row>
    <row r="6069">
      <c r="A6069" s="1" t="s">
        <v>22418</v>
      </c>
      <c r="B6069" s="1" t="s">
        <v>22383</v>
      </c>
      <c r="C6069" s="1" t="s">
        <v>22419</v>
      </c>
      <c r="D6069" s="1" t="s">
        <v>22420</v>
      </c>
      <c r="E6069" s="2" t="s">
        <v>22421</v>
      </c>
      <c r="F6069" s="3"/>
    </row>
    <row r="6070">
      <c r="A6070" s="1" t="s">
        <v>22422</v>
      </c>
      <c r="B6070" s="1" t="s">
        <v>22383</v>
      </c>
      <c r="C6070" s="1" t="s">
        <v>22423</v>
      </c>
      <c r="E6070" s="2" t="s">
        <v>22424</v>
      </c>
      <c r="F6070" s="3"/>
    </row>
    <row r="6071">
      <c r="A6071" s="1" t="s">
        <v>22425</v>
      </c>
      <c r="B6071" s="1" t="s">
        <v>22383</v>
      </c>
      <c r="C6071" s="1" t="s">
        <v>20619</v>
      </c>
      <c r="D6071" s="1" t="s">
        <v>22426</v>
      </c>
      <c r="E6071" s="2" t="s">
        <v>22427</v>
      </c>
      <c r="F6071" s="3"/>
    </row>
    <row r="6072">
      <c r="A6072" s="1" t="s">
        <v>22428</v>
      </c>
      <c r="B6072" s="1" t="s">
        <v>22383</v>
      </c>
      <c r="C6072" s="1" t="s">
        <v>22429</v>
      </c>
      <c r="D6072" s="1" t="s">
        <v>22430</v>
      </c>
      <c r="E6072" s="2" t="s">
        <v>22431</v>
      </c>
      <c r="F6072" s="3"/>
    </row>
    <row r="6073">
      <c r="A6073" s="1" t="s">
        <v>22432</v>
      </c>
      <c r="B6073" s="1" t="s">
        <v>22383</v>
      </c>
      <c r="C6073" s="1" t="s">
        <v>22389</v>
      </c>
      <c r="D6073" s="1" t="s">
        <v>22433</v>
      </c>
      <c r="E6073" s="2" t="s">
        <v>22434</v>
      </c>
      <c r="F6073" s="3"/>
    </row>
    <row r="6074">
      <c r="A6074" s="1" t="s">
        <v>22435</v>
      </c>
      <c r="B6074" s="1" t="s">
        <v>22383</v>
      </c>
      <c r="C6074" s="1" t="s">
        <v>22436</v>
      </c>
      <c r="D6074" s="1" t="s">
        <v>22437</v>
      </c>
      <c r="E6074" s="2" t="s">
        <v>22438</v>
      </c>
      <c r="F6074" s="3"/>
    </row>
    <row r="6075">
      <c r="A6075" s="1" t="s">
        <v>22439</v>
      </c>
      <c r="B6075" s="1" t="s">
        <v>22383</v>
      </c>
      <c r="C6075" s="1" t="s">
        <v>22440</v>
      </c>
      <c r="D6075" s="1" t="s">
        <v>22441</v>
      </c>
      <c r="E6075" s="2" t="s">
        <v>22442</v>
      </c>
      <c r="F6075" s="3"/>
    </row>
    <row r="6076">
      <c r="A6076" s="1" t="s">
        <v>22443</v>
      </c>
      <c r="B6076" s="1" t="s">
        <v>22383</v>
      </c>
      <c r="C6076" s="1" t="s">
        <v>22444</v>
      </c>
      <c r="E6076" s="2" t="s">
        <v>22445</v>
      </c>
      <c r="F6076" s="3"/>
    </row>
    <row r="6077">
      <c r="A6077" s="1" t="s">
        <v>22446</v>
      </c>
      <c r="B6077" s="1" t="s">
        <v>22383</v>
      </c>
      <c r="C6077" s="1" t="s">
        <v>9881</v>
      </c>
      <c r="E6077" s="2" t="s">
        <v>22447</v>
      </c>
      <c r="F6077" s="3"/>
    </row>
    <row r="6078">
      <c r="A6078" s="1" t="s">
        <v>22448</v>
      </c>
      <c r="B6078" s="1" t="s">
        <v>22383</v>
      </c>
      <c r="C6078" s="1" t="s">
        <v>22449</v>
      </c>
      <c r="E6078" s="2" t="s">
        <v>22450</v>
      </c>
      <c r="F6078" s="3"/>
    </row>
    <row r="6079">
      <c r="A6079" s="1" t="s">
        <v>22451</v>
      </c>
      <c r="B6079" s="1" t="s">
        <v>22383</v>
      </c>
      <c r="C6079" s="1" t="s">
        <v>22452</v>
      </c>
      <c r="D6079" s="1" t="s">
        <v>22453</v>
      </c>
      <c r="E6079" s="2" t="s">
        <v>22454</v>
      </c>
      <c r="F6079" s="3"/>
    </row>
    <row r="6080">
      <c r="A6080" s="1" t="s">
        <v>22455</v>
      </c>
      <c r="B6080" s="1" t="s">
        <v>22383</v>
      </c>
      <c r="C6080" s="1" t="s">
        <v>9881</v>
      </c>
      <c r="E6080" s="2" t="s">
        <v>22456</v>
      </c>
      <c r="F6080" s="3"/>
    </row>
    <row r="6081">
      <c r="A6081" s="1" t="s">
        <v>22457</v>
      </c>
      <c r="B6081" s="1" t="s">
        <v>22383</v>
      </c>
      <c r="C6081" s="1" t="s">
        <v>22458</v>
      </c>
      <c r="D6081" s="1" t="s">
        <v>22459</v>
      </c>
      <c r="E6081" s="2" t="s">
        <v>22460</v>
      </c>
      <c r="F6081" s="3"/>
    </row>
    <row r="6082">
      <c r="A6082" s="1" t="s">
        <v>22461</v>
      </c>
      <c r="B6082" s="1" t="s">
        <v>22383</v>
      </c>
      <c r="C6082" s="1" t="s">
        <v>22462</v>
      </c>
      <c r="D6082" s="1" t="s">
        <v>22463</v>
      </c>
      <c r="E6082" s="2" t="s">
        <v>22464</v>
      </c>
      <c r="F6082" s="3"/>
    </row>
    <row r="6083">
      <c r="A6083" s="1" t="s">
        <v>22465</v>
      </c>
      <c r="B6083" s="1" t="s">
        <v>22383</v>
      </c>
      <c r="C6083" s="1" t="s">
        <v>22466</v>
      </c>
      <c r="D6083" s="1" t="s">
        <v>22467</v>
      </c>
      <c r="E6083" s="2" t="s">
        <v>22468</v>
      </c>
      <c r="F6083" s="3"/>
    </row>
    <row r="6084">
      <c r="A6084" s="1" t="s">
        <v>22469</v>
      </c>
      <c r="B6084" s="1" t="s">
        <v>22383</v>
      </c>
      <c r="C6084" s="1" t="s">
        <v>22470</v>
      </c>
      <c r="D6084" s="1" t="s">
        <v>22471</v>
      </c>
      <c r="E6084" s="2" t="s">
        <v>22472</v>
      </c>
      <c r="F6084" s="3"/>
    </row>
    <row r="6085">
      <c r="A6085" s="1" t="s">
        <v>22473</v>
      </c>
      <c r="B6085" s="1" t="s">
        <v>22383</v>
      </c>
      <c r="C6085" s="1" t="s">
        <v>22474</v>
      </c>
      <c r="D6085" s="1" t="s">
        <v>22475</v>
      </c>
      <c r="E6085" s="2" t="s">
        <v>22476</v>
      </c>
      <c r="F6085" s="3"/>
    </row>
    <row r="6086">
      <c r="A6086" s="1" t="s">
        <v>22477</v>
      </c>
      <c r="B6086" s="1" t="s">
        <v>22383</v>
      </c>
      <c r="C6086" s="1" t="s">
        <v>22478</v>
      </c>
      <c r="D6086" s="1" t="s">
        <v>22479</v>
      </c>
      <c r="E6086" s="2" t="s">
        <v>22480</v>
      </c>
      <c r="F6086" s="3"/>
    </row>
    <row r="6087">
      <c r="A6087" s="1" t="s">
        <v>22481</v>
      </c>
      <c r="B6087" s="1" t="s">
        <v>22383</v>
      </c>
      <c r="C6087" s="1" t="s">
        <v>22482</v>
      </c>
      <c r="D6087" s="1" t="s">
        <v>22483</v>
      </c>
      <c r="E6087" s="2" t="s">
        <v>22484</v>
      </c>
      <c r="F6087" s="3"/>
    </row>
    <row r="6088">
      <c r="A6088" s="1" t="s">
        <v>22485</v>
      </c>
      <c r="B6088" s="1" t="s">
        <v>22383</v>
      </c>
      <c r="C6088" s="1" t="s">
        <v>22486</v>
      </c>
      <c r="E6088" s="2" t="s">
        <v>22487</v>
      </c>
      <c r="F6088" s="3"/>
    </row>
    <row r="6089">
      <c r="A6089" s="1" t="s">
        <v>22488</v>
      </c>
      <c r="B6089" s="1" t="s">
        <v>22383</v>
      </c>
      <c r="C6089" s="1" t="s">
        <v>22444</v>
      </c>
      <c r="E6089" s="2" t="s">
        <v>22489</v>
      </c>
      <c r="F6089" s="3"/>
    </row>
    <row r="6090">
      <c r="A6090" s="1" t="s">
        <v>22490</v>
      </c>
      <c r="B6090" s="1" t="s">
        <v>22383</v>
      </c>
      <c r="C6090" s="1" t="s">
        <v>22491</v>
      </c>
      <c r="D6090" s="1" t="s">
        <v>22492</v>
      </c>
      <c r="E6090" s="2" t="s">
        <v>22493</v>
      </c>
      <c r="F6090" s="3"/>
    </row>
    <row r="6091">
      <c r="A6091" s="1" t="s">
        <v>22494</v>
      </c>
      <c r="B6091" s="1" t="s">
        <v>22383</v>
      </c>
      <c r="C6091" s="1" t="s">
        <v>22495</v>
      </c>
      <c r="D6091" s="1" t="s">
        <v>22496</v>
      </c>
      <c r="E6091" s="2" t="s">
        <v>22497</v>
      </c>
      <c r="F6091" s="3"/>
    </row>
    <row r="6092">
      <c r="A6092" s="1" t="s">
        <v>22498</v>
      </c>
      <c r="B6092" s="1" t="s">
        <v>22499</v>
      </c>
      <c r="C6092" s="1" t="s">
        <v>22500</v>
      </c>
      <c r="D6092" s="1" t="s">
        <v>22501</v>
      </c>
      <c r="E6092" s="2" t="s">
        <v>22502</v>
      </c>
      <c r="F6092" s="3"/>
    </row>
    <row r="6093">
      <c r="A6093" s="1" t="s">
        <v>22503</v>
      </c>
      <c r="B6093" s="1" t="s">
        <v>22499</v>
      </c>
      <c r="C6093" s="1" t="s">
        <v>22504</v>
      </c>
      <c r="D6093" s="1" t="s">
        <v>22505</v>
      </c>
      <c r="E6093" s="2" t="s">
        <v>22506</v>
      </c>
      <c r="F6093" s="3"/>
    </row>
    <row r="6094">
      <c r="A6094" s="1" t="s">
        <v>22507</v>
      </c>
      <c r="B6094" s="1" t="s">
        <v>22499</v>
      </c>
      <c r="C6094" s="1" t="s">
        <v>22508</v>
      </c>
      <c r="D6094" s="1" t="s">
        <v>22509</v>
      </c>
      <c r="E6094" s="2" t="s">
        <v>22510</v>
      </c>
      <c r="F6094" s="3"/>
    </row>
    <row r="6095">
      <c r="A6095" s="1" t="s">
        <v>22511</v>
      </c>
      <c r="B6095" s="1" t="s">
        <v>22499</v>
      </c>
      <c r="C6095" s="1" t="s">
        <v>22508</v>
      </c>
      <c r="D6095" s="1" t="s">
        <v>22509</v>
      </c>
      <c r="E6095" s="2" t="s">
        <v>22512</v>
      </c>
      <c r="F6095" s="3"/>
    </row>
    <row r="6096">
      <c r="A6096" s="1" t="s">
        <v>22513</v>
      </c>
      <c r="B6096" s="1" t="s">
        <v>22499</v>
      </c>
      <c r="C6096" s="1" t="s">
        <v>22514</v>
      </c>
      <c r="D6096" s="1" t="s">
        <v>22515</v>
      </c>
      <c r="E6096" s="2" t="s">
        <v>22516</v>
      </c>
      <c r="F6096" s="3"/>
    </row>
    <row r="6097">
      <c r="A6097" s="1" t="s">
        <v>22517</v>
      </c>
      <c r="B6097" s="1" t="s">
        <v>22499</v>
      </c>
      <c r="C6097" s="1" t="s">
        <v>22518</v>
      </c>
      <c r="D6097" s="1" t="s">
        <v>22519</v>
      </c>
      <c r="E6097" s="2" t="s">
        <v>22520</v>
      </c>
      <c r="F6097" s="3"/>
    </row>
    <row r="6098">
      <c r="A6098" s="1" t="s">
        <v>22521</v>
      </c>
      <c r="B6098" s="1" t="s">
        <v>22499</v>
      </c>
      <c r="C6098" s="1" t="s">
        <v>22522</v>
      </c>
      <c r="D6098" s="1" t="s">
        <v>22523</v>
      </c>
      <c r="E6098" s="2" t="s">
        <v>22524</v>
      </c>
      <c r="F6098" s="3"/>
    </row>
    <row r="6099">
      <c r="A6099" s="1" t="s">
        <v>22525</v>
      </c>
      <c r="B6099" s="1" t="s">
        <v>22499</v>
      </c>
      <c r="C6099" s="1" t="s">
        <v>22526</v>
      </c>
      <c r="D6099" s="1" t="s">
        <v>22527</v>
      </c>
      <c r="E6099" s="2" t="s">
        <v>22528</v>
      </c>
      <c r="F6099" s="3"/>
    </row>
    <row r="6100">
      <c r="A6100" s="1" t="s">
        <v>22529</v>
      </c>
      <c r="B6100" s="1" t="s">
        <v>22499</v>
      </c>
      <c r="C6100" s="1" t="s">
        <v>22530</v>
      </c>
      <c r="D6100" s="1" t="s">
        <v>22531</v>
      </c>
      <c r="E6100" s="2" t="s">
        <v>22532</v>
      </c>
      <c r="F6100" s="3"/>
    </row>
    <row r="6101">
      <c r="A6101" s="1" t="s">
        <v>22533</v>
      </c>
      <c r="B6101" s="1" t="s">
        <v>22499</v>
      </c>
      <c r="C6101" s="1" t="s">
        <v>22534</v>
      </c>
      <c r="D6101" s="1" t="s">
        <v>22535</v>
      </c>
      <c r="E6101" s="2" t="s">
        <v>22536</v>
      </c>
      <c r="F6101" s="3"/>
    </row>
    <row r="6102">
      <c r="A6102" s="1" t="s">
        <v>22537</v>
      </c>
      <c r="B6102" s="1" t="s">
        <v>22499</v>
      </c>
      <c r="C6102" s="1" t="s">
        <v>22538</v>
      </c>
      <c r="D6102" s="1" t="s">
        <v>22539</v>
      </c>
      <c r="E6102" s="2" t="s">
        <v>22540</v>
      </c>
      <c r="F6102" s="3"/>
    </row>
    <row r="6103">
      <c r="A6103" s="1" t="s">
        <v>22541</v>
      </c>
      <c r="B6103" s="1" t="s">
        <v>22499</v>
      </c>
      <c r="C6103" s="1" t="s">
        <v>22542</v>
      </c>
      <c r="D6103" s="1" t="s">
        <v>22543</v>
      </c>
      <c r="E6103" s="2" t="s">
        <v>22544</v>
      </c>
      <c r="F6103" s="3"/>
    </row>
    <row r="6104">
      <c r="A6104" s="1" t="s">
        <v>22545</v>
      </c>
      <c r="B6104" s="1" t="s">
        <v>22499</v>
      </c>
      <c r="C6104" s="1" t="s">
        <v>22546</v>
      </c>
      <c r="D6104" s="1" t="s">
        <v>22547</v>
      </c>
      <c r="E6104" s="2" t="s">
        <v>22548</v>
      </c>
      <c r="F6104" s="3"/>
    </row>
    <row r="6105">
      <c r="A6105" s="1" t="s">
        <v>22549</v>
      </c>
      <c r="B6105" s="1" t="s">
        <v>22499</v>
      </c>
      <c r="C6105" s="1" t="s">
        <v>22550</v>
      </c>
      <c r="D6105" s="1" t="s">
        <v>22551</v>
      </c>
      <c r="E6105" s="2" t="s">
        <v>22552</v>
      </c>
      <c r="F6105" s="3"/>
    </row>
    <row r="6106">
      <c r="A6106" s="1" t="s">
        <v>22553</v>
      </c>
      <c r="B6106" s="1" t="s">
        <v>22499</v>
      </c>
      <c r="C6106" s="1" t="s">
        <v>22554</v>
      </c>
      <c r="D6106" s="1" t="s">
        <v>22555</v>
      </c>
      <c r="E6106" s="2" t="s">
        <v>22556</v>
      </c>
      <c r="F6106" s="3"/>
    </row>
    <row r="6107">
      <c r="A6107" s="1" t="s">
        <v>22557</v>
      </c>
      <c r="B6107" s="1" t="s">
        <v>22499</v>
      </c>
      <c r="C6107" s="1" t="s">
        <v>22558</v>
      </c>
      <c r="D6107" s="1" t="s">
        <v>22559</v>
      </c>
      <c r="E6107" s="2" t="s">
        <v>22560</v>
      </c>
      <c r="F6107" s="3"/>
    </row>
    <row r="6108">
      <c r="A6108" s="1" t="s">
        <v>22561</v>
      </c>
      <c r="B6108" s="1" t="s">
        <v>22499</v>
      </c>
      <c r="C6108" s="1" t="s">
        <v>22562</v>
      </c>
      <c r="D6108" s="1" t="s">
        <v>22563</v>
      </c>
      <c r="E6108" s="2" t="s">
        <v>22564</v>
      </c>
      <c r="F6108" s="3"/>
    </row>
    <row r="6109">
      <c r="A6109" s="1" t="s">
        <v>22565</v>
      </c>
      <c r="B6109" s="1" t="s">
        <v>22499</v>
      </c>
      <c r="C6109" s="1" t="s">
        <v>22566</v>
      </c>
      <c r="D6109" s="1" t="s">
        <v>22567</v>
      </c>
      <c r="E6109" s="2" t="s">
        <v>252</v>
      </c>
      <c r="F6109" s="3"/>
    </row>
    <row r="6110">
      <c r="A6110" s="1" t="s">
        <v>22568</v>
      </c>
      <c r="B6110" s="1" t="s">
        <v>22499</v>
      </c>
      <c r="C6110" s="1" t="s">
        <v>22569</v>
      </c>
      <c r="D6110" s="1" t="s">
        <v>22570</v>
      </c>
      <c r="E6110" s="2" t="s">
        <v>22571</v>
      </c>
      <c r="F6110" s="3"/>
    </row>
    <row r="6111">
      <c r="A6111" s="1" t="s">
        <v>22572</v>
      </c>
      <c r="B6111" s="1" t="s">
        <v>22499</v>
      </c>
      <c r="C6111" s="1" t="s">
        <v>22573</v>
      </c>
      <c r="E6111" s="2" t="s">
        <v>22574</v>
      </c>
      <c r="F6111" s="3"/>
    </row>
    <row r="6112">
      <c r="A6112" s="1" t="s">
        <v>22575</v>
      </c>
      <c r="B6112" s="1" t="s">
        <v>22499</v>
      </c>
      <c r="C6112" s="1" t="s">
        <v>22576</v>
      </c>
      <c r="D6112" s="1" t="s">
        <v>22577</v>
      </c>
      <c r="E6112" s="2" t="s">
        <v>22578</v>
      </c>
      <c r="F6112" s="3"/>
    </row>
    <row r="6113">
      <c r="A6113" s="1" t="s">
        <v>22579</v>
      </c>
      <c r="B6113" s="1" t="s">
        <v>22499</v>
      </c>
      <c r="C6113" s="1" t="s">
        <v>22580</v>
      </c>
      <c r="D6113" s="1" t="s">
        <v>22581</v>
      </c>
      <c r="E6113" s="2" t="s">
        <v>252</v>
      </c>
      <c r="F6113" s="3"/>
    </row>
    <row r="6114">
      <c r="A6114" s="1" t="s">
        <v>22582</v>
      </c>
      <c r="B6114" s="1" t="s">
        <v>22499</v>
      </c>
      <c r="C6114" s="1" t="s">
        <v>22583</v>
      </c>
      <c r="D6114" s="1" t="s">
        <v>22584</v>
      </c>
      <c r="E6114" s="2" t="s">
        <v>22585</v>
      </c>
      <c r="F6114" s="3"/>
    </row>
    <row r="6115">
      <c r="A6115" s="1" t="s">
        <v>22586</v>
      </c>
      <c r="B6115" s="1" t="s">
        <v>22499</v>
      </c>
      <c r="C6115" s="1" t="s">
        <v>22587</v>
      </c>
      <c r="D6115" s="1" t="s">
        <v>22588</v>
      </c>
      <c r="E6115" s="2" t="s">
        <v>22589</v>
      </c>
      <c r="F6115" s="3"/>
    </row>
    <row r="6116">
      <c r="A6116" s="1" t="s">
        <v>22590</v>
      </c>
      <c r="B6116" s="1" t="s">
        <v>22499</v>
      </c>
      <c r="C6116" s="1" t="s">
        <v>22591</v>
      </c>
      <c r="D6116" s="1" t="s">
        <v>22592</v>
      </c>
      <c r="E6116" s="2" t="s">
        <v>22593</v>
      </c>
      <c r="F6116" s="3"/>
    </row>
    <row r="6117">
      <c r="A6117" s="1" t="s">
        <v>22594</v>
      </c>
      <c r="B6117" s="1" t="s">
        <v>22499</v>
      </c>
      <c r="C6117" s="1" t="s">
        <v>22595</v>
      </c>
      <c r="D6117" s="1" t="s">
        <v>22596</v>
      </c>
      <c r="E6117" s="2" t="s">
        <v>22597</v>
      </c>
      <c r="F6117" s="3"/>
    </row>
    <row r="6118">
      <c r="A6118" s="1" t="s">
        <v>22598</v>
      </c>
      <c r="B6118" s="1" t="s">
        <v>22599</v>
      </c>
      <c r="C6118" s="1" t="s">
        <v>22600</v>
      </c>
      <c r="D6118" s="1" t="s">
        <v>22601</v>
      </c>
      <c r="E6118" s="2" t="s">
        <v>22602</v>
      </c>
      <c r="F6118" s="3"/>
    </row>
    <row r="6119">
      <c r="A6119" s="1" t="s">
        <v>22603</v>
      </c>
      <c r="B6119" s="1" t="s">
        <v>22599</v>
      </c>
      <c r="C6119" s="1" t="s">
        <v>22604</v>
      </c>
      <c r="D6119" s="1" t="s">
        <v>22605</v>
      </c>
      <c r="E6119" s="2" t="s">
        <v>22606</v>
      </c>
      <c r="F6119" s="3"/>
    </row>
    <row r="6120">
      <c r="A6120" s="1" t="s">
        <v>22607</v>
      </c>
      <c r="B6120" s="1" t="s">
        <v>22599</v>
      </c>
      <c r="C6120" s="1" t="s">
        <v>22608</v>
      </c>
      <c r="D6120" s="1" t="s">
        <v>22609</v>
      </c>
      <c r="E6120" s="2" t="s">
        <v>22610</v>
      </c>
      <c r="F6120" s="3"/>
    </row>
    <row r="6121">
      <c r="A6121" s="1" t="s">
        <v>22611</v>
      </c>
      <c r="B6121" s="1" t="s">
        <v>22599</v>
      </c>
      <c r="C6121" s="1" t="s">
        <v>22612</v>
      </c>
      <c r="D6121" s="1" t="s">
        <v>22613</v>
      </c>
      <c r="E6121" s="2" t="s">
        <v>22614</v>
      </c>
      <c r="F6121" s="3"/>
    </row>
    <row r="6122">
      <c r="A6122" s="1" t="s">
        <v>22615</v>
      </c>
      <c r="B6122" s="1" t="s">
        <v>22599</v>
      </c>
      <c r="C6122" s="1" t="s">
        <v>22616</v>
      </c>
      <c r="D6122" s="1" t="s">
        <v>22617</v>
      </c>
      <c r="E6122" s="2" t="s">
        <v>22618</v>
      </c>
      <c r="F6122" s="3"/>
    </row>
    <row r="6123">
      <c r="A6123" s="1" t="s">
        <v>22619</v>
      </c>
      <c r="B6123" s="1" t="s">
        <v>22599</v>
      </c>
      <c r="C6123" s="1" t="s">
        <v>22620</v>
      </c>
      <c r="D6123" s="1" t="s">
        <v>22621</v>
      </c>
      <c r="E6123" s="2" t="s">
        <v>22622</v>
      </c>
      <c r="F6123" s="3"/>
    </row>
    <row r="6124">
      <c r="A6124" s="1" t="s">
        <v>22623</v>
      </c>
      <c r="B6124" s="1" t="s">
        <v>22599</v>
      </c>
      <c r="C6124" s="1" t="s">
        <v>22624</v>
      </c>
      <c r="D6124" s="1" t="s">
        <v>22625</v>
      </c>
      <c r="E6124" s="2" t="s">
        <v>22626</v>
      </c>
      <c r="F6124" s="3"/>
    </row>
    <row r="6125">
      <c r="A6125" s="1" t="s">
        <v>22627</v>
      </c>
      <c r="B6125" s="1" t="s">
        <v>22599</v>
      </c>
      <c r="C6125" s="1" t="s">
        <v>22628</v>
      </c>
      <c r="D6125" s="1" t="s">
        <v>22629</v>
      </c>
      <c r="E6125" s="2" t="s">
        <v>22630</v>
      </c>
      <c r="F6125" s="3"/>
    </row>
    <row r="6126">
      <c r="A6126" s="1" t="s">
        <v>22631</v>
      </c>
      <c r="B6126" s="1" t="s">
        <v>22599</v>
      </c>
      <c r="C6126" s="1" t="s">
        <v>22632</v>
      </c>
      <c r="D6126" s="1" t="s">
        <v>22633</v>
      </c>
      <c r="E6126" s="2" t="s">
        <v>22634</v>
      </c>
      <c r="F6126" s="3"/>
    </row>
    <row r="6127">
      <c r="A6127" s="1" t="s">
        <v>22635</v>
      </c>
      <c r="B6127" s="1" t="s">
        <v>22599</v>
      </c>
      <c r="C6127" s="1" t="s">
        <v>22636</v>
      </c>
      <c r="D6127" s="1" t="s">
        <v>22637</v>
      </c>
      <c r="E6127" s="2" t="s">
        <v>22638</v>
      </c>
      <c r="F6127" s="3"/>
    </row>
    <row r="6128">
      <c r="A6128" s="1" t="s">
        <v>22639</v>
      </c>
      <c r="B6128" s="1" t="s">
        <v>22599</v>
      </c>
      <c r="C6128" s="1" t="s">
        <v>22640</v>
      </c>
      <c r="D6128" s="1" t="s">
        <v>22641</v>
      </c>
      <c r="E6128" s="2" t="s">
        <v>22642</v>
      </c>
      <c r="F6128" s="3"/>
    </row>
    <row r="6129">
      <c r="A6129" s="1" t="s">
        <v>22643</v>
      </c>
      <c r="B6129" s="1" t="s">
        <v>22599</v>
      </c>
      <c r="C6129" s="1" t="s">
        <v>22644</v>
      </c>
      <c r="D6129" s="1" t="s">
        <v>22645</v>
      </c>
      <c r="E6129" s="2" t="s">
        <v>22646</v>
      </c>
      <c r="F6129" s="3"/>
    </row>
    <row r="6130">
      <c r="A6130" s="1" t="s">
        <v>22647</v>
      </c>
      <c r="B6130" s="1" t="s">
        <v>22599</v>
      </c>
      <c r="C6130" s="1" t="s">
        <v>22648</v>
      </c>
      <c r="D6130" s="1" t="s">
        <v>22649</v>
      </c>
      <c r="E6130" s="2" t="s">
        <v>22650</v>
      </c>
      <c r="F6130" s="3"/>
    </row>
    <row r="6131">
      <c r="A6131" s="1" t="s">
        <v>22651</v>
      </c>
      <c r="B6131" s="1" t="s">
        <v>22599</v>
      </c>
      <c r="C6131" s="1" t="s">
        <v>22640</v>
      </c>
      <c r="D6131" s="1" t="s">
        <v>22641</v>
      </c>
      <c r="E6131" s="2" t="s">
        <v>22652</v>
      </c>
      <c r="F6131" s="3"/>
    </row>
    <row r="6132">
      <c r="A6132" s="1" t="s">
        <v>22653</v>
      </c>
      <c r="B6132" s="1" t="s">
        <v>22599</v>
      </c>
      <c r="C6132" s="1" t="s">
        <v>22624</v>
      </c>
      <c r="D6132" s="1" t="s">
        <v>22625</v>
      </c>
      <c r="E6132" s="2" t="s">
        <v>22654</v>
      </c>
      <c r="F6132" s="3"/>
    </row>
    <row r="6133">
      <c r="A6133" s="1" t="s">
        <v>22655</v>
      </c>
      <c r="B6133" s="1" t="s">
        <v>22599</v>
      </c>
      <c r="C6133" s="1" t="s">
        <v>22656</v>
      </c>
      <c r="D6133" s="1" t="s">
        <v>22657</v>
      </c>
      <c r="E6133" s="2" t="s">
        <v>22658</v>
      </c>
      <c r="F6133" s="3"/>
    </row>
    <row r="6134">
      <c r="A6134" s="1" t="s">
        <v>22659</v>
      </c>
      <c r="B6134" s="1" t="s">
        <v>22599</v>
      </c>
      <c r="C6134" s="1" t="s">
        <v>22660</v>
      </c>
      <c r="D6134" s="1" t="s">
        <v>22661</v>
      </c>
      <c r="E6134" s="2" t="s">
        <v>22662</v>
      </c>
      <c r="F6134" s="3"/>
    </row>
    <row r="6135">
      <c r="A6135" s="1" t="s">
        <v>22663</v>
      </c>
      <c r="B6135" s="1" t="s">
        <v>22664</v>
      </c>
      <c r="C6135" s="1" t="s">
        <v>22665</v>
      </c>
      <c r="E6135" s="2" t="s">
        <v>22666</v>
      </c>
      <c r="F6135" s="3"/>
    </row>
    <row r="6136">
      <c r="A6136" s="1" t="s">
        <v>22667</v>
      </c>
      <c r="B6136" s="1" t="s">
        <v>22664</v>
      </c>
      <c r="C6136" s="1" t="s">
        <v>22668</v>
      </c>
      <c r="E6136" s="2" t="s">
        <v>22669</v>
      </c>
      <c r="F6136" s="3"/>
    </row>
    <row r="6137">
      <c r="A6137" s="1" t="s">
        <v>22670</v>
      </c>
      <c r="B6137" s="1" t="s">
        <v>22664</v>
      </c>
      <c r="C6137" s="1" t="s">
        <v>17662</v>
      </c>
      <c r="D6137" s="1" t="s">
        <v>22671</v>
      </c>
      <c r="E6137" s="2" t="s">
        <v>22672</v>
      </c>
      <c r="F6137" s="3"/>
    </row>
    <row r="6138">
      <c r="A6138" s="1" t="s">
        <v>22673</v>
      </c>
      <c r="B6138" s="1" t="s">
        <v>22664</v>
      </c>
      <c r="C6138" s="1" t="s">
        <v>22674</v>
      </c>
      <c r="D6138" s="1" t="s">
        <v>22675</v>
      </c>
      <c r="E6138" s="2" t="s">
        <v>22676</v>
      </c>
      <c r="F6138" s="3"/>
    </row>
    <row r="6139">
      <c r="A6139" s="1" t="s">
        <v>22677</v>
      </c>
      <c r="B6139" s="1" t="s">
        <v>22664</v>
      </c>
      <c r="C6139" s="1" t="s">
        <v>22678</v>
      </c>
      <c r="D6139" s="1" t="s">
        <v>22679</v>
      </c>
      <c r="E6139" s="2" t="s">
        <v>22680</v>
      </c>
      <c r="F6139" s="3"/>
    </row>
    <row r="6140">
      <c r="A6140" s="1" t="s">
        <v>22681</v>
      </c>
      <c r="B6140" s="1" t="s">
        <v>22664</v>
      </c>
      <c r="C6140" s="1" t="s">
        <v>22682</v>
      </c>
      <c r="E6140" s="2" t="s">
        <v>22683</v>
      </c>
      <c r="F6140" s="3"/>
    </row>
    <row r="6141">
      <c r="A6141" s="1" t="s">
        <v>22684</v>
      </c>
      <c r="B6141" s="1" t="s">
        <v>22664</v>
      </c>
      <c r="C6141" s="1" t="s">
        <v>22685</v>
      </c>
      <c r="D6141" s="1" t="s">
        <v>22686</v>
      </c>
      <c r="E6141" s="2" t="s">
        <v>22687</v>
      </c>
      <c r="F6141" s="3"/>
    </row>
    <row r="6142">
      <c r="A6142" s="1" t="s">
        <v>22688</v>
      </c>
      <c r="B6142" s="1" t="s">
        <v>22664</v>
      </c>
      <c r="C6142" s="1" t="s">
        <v>22689</v>
      </c>
      <c r="D6142" s="1" t="s">
        <v>22690</v>
      </c>
      <c r="E6142" s="2" t="s">
        <v>22691</v>
      </c>
      <c r="F6142" s="3"/>
    </row>
    <row r="6143">
      <c r="A6143" s="1" t="s">
        <v>22692</v>
      </c>
      <c r="B6143" s="1" t="s">
        <v>22664</v>
      </c>
      <c r="C6143" s="1" t="s">
        <v>22693</v>
      </c>
      <c r="D6143" s="1" t="s">
        <v>22694</v>
      </c>
      <c r="E6143" s="2" t="s">
        <v>22695</v>
      </c>
      <c r="F6143" s="3"/>
    </row>
    <row r="6144">
      <c r="A6144" s="1" t="s">
        <v>22696</v>
      </c>
      <c r="B6144" s="1" t="s">
        <v>22664</v>
      </c>
      <c r="C6144" s="1" t="s">
        <v>22697</v>
      </c>
      <c r="D6144" s="1" t="s">
        <v>22698</v>
      </c>
      <c r="E6144" s="2" t="s">
        <v>22699</v>
      </c>
      <c r="F6144" s="3"/>
    </row>
    <row r="6145">
      <c r="A6145" s="1" t="s">
        <v>22700</v>
      </c>
      <c r="B6145" s="1" t="s">
        <v>22664</v>
      </c>
      <c r="C6145" s="1" t="s">
        <v>22701</v>
      </c>
      <c r="D6145" s="1" t="s">
        <v>22702</v>
      </c>
      <c r="E6145" s="2" t="s">
        <v>22703</v>
      </c>
      <c r="F6145" s="3"/>
    </row>
    <row r="6146">
      <c r="A6146" s="1" t="s">
        <v>22704</v>
      </c>
      <c r="B6146" s="1" t="s">
        <v>22664</v>
      </c>
      <c r="C6146" s="1" t="s">
        <v>22705</v>
      </c>
      <c r="E6146" s="2" t="s">
        <v>22706</v>
      </c>
      <c r="F6146" s="3"/>
    </row>
    <row r="6147">
      <c r="A6147" s="1" t="s">
        <v>22707</v>
      </c>
      <c r="B6147" s="1" t="s">
        <v>22664</v>
      </c>
      <c r="C6147" s="1" t="s">
        <v>22708</v>
      </c>
      <c r="E6147" s="2" t="s">
        <v>22709</v>
      </c>
      <c r="F6147" s="3"/>
    </row>
    <row r="6148">
      <c r="A6148" s="1" t="s">
        <v>22710</v>
      </c>
      <c r="B6148" s="1" t="s">
        <v>22664</v>
      </c>
      <c r="C6148" s="1" t="s">
        <v>22711</v>
      </c>
      <c r="E6148" s="2" t="s">
        <v>22712</v>
      </c>
      <c r="F6148" s="3"/>
    </row>
    <row r="6149">
      <c r="A6149" s="1" t="s">
        <v>22713</v>
      </c>
      <c r="B6149" s="1" t="s">
        <v>22664</v>
      </c>
      <c r="C6149" s="1" t="s">
        <v>22714</v>
      </c>
      <c r="E6149" s="2" t="s">
        <v>22715</v>
      </c>
      <c r="F6149" s="3"/>
    </row>
    <row r="6150">
      <c r="A6150" s="1" t="s">
        <v>22716</v>
      </c>
      <c r="B6150" s="1" t="s">
        <v>22664</v>
      </c>
      <c r="C6150" s="1" t="s">
        <v>22717</v>
      </c>
      <c r="D6150" s="1" t="s">
        <v>22718</v>
      </c>
      <c r="E6150" s="2" t="s">
        <v>22719</v>
      </c>
      <c r="F6150" s="3"/>
    </row>
    <row r="6151">
      <c r="A6151" s="1" t="s">
        <v>22720</v>
      </c>
      <c r="B6151" s="1" t="s">
        <v>22664</v>
      </c>
      <c r="C6151" s="1" t="s">
        <v>22721</v>
      </c>
      <c r="E6151" s="2" t="s">
        <v>22722</v>
      </c>
      <c r="F6151" s="3"/>
    </row>
    <row r="6152">
      <c r="A6152" s="1" t="s">
        <v>22723</v>
      </c>
      <c r="B6152" s="1" t="s">
        <v>22664</v>
      </c>
      <c r="C6152" s="1" t="s">
        <v>22724</v>
      </c>
      <c r="D6152" s="1" t="s">
        <v>22725</v>
      </c>
      <c r="E6152" s="2" t="s">
        <v>22726</v>
      </c>
      <c r="F6152" s="3"/>
    </row>
    <row r="6153">
      <c r="A6153" s="1" t="s">
        <v>22727</v>
      </c>
      <c r="B6153" s="1" t="s">
        <v>22728</v>
      </c>
      <c r="C6153" s="1" t="s">
        <v>22729</v>
      </c>
      <c r="E6153" s="2" t="s">
        <v>22730</v>
      </c>
      <c r="F6153" s="3"/>
    </row>
    <row r="6154">
      <c r="A6154" s="1" t="s">
        <v>22731</v>
      </c>
      <c r="B6154" s="1" t="s">
        <v>22728</v>
      </c>
      <c r="C6154" s="1" t="s">
        <v>22732</v>
      </c>
      <c r="E6154" s="2" t="s">
        <v>22733</v>
      </c>
      <c r="F6154" s="3"/>
    </row>
    <row r="6155">
      <c r="A6155" s="1" t="s">
        <v>22734</v>
      </c>
      <c r="B6155" s="1" t="s">
        <v>22728</v>
      </c>
      <c r="C6155" s="1" t="s">
        <v>22735</v>
      </c>
      <c r="E6155" s="2" t="s">
        <v>22736</v>
      </c>
      <c r="F6155" s="3"/>
    </row>
    <row r="6156">
      <c r="A6156" s="1" t="s">
        <v>22737</v>
      </c>
      <c r="B6156" s="1" t="s">
        <v>22728</v>
      </c>
      <c r="C6156" s="1" t="s">
        <v>22738</v>
      </c>
      <c r="E6156" s="2" t="s">
        <v>22739</v>
      </c>
      <c r="F6156" s="3"/>
    </row>
    <row r="6157">
      <c r="A6157" s="1" t="s">
        <v>22740</v>
      </c>
      <c r="B6157" s="1" t="s">
        <v>22728</v>
      </c>
      <c r="C6157" s="1" t="s">
        <v>22741</v>
      </c>
      <c r="E6157" s="2" t="s">
        <v>22742</v>
      </c>
      <c r="F6157" s="3"/>
    </row>
    <row r="6158">
      <c r="A6158" s="1" t="s">
        <v>22743</v>
      </c>
      <c r="B6158" s="1" t="s">
        <v>22728</v>
      </c>
      <c r="C6158" s="1" t="s">
        <v>22744</v>
      </c>
      <c r="E6158" s="2" t="s">
        <v>22745</v>
      </c>
      <c r="F6158" s="3"/>
    </row>
    <row r="6159">
      <c r="A6159" s="1" t="s">
        <v>22746</v>
      </c>
      <c r="B6159" s="1" t="s">
        <v>22728</v>
      </c>
      <c r="C6159" s="1" t="s">
        <v>22747</v>
      </c>
      <c r="E6159" s="2" t="s">
        <v>22748</v>
      </c>
      <c r="F6159" s="3"/>
    </row>
    <row r="6160">
      <c r="A6160" s="1" t="s">
        <v>22749</v>
      </c>
      <c r="B6160" s="1" t="s">
        <v>22728</v>
      </c>
      <c r="C6160" s="1" t="s">
        <v>22750</v>
      </c>
      <c r="E6160" s="2" t="s">
        <v>22751</v>
      </c>
      <c r="F6160" s="3"/>
    </row>
    <row r="6161">
      <c r="A6161" s="1" t="s">
        <v>22752</v>
      </c>
      <c r="B6161" s="1" t="s">
        <v>22728</v>
      </c>
      <c r="C6161" s="1" t="s">
        <v>22753</v>
      </c>
      <c r="D6161" s="1" t="s">
        <v>22754</v>
      </c>
      <c r="E6161" s="2" t="s">
        <v>22755</v>
      </c>
      <c r="F6161" s="3"/>
    </row>
    <row r="6162">
      <c r="A6162" s="1" t="s">
        <v>22756</v>
      </c>
      <c r="B6162" s="1" t="s">
        <v>22728</v>
      </c>
      <c r="C6162" s="1" t="s">
        <v>22757</v>
      </c>
      <c r="D6162" s="1" t="s">
        <v>22758</v>
      </c>
      <c r="E6162" s="2" t="s">
        <v>22759</v>
      </c>
      <c r="F6162" s="3"/>
    </row>
    <row r="6163">
      <c r="A6163" s="1" t="s">
        <v>22760</v>
      </c>
      <c r="B6163" s="1" t="s">
        <v>22728</v>
      </c>
      <c r="C6163" s="1" t="s">
        <v>22761</v>
      </c>
      <c r="D6163" s="1" t="s">
        <v>22762</v>
      </c>
      <c r="E6163" s="2" t="s">
        <v>22763</v>
      </c>
      <c r="F6163" s="3"/>
    </row>
    <row r="6164">
      <c r="A6164" s="1" t="s">
        <v>22764</v>
      </c>
      <c r="B6164" s="1" t="s">
        <v>22728</v>
      </c>
      <c r="C6164" s="1" t="s">
        <v>22765</v>
      </c>
      <c r="E6164" s="2" t="s">
        <v>22766</v>
      </c>
      <c r="F6164" s="3"/>
    </row>
    <row r="6165">
      <c r="A6165" s="1" t="s">
        <v>22767</v>
      </c>
      <c r="B6165" s="1" t="s">
        <v>22728</v>
      </c>
      <c r="C6165" s="1" t="s">
        <v>22768</v>
      </c>
      <c r="E6165" s="2" t="s">
        <v>22769</v>
      </c>
      <c r="F6165" s="3"/>
    </row>
    <row r="6166">
      <c r="A6166" s="1" t="s">
        <v>22770</v>
      </c>
      <c r="B6166" s="1" t="s">
        <v>22728</v>
      </c>
      <c r="C6166" s="1" t="s">
        <v>22771</v>
      </c>
      <c r="D6166" s="1" t="s">
        <v>22772</v>
      </c>
      <c r="E6166" s="2" t="s">
        <v>22773</v>
      </c>
      <c r="F6166" s="3"/>
    </row>
    <row r="6167">
      <c r="A6167" s="1" t="s">
        <v>22774</v>
      </c>
      <c r="B6167" s="1" t="s">
        <v>22728</v>
      </c>
      <c r="C6167" s="1" t="s">
        <v>22775</v>
      </c>
      <c r="D6167" s="1" t="s">
        <v>22776</v>
      </c>
      <c r="E6167" s="2" t="s">
        <v>22777</v>
      </c>
      <c r="F6167" s="3"/>
    </row>
    <row r="6168">
      <c r="A6168" s="1" t="s">
        <v>22778</v>
      </c>
      <c r="B6168" s="1" t="s">
        <v>22728</v>
      </c>
      <c r="C6168" s="1" t="s">
        <v>22779</v>
      </c>
      <c r="E6168" s="2" t="s">
        <v>22780</v>
      </c>
      <c r="F6168" s="3"/>
    </row>
    <row r="6169">
      <c r="A6169" s="1" t="s">
        <v>22781</v>
      </c>
      <c r="B6169" s="1" t="s">
        <v>22728</v>
      </c>
      <c r="C6169" s="1" t="s">
        <v>22782</v>
      </c>
      <c r="D6169" s="1" t="s">
        <v>22783</v>
      </c>
      <c r="E6169" s="2" t="s">
        <v>22784</v>
      </c>
      <c r="F6169" s="3"/>
    </row>
    <row r="6170">
      <c r="A6170" s="1" t="s">
        <v>22785</v>
      </c>
      <c r="B6170" s="1" t="s">
        <v>22728</v>
      </c>
      <c r="C6170" s="1" t="s">
        <v>22786</v>
      </c>
      <c r="D6170" s="1" t="s">
        <v>22787</v>
      </c>
      <c r="E6170" s="2" t="s">
        <v>22788</v>
      </c>
      <c r="F6170" s="3"/>
    </row>
    <row r="6171">
      <c r="A6171" s="1" t="s">
        <v>22789</v>
      </c>
      <c r="B6171" s="1" t="s">
        <v>22728</v>
      </c>
      <c r="C6171" s="1" t="s">
        <v>22790</v>
      </c>
      <c r="D6171" s="1" t="s">
        <v>22791</v>
      </c>
      <c r="E6171" s="2" t="s">
        <v>22792</v>
      </c>
      <c r="F6171" s="3"/>
    </row>
    <row r="6172">
      <c r="A6172" s="1" t="s">
        <v>22793</v>
      </c>
      <c r="B6172" s="1" t="s">
        <v>22728</v>
      </c>
      <c r="C6172" s="1" t="s">
        <v>22794</v>
      </c>
      <c r="D6172" s="1" t="s">
        <v>22795</v>
      </c>
      <c r="E6172" s="2" t="s">
        <v>22796</v>
      </c>
      <c r="F6172" s="3"/>
    </row>
    <row r="6173">
      <c r="A6173" s="1" t="s">
        <v>22797</v>
      </c>
      <c r="B6173" s="1" t="s">
        <v>22728</v>
      </c>
      <c r="C6173" s="1" t="s">
        <v>22798</v>
      </c>
      <c r="D6173" s="1" t="s">
        <v>22799</v>
      </c>
      <c r="E6173" s="2" t="s">
        <v>22800</v>
      </c>
      <c r="F6173" s="3"/>
    </row>
    <row r="6174">
      <c r="A6174" s="1" t="s">
        <v>22801</v>
      </c>
      <c r="B6174" s="1" t="s">
        <v>22728</v>
      </c>
      <c r="C6174" s="1" t="s">
        <v>22802</v>
      </c>
      <c r="D6174" s="1" t="s">
        <v>22803</v>
      </c>
      <c r="E6174" s="2" t="s">
        <v>22804</v>
      </c>
      <c r="F6174" s="3"/>
    </row>
    <row r="6175">
      <c r="A6175" s="1" t="s">
        <v>22805</v>
      </c>
      <c r="B6175" s="1" t="s">
        <v>22728</v>
      </c>
      <c r="C6175" s="1" t="s">
        <v>22806</v>
      </c>
      <c r="D6175" s="1" t="s">
        <v>22807</v>
      </c>
      <c r="E6175" s="2" t="s">
        <v>22808</v>
      </c>
      <c r="F6175" s="3"/>
    </row>
    <row r="6176">
      <c r="A6176" s="1" t="s">
        <v>22809</v>
      </c>
      <c r="B6176" s="1" t="s">
        <v>22728</v>
      </c>
      <c r="C6176" s="1" t="s">
        <v>22810</v>
      </c>
      <c r="D6176" s="1" t="s">
        <v>22811</v>
      </c>
      <c r="E6176" s="2" t="s">
        <v>22812</v>
      </c>
      <c r="F6176" s="3"/>
    </row>
    <row r="6177">
      <c r="A6177" s="1" t="s">
        <v>22813</v>
      </c>
      <c r="B6177" s="1" t="s">
        <v>22728</v>
      </c>
      <c r="C6177" s="1" t="s">
        <v>22814</v>
      </c>
      <c r="D6177" s="1" t="s">
        <v>22815</v>
      </c>
      <c r="E6177" s="2" t="s">
        <v>22816</v>
      </c>
      <c r="F6177" s="3"/>
    </row>
    <row r="6178">
      <c r="A6178" s="1" t="s">
        <v>22817</v>
      </c>
      <c r="B6178" s="1" t="s">
        <v>22728</v>
      </c>
      <c r="C6178" s="1" t="s">
        <v>22818</v>
      </c>
      <c r="D6178" s="1" t="s">
        <v>22819</v>
      </c>
      <c r="E6178" s="2" t="s">
        <v>22820</v>
      </c>
      <c r="F6178" s="3"/>
    </row>
    <row r="6179">
      <c r="A6179" s="1" t="s">
        <v>22821</v>
      </c>
      <c r="B6179" s="1" t="s">
        <v>22728</v>
      </c>
      <c r="C6179" s="1" t="s">
        <v>22822</v>
      </c>
      <c r="D6179" s="1" t="s">
        <v>22823</v>
      </c>
      <c r="E6179" s="2" t="s">
        <v>22824</v>
      </c>
      <c r="F6179" s="3"/>
    </row>
    <row r="6180">
      <c r="A6180" s="1" t="s">
        <v>22825</v>
      </c>
      <c r="B6180" s="1" t="s">
        <v>22728</v>
      </c>
      <c r="C6180" s="1" t="s">
        <v>22826</v>
      </c>
      <c r="E6180" s="2" t="s">
        <v>22827</v>
      </c>
      <c r="F6180" s="3"/>
    </row>
    <row r="6181">
      <c r="A6181" s="1" t="s">
        <v>22828</v>
      </c>
      <c r="B6181" s="1" t="s">
        <v>22728</v>
      </c>
      <c r="C6181" s="1" t="s">
        <v>22829</v>
      </c>
      <c r="E6181" s="2" t="s">
        <v>22830</v>
      </c>
      <c r="F6181" s="3"/>
    </row>
    <row r="6182">
      <c r="A6182" s="1" t="s">
        <v>22831</v>
      </c>
      <c r="B6182" s="1" t="s">
        <v>22728</v>
      </c>
      <c r="C6182" s="1" t="s">
        <v>22832</v>
      </c>
      <c r="E6182" s="2" t="s">
        <v>22833</v>
      </c>
      <c r="F6182" s="3"/>
    </row>
    <row r="6183">
      <c r="A6183" s="1" t="s">
        <v>22834</v>
      </c>
      <c r="B6183" s="1" t="s">
        <v>22728</v>
      </c>
      <c r="C6183" s="1" t="s">
        <v>22835</v>
      </c>
      <c r="E6183" s="2" t="s">
        <v>22836</v>
      </c>
      <c r="F6183" s="3"/>
    </row>
    <row r="6184">
      <c r="A6184" s="1" t="s">
        <v>22837</v>
      </c>
      <c r="B6184" s="1" t="s">
        <v>22728</v>
      </c>
      <c r="C6184" s="1" t="s">
        <v>22838</v>
      </c>
      <c r="E6184" s="2" t="s">
        <v>22839</v>
      </c>
      <c r="F6184" s="3"/>
    </row>
    <row r="6185">
      <c r="A6185" s="1" t="s">
        <v>22840</v>
      </c>
      <c r="B6185" s="1" t="s">
        <v>22728</v>
      </c>
      <c r="C6185" s="1" t="s">
        <v>22841</v>
      </c>
      <c r="E6185" s="2" t="s">
        <v>22842</v>
      </c>
      <c r="F6185" s="3"/>
    </row>
    <row r="6186">
      <c r="A6186" s="1" t="s">
        <v>22843</v>
      </c>
      <c r="B6186" s="1" t="s">
        <v>22844</v>
      </c>
      <c r="C6186" s="1" t="s">
        <v>22845</v>
      </c>
      <c r="D6186" s="1" t="s">
        <v>22846</v>
      </c>
      <c r="E6186" s="2" t="s">
        <v>22847</v>
      </c>
      <c r="F6186" s="3"/>
    </row>
    <row r="6187">
      <c r="A6187" s="1" t="s">
        <v>22848</v>
      </c>
      <c r="B6187" s="1" t="s">
        <v>22844</v>
      </c>
      <c r="C6187" s="1" t="s">
        <v>22849</v>
      </c>
      <c r="E6187" s="2" t="s">
        <v>22850</v>
      </c>
      <c r="F6187" s="3"/>
    </row>
    <row r="6188">
      <c r="A6188" s="1" t="s">
        <v>22851</v>
      </c>
      <c r="B6188" s="1" t="s">
        <v>22844</v>
      </c>
      <c r="C6188" s="1" t="s">
        <v>22852</v>
      </c>
      <c r="D6188" s="1" t="s">
        <v>22853</v>
      </c>
      <c r="E6188" s="2" t="s">
        <v>22854</v>
      </c>
      <c r="F6188" s="3"/>
    </row>
    <row r="6189">
      <c r="A6189" s="1" t="s">
        <v>22855</v>
      </c>
      <c r="B6189" s="1" t="s">
        <v>22844</v>
      </c>
      <c r="C6189" s="1" t="s">
        <v>22856</v>
      </c>
      <c r="D6189" s="1" t="s">
        <v>22857</v>
      </c>
      <c r="E6189" s="2" t="s">
        <v>22858</v>
      </c>
      <c r="F6189" s="3"/>
    </row>
    <row r="6190">
      <c r="A6190" s="1" t="s">
        <v>22859</v>
      </c>
      <c r="B6190" s="1" t="s">
        <v>22844</v>
      </c>
      <c r="C6190" s="1" t="s">
        <v>22860</v>
      </c>
      <c r="D6190" s="1" t="s">
        <v>22861</v>
      </c>
      <c r="E6190" s="2" t="s">
        <v>252</v>
      </c>
      <c r="F6190" s="3"/>
    </row>
    <row r="6191">
      <c r="A6191" s="1" t="s">
        <v>22862</v>
      </c>
      <c r="B6191" s="1" t="s">
        <v>22844</v>
      </c>
      <c r="C6191" s="1" t="s">
        <v>22863</v>
      </c>
      <c r="D6191" s="1" t="s">
        <v>22864</v>
      </c>
      <c r="E6191" s="2" t="s">
        <v>22865</v>
      </c>
      <c r="F6191" s="3"/>
    </row>
    <row r="6192">
      <c r="A6192" s="1" t="s">
        <v>22866</v>
      </c>
      <c r="B6192" s="1" t="s">
        <v>22844</v>
      </c>
      <c r="C6192" s="1" t="s">
        <v>22867</v>
      </c>
      <c r="D6192" s="1" t="s">
        <v>22868</v>
      </c>
      <c r="E6192" s="2" t="s">
        <v>2145</v>
      </c>
      <c r="F6192" s="3"/>
    </row>
    <row r="6193">
      <c r="A6193" s="1" t="s">
        <v>22869</v>
      </c>
      <c r="B6193" s="1" t="s">
        <v>22844</v>
      </c>
      <c r="C6193" s="1" t="s">
        <v>22870</v>
      </c>
      <c r="D6193" s="1" t="s">
        <v>22871</v>
      </c>
      <c r="E6193" s="2" t="s">
        <v>22872</v>
      </c>
      <c r="F6193" s="3"/>
    </row>
    <row r="6194">
      <c r="A6194" s="1" t="s">
        <v>22873</v>
      </c>
      <c r="B6194" s="1" t="s">
        <v>22844</v>
      </c>
      <c r="C6194" s="1" t="s">
        <v>22874</v>
      </c>
      <c r="E6194" s="2" t="s">
        <v>22875</v>
      </c>
      <c r="F6194" s="3"/>
    </row>
    <row r="6195">
      <c r="A6195" s="1" t="s">
        <v>22876</v>
      </c>
      <c r="B6195" s="1" t="s">
        <v>22844</v>
      </c>
      <c r="C6195" s="1" t="s">
        <v>22877</v>
      </c>
      <c r="E6195" s="2" t="s">
        <v>22878</v>
      </c>
      <c r="F6195" s="3"/>
    </row>
    <row r="6196">
      <c r="A6196" s="1" t="s">
        <v>22879</v>
      </c>
      <c r="B6196" s="1" t="s">
        <v>22844</v>
      </c>
      <c r="C6196" s="1" t="s">
        <v>22880</v>
      </c>
      <c r="D6196" s="1" t="s">
        <v>22881</v>
      </c>
      <c r="E6196" s="2" t="s">
        <v>13769</v>
      </c>
      <c r="F6196" s="3"/>
    </row>
    <row r="6197">
      <c r="A6197" s="1" t="s">
        <v>22882</v>
      </c>
      <c r="B6197" s="1" t="s">
        <v>22844</v>
      </c>
      <c r="C6197" s="1" t="s">
        <v>22883</v>
      </c>
      <c r="D6197" s="1" t="s">
        <v>22884</v>
      </c>
      <c r="E6197" s="2" t="s">
        <v>1596</v>
      </c>
      <c r="F6197" s="3"/>
    </row>
    <row r="6198">
      <c r="A6198" s="1" t="s">
        <v>22885</v>
      </c>
      <c r="B6198" s="1" t="s">
        <v>22844</v>
      </c>
      <c r="C6198" s="1" t="s">
        <v>22886</v>
      </c>
      <c r="D6198" s="1" t="s">
        <v>22887</v>
      </c>
      <c r="E6198" s="2" t="s">
        <v>22888</v>
      </c>
      <c r="F6198" s="3"/>
    </row>
    <row r="6199">
      <c r="A6199" s="1" t="s">
        <v>22889</v>
      </c>
      <c r="B6199" s="1" t="s">
        <v>22844</v>
      </c>
      <c r="C6199" s="1" t="s">
        <v>22890</v>
      </c>
      <c r="D6199" s="1" t="s">
        <v>22891</v>
      </c>
      <c r="E6199" s="2" t="s">
        <v>22892</v>
      </c>
      <c r="F6199" s="3"/>
    </row>
    <row r="6200">
      <c r="A6200" s="1" t="s">
        <v>22893</v>
      </c>
      <c r="B6200" s="1" t="s">
        <v>22844</v>
      </c>
      <c r="C6200" s="1" t="s">
        <v>22894</v>
      </c>
      <c r="D6200" s="1" t="s">
        <v>22895</v>
      </c>
      <c r="E6200" s="2" t="s">
        <v>22896</v>
      </c>
      <c r="F6200" s="3"/>
    </row>
    <row r="6201">
      <c r="A6201" s="1" t="s">
        <v>22897</v>
      </c>
      <c r="B6201" s="1" t="s">
        <v>22844</v>
      </c>
      <c r="C6201" s="1" t="s">
        <v>22867</v>
      </c>
      <c r="D6201" s="1" t="s">
        <v>22868</v>
      </c>
      <c r="E6201" s="2" t="s">
        <v>2145</v>
      </c>
      <c r="F6201" s="3"/>
    </row>
    <row r="6202">
      <c r="A6202" s="1" t="s">
        <v>22898</v>
      </c>
      <c r="B6202" s="1" t="s">
        <v>22844</v>
      </c>
      <c r="C6202" s="1" t="s">
        <v>22899</v>
      </c>
      <c r="D6202" s="1" t="s">
        <v>22900</v>
      </c>
      <c r="E6202" s="2" t="s">
        <v>22901</v>
      </c>
      <c r="F6202" s="3"/>
    </row>
    <row r="6203">
      <c r="A6203" s="1" t="s">
        <v>22902</v>
      </c>
      <c r="B6203" s="1" t="s">
        <v>22844</v>
      </c>
      <c r="C6203" s="1" t="s">
        <v>22903</v>
      </c>
      <c r="D6203" s="1" t="s">
        <v>22904</v>
      </c>
      <c r="E6203" s="2" t="s">
        <v>22905</v>
      </c>
      <c r="F6203" s="3"/>
    </row>
    <row r="6204">
      <c r="A6204" s="1" t="s">
        <v>22906</v>
      </c>
      <c r="B6204" s="1" t="s">
        <v>22844</v>
      </c>
      <c r="C6204" s="1" t="s">
        <v>22907</v>
      </c>
      <c r="D6204" s="1" t="s">
        <v>22908</v>
      </c>
      <c r="E6204" s="2" t="s">
        <v>22909</v>
      </c>
      <c r="F6204" s="3"/>
    </row>
    <row r="6205">
      <c r="A6205" s="1" t="s">
        <v>22910</v>
      </c>
      <c r="B6205" s="1" t="s">
        <v>22844</v>
      </c>
      <c r="C6205" s="1" t="s">
        <v>22911</v>
      </c>
      <c r="D6205" s="1" t="s">
        <v>22912</v>
      </c>
      <c r="E6205" s="2" t="s">
        <v>22913</v>
      </c>
      <c r="F6205" s="3"/>
    </row>
    <row r="6206">
      <c r="A6206" s="1" t="s">
        <v>22914</v>
      </c>
      <c r="B6206" s="1" t="s">
        <v>22844</v>
      </c>
      <c r="C6206" s="1" t="s">
        <v>18611</v>
      </c>
      <c r="D6206" s="1" t="s">
        <v>18612</v>
      </c>
      <c r="E6206" s="2" t="s">
        <v>22915</v>
      </c>
      <c r="F6206" s="3"/>
    </row>
    <row r="6207">
      <c r="A6207" s="1" t="s">
        <v>22916</v>
      </c>
      <c r="B6207" s="1" t="s">
        <v>22844</v>
      </c>
      <c r="C6207" s="1" t="s">
        <v>22917</v>
      </c>
      <c r="D6207" s="1" t="s">
        <v>22918</v>
      </c>
      <c r="E6207" s="2" t="s">
        <v>22919</v>
      </c>
      <c r="F6207" s="3"/>
    </row>
    <row r="6208">
      <c r="A6208" s="1" t="s">
        <v>22920</v>
      </c>
      <c r="B6208" s="1" t="s">
        <v>22844</v>
      </c>
      <c r="C6208" s="1" t="s">
        <v>22921</v>
      </c>
      <c r="D6208" s="1" t="s">
        <v>22922</v>
      </c>
      <c r="E6208" s="2" t="s">
        <v>22923</v>
      </c>
      <c r="F6208" s="3"/>
    </row>
    <row r="6209">
      <c r="A6209" s="1" t="s">
        <v>22924</v>
      </c>
      <c r="B6209" s="1" t="s">
        <v>22844</v>
      </c>
      <c r="C6209" s="1" t="s">
        <v>22925</v>
      </c>
      <c r="D6209" s="1" t="s">
        <v>22926</v>
      </c>
      <c r="E6209" s="2" t="s">
        <v>2137</v>
      </c>
      <c r="F6209" s="3"/>
    </row>
    <row r="6210">
      <c r="A6210" s="1" t="s">
        <v>22927</v>
      </c>
      <c r="B6210" s="1" t="s">
        <v>22844</v>
      </c>
      <c r="C6210" s="1" t="s">
        <v>22928</v>
      </c>
      <c r="D6210" s="1" t="s">
        <v>22929</v>
      </c>
      <c r="E6210" s="2" t="s">
        <v>252</v>
      </c>
      <c r="F6210" s="3"/>
    </row>
    <row r="6211">
      <c r="A6211" s="1" t="s">
        <v>22930</v>
      </c>
      <c r="B6211" s="1" t="s">
        <v>22844</v>
      </c>
      <c r="C6211" s="1" t="s">
        <v>22931</v>
      </c>
      <c r="D6211" s="1" t="s">
        <v>22932</v>
      </c>
      <c r="E6211" s="2" t="s">
        <v>22933</v>
      </c>
      <c r="F6211" s="3"/>
    </row>
    <row r="6212">
      <c r="A6212" s="1" t="s">
        <v>22934</v>
      </c>
      <c r="B6212" s="1" t="s">
        <v>22844</v>
      </c>
      <c r="C6212" s="1" t="s">
        <v>22935</v>
      </c>
      <c r="E6212" s="2" t="s">
        <v>22936</v>
      </c>
      <c r="F6212" s="3"/>
    </row>
    <row r="6213">
      <c r="A6213" s="1" t="s">
        <v>22937</v>
      </c>
      <c r="B6213" s="1" t="s">
        <v>22938</v>
      </c>
      <c r="C6213" s="1" t="s">
        <v>22939</v>
      </c>
      <c r="E6213" s="2" t="s">
        <v>22940</v>
      </c>
      <c r="F6213" s="3"/>
    </row>
    <row r="6214">
      <c r="A6214" s="1" t="s">
        <v>22941</v>
      </c>
      <c r="B6214" s="1" t="s">
        <v>22938</v>
      </c>
      <c r="C6214" s="1" t="s">
        <v>22942</v>
      </c>
      <c r="D6214" s="1" t="s">
        <v>22943</v>
      </c>
      <c r="E6214" s="2" t="s">
        <v>22944</v>
      </c>
      <c r="F6214" s="3"/>
    </row>
    <row r="6215">
      <c r="A6215" s="1" t="s">
        <v>22945</v>
      </c>
      <c r="B6215" s="1" t="s">
        <v>22938</v>
      </c>
      <c r="C6215" s="1" t="s">
        <v>22946</v>
      </c>
      <c r="E6215" s="2" t="s">
        <v>22947</v>
      </c>
      <c r="F6215" s="3"/>
    </row>
    <row r="6216">
      <c r="A6216" s="1" t="s">
        <v>22948</v>
      </c>
      <c r="B6216" s="1" t="s">
        <v>22938</v>
      </c>
      <c r="C6216" s="1" t="s">
        <v>22949</v>
      </c>
      <c r="E6216" s="2" t="s">
        <v>22950</v>
      </c>
      <c r="F6216" s="3"/>
    </row>
    <row r="6217">
      <c r="A6217" s="1" t="s">
        <v>22951</v>
      </c>
      <c r="B6217" s="1" t="s">
        <v>22938</v>
      </c>
      <c r="C6217" s="1" t="s">
        <v>22952</v>
      </c>
      <c r="D6217" s="1" t="s">
        <v>22953</v>
      </c>
      <c r="E6217" s="2" t="s">
        <v>22954</v>
      </c>
      <c r="F6217" s="3"/>
    </row>
    <row r="6218">
      <c r="A6218" s="1" t="s">
        <v>22955</v>
      </c>
      <c r="B6218" s="1" t="s">
        <v>22938</v>
      </c>
      <c r="C6218" s="1" t="s">
        <v>22956</v>
      </c>
      <c r="D6218" s="1" t="s">
        <v>22957</v>
      </c>
      <c r="E6218" s="2" t="s">
        <v>22958</v>
      </c>
      <c r="F6218" s="3"/>
    </row>
    <row r="6219">
      <c r="A6219" s="1" t="s">
        <v>22959</v>
      </c>
      <c r="B6219" s="1" t="s">
        <v>22938</v>
      </c>
      <c r="C6219" s="1" t="s">
        <v>22960</v>
      </c>
      <c r="D6219" s="1" t="s">
        <v>22961</v>
      </c>
      <c r="E6219" s="2" t="s">
        <v>22962</v>
      </c>
      <c r="F6219" s="3"/>
    </row>
    <row r="6220">
      <c r="A6220" s="1" t="s">
        <v>22963</v>
      </c>
      <c r="B6220" s="1" t="s">
        <v>22938</v>
      </c>
      <c r="C6220" s="1" t="s">
        <v>22964</v>
      </c>
      <c r="D6220" s="1" t="s">
        <v>22965</v>
      </c>
      <c r="E6220" s="2" t="s">
        <v>22966</v>
      </c>
      <c r="F6220" s="3"/>
    </row>
    <row r="6221">
      <c r="A6221" s="1" t="s">
        <v>22967</v>
      </c>
      <c r="B6221" s="1" t="s">
        <v>22938</v>
      </c>
      <c r="C6221" s="1" t="s">
        <v>7965</v>
      </c>
      <c r="D6221" s="1" t="s">
        <v>7966</v>
      </c>
      <c r="E6221" s="2" t="s">
        <v>22968</v>
      </c>
      <c r="F6221" s="3"/>
    </row>
    <row r="6222">
      <c r="A6222" s="1" t="s">
        <v>22969</v>
      </c>
      <c r="B6222" s="1" t="s">
        <v>22938</v>
      </c>
      <c r="C6222" s="1" t="s">
        <v>22970</v>
      </c>
      <c r="D6222" s="1" t="s">
        <v>22971</v>
      </c>
      <c r="E6222" s="2" t="s">
        <v>22972</v>
      </c>
      <c r="F6222" s="3"/>
    </row>
    <row r="6223">
      <c r="A6223" s="1" t="s">
        <v>22973</v>
      </c>
      <c r="B6223" s="1" t="s">
        <v>22938</v>
      </c>
      <c r="C6223" s="1" t="s">
        <v>22974</v>
      </c>
      <c r="D6223" s="1" t="s">
        <v>22975</v>
      </c>
      <c r="E6223" s="2" t="s">
        <v>22976</v>
      </c>
      <c r="F6223" s="3"/>
    </row>
    <row r="6224">
      <c r="A6224" s="1" t="s">
        <v>22977</v>
      </c>
      <c r="B6224" s="1" t="s">
        <v>22938</v>
      </c>
      <c r="C6224" s="1" t="s">
        <v>22978</v>
      </c>
      <c r="D6224" s="1" t="s">
        <v>22979</v>
      </c>
      <c r="E6224" s="2" t="s">
        <v>22980</v>
      </c>
      <c r="F6224" s="3"/>
    </row>
    <row r="6225">
      <c r="A6225" s="1" t="s">
        <v>22981</v>
      </c>
      <c r="B6225" s="1" t="s">
        <v>22938</v>
      </c>
      <c r="C6225" s="1" t="s">
        <v>22982</v>
      </c>
      <c r="D6225" s="1" t="s">
        <v>22983</v>
      </c>
      <c r="E6225" s="2" t="s">
        <v>22984</v>
      </c>
      <c r="F6225" s="3"/>
    </row>
    <row r="6226">
      <c r="A6226" s="1" t="s">
        <v>22985</v>
      </c>
      <c r="B6226" s="1" t="s">
        <v>22938</v>
      </c>
      <c r="C6226" s="1" t="s">
        <v>22986</v>
      </c>
      <c r="D6226" s="1" t="s">
        <v>22987</v>
      </c>
      <c r="E6226" s="2" t="s">
        <v>22988</v>
      </c>
      <c r="F6226" s="3"/>
    </row>
    <row r="6227">
      <c r="A6227" s="1" t="s">
        <v>22989</v>
      </c>
      <c r="B6227" s="1" t="s">
        <v>22938</v>
      </c>
      <c r="C6227" s="1" t="s">
        <v>22990</v>
      </c>
      <c r="E6227" s="2" t="s">
        <v>22991</v>
      </c>
      <c r="F6227" s="3"/>
    </row>
    <row r="6228">
      <c r="A6228" s="1" t="s">
        <v>22992</v>
      </c>
      <c r="B6228" s="1" t="s">
        <v>22938</v>
      </c>
      <c r="C6228" s="1" t="s">
        <v>22993</v>
      </c>
      <c r="E6228" s="2" t="s">
        <v>22994</v>
      </c>
      <c r="F6228" s="3"/>
    </row>
    <row r="6229">
      <c r="A6229" s="1" t="s">
        <v>22995</v>
      </c>
      <c r="B6229" s="1" t="s">
        <v>22938</v>
      </c>
      <c r="C6229" s="1" t="s">
        <v>8227</v>
      </c>
      <c r="D6229" s="1" t="s">
        <v>8228</v>
      </c>
      <c r="E6229" s="2" t="s">
        <v>22996</v>
      </c>
      <c r="F6229" s="3"/>
    </row>
    <row r="6230">
      <c r="A6230" s="1" t="s">
        <v>22997</v>
      </c>
      <c r="B6230" s="1" t="s">
        <v>22938</v>
      </c>
      <c r="C6230" s="1" t="s">
        <v>8188</v>
      </c>
      <c r="D6230" s="1" t="s">
        <v>8189</v>
      </c>
      <c r="E6230" s="2" t="s">
        <v>22998</v>
      </c>
      <c r="F6230" s="3"/>
    </row>
    <row r="6231">
      <c r="A6231" s="1" t="s">
        <v>22999</v>
      </c>
      <c r="B6231" s="1" t="s">
        <v>23000</v>
      </c>
      <c r="C6231" s="1" t="s">
        <v>23001</v>
      </c>
      <c r="D6231" s="1" t="s">
        <v>23002</v>
      </c>
      <c r="E6231" s="2" t="s">
        <v>23003</v>
      </c>
      <c r="F6231" s="3"/>
    </row>
    <row r="6232">
      <c r="A6232" s="1" t="s">
        <v>23004</v>
      </c>
      <c r="B6232" s="1" t="s">
        <v>23000</v>
      </c>
      <c r="C6232" s="1" t="s">
        <v>23005</v>
      </c>
      <c r="D6232" s="1" t="s">
        <v>23006</v>
      </c>
      <c r="E6232" s="2" t="s">
        <v>23007</v>
      </c>
      <c r="F6232" s="3"/>
    </row>
    <row r="6233">
      <c r="A6233" s="1" t="s">
        <v>23008</v>
      </c>
      <c r="B6233" s="1" t="s">
        <v>23000</v>
      </c>
      <c r="C6233" s="1" t="s">
        <v>23009</v>
      </c>
      <c r="D6233" s="1" t="s">
        <v>23010</v>
      </c>
      <c r="E6233" s="2" t="s">
        <v>23011</v>
      </c>
      <c r="F6233" s="3"/>
    </row>
    <row r="6234">
      <c r="A6234" s="1" t="s">
        <v>23012</v>
      </c>
      <c r="B6234" s="1" t="s">
        <v>23000</v>
      </c>
      <c r="C6234" s="1" t="s">
        <v>23013</v>
      </c>
      <c r="D6234" s="1" t="s">
        <v>23014</v>
      </c>
      <c r="E6234" s="2" t="s">
        <v>23015</v>
      </c>
      <c r="F6234" s="3"/>
    </row>
    <row r="6235">
      <c r="A6235" s="1" t="s">
        <v>23016</v>
      </c>
      <c r="B6235" s="1" t="s">
        <v>23000</v>
      </c>
      <c r="C6235" s="1" t="s">
        <v>23017</v>
      </c>
      <c r="D6235" s="1" t="s">
        <v>23018</v>
      </c>
      <c r="E6235" s="2" t="s">
        <v>23019</v>
      </c>
      <c r="F6235" s="3"/>
    </row>
    <row r="6236">
      <c r="A6236" s="1" t="s">
        <v>23020</v>
      </c>
      <c r="B6236" s="1" t="s">
        <v>23000</v>
      </c>
      <c r="C6236" s="1" t="s">
        <v>23021</v>
      </c>
      <c r="D6236" s="1" t="s">
        <v>23022</v>
      </c>
      <c r="E6236" s="2" t="s">
        <v>23023</v>
      </c>
      <c r="F6236" s="3"/>
    </row>
    <row r="6237">
      <c r="A6237" s="1" t="s">
        <v>23024</v>
      </c>
      <c r="B6237" s="1" t="s">
        <v>23000</v>
      </c>
      <c r="C6237" s="1" t="s">
        <v>23025</v>
      </c>
      <c r="D6237" s="1" t="s">
        <v>23026</v>
      </c>
      <c r="E6237" s="2" t="s">
        <v>23027</v>
      </c>
      <c r="F6237" s="3"/>
    </row>
    <row r="6238">
      <c r="A6238" s="1" t="s">
        <v>23028</v>
      </c>
      <c r="B6238" s="1" t="s">
        <v>23000</v>
      </c>
      <c r="C6238" s="1" t="s">
        <v>23029</v>
      </c>
      <c r="D6238" s="1" t="s">
        <v>23030</v>
      </c>
      <c r="E6238" s="2" t="s">
        <v>23031</v>
      </c>
      <c r="F6238" s="3"/>
    </row>
    <row r="6239">
      <c r="A6239" s="1" t="s">
        <v>23032</v>
      </c>
      <c r="B6239" s="1" t="s">
        <v>23000</v>
      </c>
      <c r="C6239" s="1" t="s">
        <v>23033</v>
      </c>
      <c r="D6239" s="1" t="s">
        <v>23034</v>
      </c>
      <c r="E6239" s="2" t="s">
        <v>23035</v>
      </c>
      <c r="F6239" s="3"/>
    </row>
    <row r="6240">
      <c r="A6240" s="1" t="s">
        <v>23036</v>
      </c>
      <c r="B6240" s="1" t="s">
        <v>23000</v>
      </c>
      <c r="C6240" s="1" t="s">
        <v>23037</v>
      </c>
      <c r="E6240" s="2" t="s">
        <v>23038</v>
      </c>
      <c r="F6240" s="3"/>
    </row>
    <row r="6241">
      <c r="A6241" s="1" t="s">
        <v>23039</v>
      </c>
      <c r="B6241" s="1" t="s">
        <v>23040</v>
      </c>
      <c r="C6241" s="1" t="s">
        <v>23041</v>
      </c>
      <c r="D6241" s="1" t="s">
        <v>23042</v>
      </c>
      <c r="E6241" s="2" t="s">
        <v>23043</v>
      </c>
      <c r="F6241" s="3"/>
    </row>
    <row r="6242">
      <c r="A6242" s="1" t="s">
        <v>23044</v>
      </c>
      <c r="B6242" s="1" t="s">
        <v>23040</v>
      </c>
      <c r="C6242" s="1" t="s">
        <v>23045</v>
      </c>
      <c r="D6242" s="1" t="s">
        <v>23046</v>
      </c>
      <c r="E6242" s="2" t="s">
        <v>23047</v>
      </c>
      <c r="F6242" s="3"/>
    </row>
    <row r="6243">
      <c r="A6243" s="1" t="s">
        <v>23048</v>
      </c>
      <c r="B6243" s="1" t="s">
        <v>23040</v>
      </c>
      <c r="C6243" s="1" t="s">
        <v>23049</v>
      </c>
      <c r="D6243" s="1" t="s">
        <v>23050</v>
      </c>
      <c r="E6243" s="2" t="s">
        <v>23051</v>
      </c>
      <c r="F6243" s="3"/>
    </row>
    <row r="6244">
      <c r="A6244" s="1" t="s">
        <v>23052</v>
      </c>
      <c r="B6244" s="1" t="s">
        <v>23040</v>
      </c>
      <c r="C6244" s="1" t="s">
        <v>23053</v>
      </c>
      <c r="D6244" s="1" t="s">
        <v>23054</v>
      </c>
      <c r="E6244" s="2" t="s">
        <v>23055</v>
      </c>
      <c r="F6244" s="3"/>
    </row>
    <row r="6245">
      <c r="A6245" s="1" t="s">
        <v>23056</v>
      </c>
      <c r="B6245" s="1" t="s">
        <v>23040</v>
      </c>
      <c r="C6245" s="1" t="s">
        <v>23057</v>
      </c>
      <c r="D6245" s="1" t="s">
        <v>23058</v>
      </c>
      <c r="E6245" s="2" t="s">
        <v>23059</v>
      </c>
      <c r="F6245" s="3"/>
    </row>
    <row r="6246">
      <c r="A6246" s="1" t="s">
        <v>23060</v>
      </c>
      <c r="B6246" s="1" t="s">
        <v>23040</v>
      </c>
      <c r="C6246" s="1" t="s">
        <v>23061</v>
      </c>
      <c r="D6246" s="1" t="s">
        <v>23062</v>
      </c>
      <c r="E6246" s="2" t="s">
        <v>23063</v>
      </c>
      <c r="F6246" s="3"/>
    </row>
    <row r="6247">
      <c r="A6247" s="1" t="s">
        <v>23064</v>
      </c>
      <c r="B6247" s="1" t="s">
        <v>23040</v>
      </c>
      <c r="C6247" s="1" t="s">
        <v>23065</v>
      </c>
      <c r="D6247" s="1" t="s">
        <v>23066</v>
      </c>
      <c r="E6247" s="2" t="s">
        <v>23067</v>
      </c>
      <c r="F6247" s="3"/>
    </row>
    <row r="6248">
      <c r="A6248" s="1" t="s">
        <v>23068</v>
      </c>
      <c r="B6248" s="1" t="s">
        <v>23040</v>
      </c>
      <c r="C6248" s="1" t="s">
        <v>23069</v>
      </c>
      <c r="D6248" s="1" t="s">
        <v>23070</v>
      </c>
      <c r="E6248" s="2" t="s">
        <v>23071</v>
      </c>
      <c r="F6248" s="3"/>
    </row>
    <row r="6249">
      <c r="A6249" s="1" t="s">
        <v>23072</v>
      </c>
      <c r="B6249" s="1" t="s">
        <v>23040</v>
      </c>
      <c r="C6249" s="1" t="s">
        <v>23073</v>
      </c>
      <c r="D6249" s="1" t="s">
        <v>23074</v>
      </c>
      <c r="E6249" s="2" t="s">
        <v>252</v>
      </c>
      <c r="F6249" s="3"/>
    </row>
    <row r="6250">
      <c r="A6250" s="1" t="s">
        <v>23075</v>
      </c>
      <c r="B6250" s="1" t="s">
        <v>23040</v>
      </c>
      <c r="C6250" s="1" t="s">
        <v>23076</v>
      </c>
      <c r="D6250" s="1" t="s">
        <v>23077</v>
      </c>
      <c r="E6250" s="2" t="s">
        <v>23078</v>
      </c>
      <c r="F6250" s="3"/>
    </row>
    <row r="6251">
      <c r="A6251" s="1" t="s">
        <v>23079</v>
      </c>
      <c r="B6251" s="1" t="s">
        <v>23040</v>
      </c>
      <c r="C6251" s="1" t="s">
        <v>23080</v>
      </c>
      <c r="D6251" s="1" t="s">
        <v>23081</v>
      </c>
      <c r="E6251" s="2" t="s">
        <v>23082</v>
      </c>
      <c r="F6251" s="3"/>
    </row>
    <row r="6252">
      <c r="A6252" s="1" t="s">
        <v>23083</v>
      </c>
      <c r="B6252" s="1" t="s">
        <v>23040</v>
      </c>
      <c r="C6252" s="1" t="s">
        <v>23084</v>
      </c>
      <c r="D6252" s="1" t="s">
        <v>23085</v>
      </c>
      <c r="E6252" s="2" t="s">
        <v>23086</v>
      </c>
      <c r="F6252" s="3"/>
    </row>
    <row r="6253">
      <c r="A6253" s="1" t="s">
        <v>23087</v>
      </c>
      <c r="B6253" s="1" t="s">
        <v>23040</v>
      </c>
      <c r="C6253" s="1" t="s">
        <v>23088</v>
      </c>
      <c r="D6253" s="1" t="s">
        <v>23089</v>
      </c>
      <c r="E6253" s="2" t="s">
        <v>23090</v>
      </c>
      <c r="F6253" s="3"/>
    </row>
    <row r="6254">
      <c r="A6254" s="1" t="s">
        <v>23091</v>
      </c>
      <c r="B6254" s="1" t="s">
        <v>23040</v>
      </c>
      <c r="C6254" s="1" t="s">
        <v>23092</v>
      </c>
      <c r="D6254" s="1" t="s">
        <v>23093</v>
      </c>
      <c r="E6254" s="2" t="s">
        <v>23094</v>
      </c>
      <c r="F6254" s="3"/>
    </row>
    <row r="6255">
      <c r="A6255" s="1" t="s">
        <v>23095</v>
      </c>
      <c r="B6255" s="1" t="s">
        <v>23040</v>
      </c>
      <c r="C6255" s="1" t="s">
        <v>23096</v>
      </c>
      <c r="D6255" s="1" t="s">
        <v>23097</v>
      </c>
      <c r="E6255" s="2" t="s">
        <v>23098</v>
      </c>
      <c r="F6255" s="3"/>
    </row>
    <row r="6256">
      <c r="A6256" s="1" t="s">
        <v>23099</v>
      </c>
      <c r="B6256" s="1" t="s">
        <v>23040</v>
      </c>
      <c r="C6256" s="1" t="s">
        <v>23100</v>
      </c>
      <c r="D6256" s="1" t="s">
        <v>23101</v>
      </c>
      <c r="E6256" s="2" t="s">
        <v>23102</v>
      </c>
      <c r="F6256" s="3"/>
    </row>
    <row r="6257">
      <c r="A6257" s="1" t="s">
        <v>23103</v>
      </c>
      <c r="B6257" s="1" t="s">
        <v>23040</v>
      </c>
      <c r="C6257" s="1" t="s">
        <v>23104</v>
      </c>
      <c r="E6257" s="2" t="s">
        <v>23105</v>
      </c>
      <c r="F6257" s="3"/>
    </row>
    <row r="6258">
      <c r="A6258" s="1" t="s">
        <v>23106</v>
      </c>
      <c r="B6258" s="1" t="s">
        <v>23040</v>
      </c>
      <c r="C6258" s="1" t="s">
        <v>23107</v>
      </c>
      <c r="D6258" s="1" t="s">
        <v>23108</v>
      </c>
      <c r="E6258" s="2" t="s">
        <v>23109</v>
      </c>
      <c r="F6258" s="3"/>
    </row>
    <row r="6259">
      <c r="A6259" s="1" t="s">
        <v>23110</v>
      </c>
      <c r="B6259" s="1" t="s">
        <v>23040</v>
      </c>
      <c r="C6259" s="1" t="s">
        <v>23111</v>
      </c>
      <c r="D6259" s="1" t="s">
        <v>23112</v>
      </c>
      <c r="E6259" s="2" t="s">
        <v>23113</v>
      </c>
      <c r="F6259" s="3"/>
    </row>
    <row r="6260">
      <c r="A6260" s="1" t="s">
        <v>23114</v>
      </c>
      <c r="B6260" s="1" t="s">
        <v>23040</v>
      </c>
      <c r="C6260" s="1" t="s">
        <v>23115</v>
      </c>
      <c r="D6260" s="1" t="s">
        <v>23116</v>
      </c>
      <c r="E6260" s="2" t="s">
        <v>23117</v>
      </c>
      <c r="F6260" s="3"/>
    </row>
    <row r="6261">
      <c r="A6261" s="1" t="s">
        <v>23118</v>
      </c>
      <c r="B6261" s="1" t="s">
        <v>23040</v>
      </c>
      <c r="C6261" s="1" t="s">
        <v>23119</v>
      </c>
      <c r="D6261" s="1" t="s">
        <v>23120</v>
      </c>
      <c r="E6261" s="2" t="s">
        <v>2975</v>
      </c>
      <c r="F6261" s="3"/>
    </row>
    <row r="6262">
      <c r="A6262" s="1" t="s">
        <v>23121</v>
      </c>
      <c r="B6262" s="1" t="s">
        <v>23040</v>
      </c>
      <c r="C6262" s="1" t="s">
        <v>23122</v>
      </c>
      <c r="D6262" s="1" t="s">
        <v>23123</v>
      </c>
      <c r="E6262" s="2" t="s">
        <v>23124</v>
      </c>
      <c r="F6262" s="3"/>
    </row>
    <row r="6263">
      <c r="A6263" s="1" t="s">
        <v>23125</v>
      </c>
      <c r="B6263" s="1" t="s">
        <v>23040</v>
      </c>
      <c r="C6263" s="1" t="s">
        <v>23126</v>
      </c>
      <c r="E6263" s="2" t="s">
        <v>23127</v>
      </c>
      <c r="F6263" s="3"/>
    </row>
    <row r="6264">
      <c r="A6264" s="1" t="s">
        <v>23128</v>
      </c>
      <c r="B6264" s="1" t="s">
        <v>23040</v>
      </c>
      <c r="C6264" s="1" t="s">
        <v>1887</v>
      </c>
      <c r="D6264" s="1" t="s">
        <v>1888</v>
      </c>
      <c r="E6264" s="2" t="s">
        <v>1889</v>
      </c>
      <c r="F6264" s="3"/>
    </row>
    <row r="6265">
      <c r="A6265" s="1" t="s">
        <v>23129</v>
      </c>
      <c r="B6265" s="1" t="s">
        <v>23040</v>
      </c>
      <c r="C6265" s="1" t="s">
        <v>23130</v>
      </c>
      <c r="D6265" s="1" t="s">
        <v>23131</v>
      </c>
      <c r="E6265" s="2" t="s">
        <v>23132</v>
      </c>
      <c r="F6265" s="3"/>
    </row>
    <row r="6266">
      <c r="A6266" s="1" t="s">
        <v>23133</v>
      </c>
      <c r="B6266" s="1" t="s">
        <v>23134</v>
      </c>
      <c r="C6266" s="1" t="s">
        <v>23135</v>
      </c>
      <c r="D6266" s="1" t="s">
        <v>23136</v>
      </c>
      <c r="E6266" s="2" t="s">
        <v>23137</v>
      </c>
      <c r="F6266" s="3"/>
    </row>
    <row r="6267">
      <c r="A6267" s="1" t="s">
        <v>23138</v>
      </c>
      <c r="B6267" s="1" t="s">
        <v>23134</v>
      </c>
      <c r="C6267" s="1" t="s">
        <v>23139</v>
      </c>
      <c r="D6267" s="1" t="s">
        <v>23140</v>
      </c>
      <c r="E6267" s="2" t="s">
        <v>23141</v>
      </c>
      <c r="F6267" s="3"/>
    </row>
    <row r="6268">
      <c r="A6268" s="1" t="s">
        <v>23142</v>
      </c>
      <c r="B6268" s="1" t="s">
        <v>23134</v>
      </c>
      <c r="C6268" s="1" t="s">
        <v>23143</v>
      </c>
      <c r="E6268" s="2" t="s">
        <v>23144</v>
      </c>
      <c r="F6268" s="3"/>
    </row>
    <row r="6269">
      <c r="A6269" s="1" t="s">
        <v>23145</v>
      </c>
      <c r="B6269" s="1" t="s">
        <v>23134</v>
      </c>
      <c r="C6269" s="1" t="s">
        <v>23146</v>
      </c>
      <c r="D6269" s="1" t="s">
        <v>23147</v>
      </c>
      <c r="E6269" s="2" t="s">
        <v>23148</v>
      </c>
      <c r="F6269" s="3"/>
    </row>
    <row r="6270">
      <c r="A6270" s="1" t="s">
        <v>23149</v>
      </c>
      <c r="B6270" s="1" t="s">
        <v>23134</v>
      </c>
      <c r="C6270" s="1" t="s">
        <v>23150</v>
      </c>
      <c r="D6270" s="1" t="s">
        <v>23151</v>
      </c>
      <c r="E6270" s="2" t="s">
        <v>23152</v>
      </c>
      <c r="F6270" s="3"/>
    </row>
    <row r="6271">
      <c r="A6271" s="1" t="s">
        <v>23153</v>
      </c>
      <c r="B6271" s="1" t="s">
        <v>23134</v>
      </c>
      <c r="C6271" s="1" t="s">
        <v>23154</v>
      </c>
      <c r="D6271" s="1" t="s">
        <v>23155</v>
      </c>
      <c r="E6271" s="2" t="s">
        <v>23156</v>
      </c>
      <c r="F6271" s="3"/>
    </row>
    <row r="6272">
      <c r="A6272" s="1" t="s">
        <v>23157</v>
      </c>
      <c r="B6272" s="1" t="s">
        <v>23134</v>
      </c>
      <c r="C6272" s="1" t="s">
        <v>17770</v>
      </c>
      <c r="E6272" s="2" t="s">
        <v>23158</v>
      </c>
      <c r="F6272" s="3"/>
    </row>
    <row r="6273">
      <c r="A6273" s="1" t="s">
        <v>23159</v>
      </c>
      <c r="B6273" s="1" t="s">
        <v>23134</v>
      </c>
      <c r="C6273" s="1" t="s">
        <v>23160</v>
      </c>
      <c r="D6273" s="1" t="s">
        <v>23161</v>
      </c>
      <c r="E6273" s="2" t="s">
        <v>23162</v>
      </c>
      <c r="F6273" s="3"/>
    </row>
    <row r="6274">
      <c r="A6274" s="1" t="s">
        <v>23163</v>
      </c>
      <c r="B6274" s="1" t="s">
        <v>23134</v>
      </c>
      <c r="C6274" s="1" t="s">
        <v>23164</v>
      </c>
      <c r="D6274" s="1" t="s">
        <v>23165</v>
      </c>
      <c r="E6274" s="2" t="s">
        <v>23166</v>
      </c>
      <c r="F6274" s="3"/>
    </row>
    <row r="6275">
      <c r="A6275" s="1" t="s">
        <v>23167</v>
      </c>
      <c r="B6275" s="1" t="s">
        <v>23134</v>
      </c>
      <c r="C6275" s="1" t="s">
        <v>4678</v>
      </c>
      <c r="E6275" s="2" t="s">
        <v>23168</v>
      </c>
      <c r="F6275" s="3"/>
    </row>
    <row r="6276">
      <c r="A6276" s="1" t="s">
        <v>23169</v>
      </c>
      <c r="B6276" s="1" t="s">
        <v>23134</v>
      </c>
      <c r="C6276" s="1" t="s">
        <v>23170</v>
      </c>
      <c r="D6276" s="1" t="s">
        <v>23171</v>
      </c>
      <c r="E6276" s="2" t="s">
        <v>23172</v>
      </c>
      <c r="F6276" s="3"/>
    </row>
    <row r="6277">
      <c r="A6277" s="1" t="s">
        <v>23173</v>
      </c>
      <c r="B6277" s="1" t="s">
        <v>23134</v>
      </c>
      <c r="C6277" s="1" t="s">
        <v>23174</v>
      </c>
      <c r="E6277" s="2" t="s">
        <v>23175</v>
      </c>
      <c r="F6277" s="3"/>
    </row>
    <row r="6278">
      <c r="A6278" s="1" t="s">
        <v>23176</v>
      </c>
      <c r="B6278" s="1" t="s">
        <v>23134</v>
      </c>
      <c r="C6278" s="1" t="s">
        <v>23177</v>
      </c>
      <c r="E6278" s="2" t="s">
        <v>23178</v>
      </c>
      <c r="F6278" s="3"/>
    </row>
    <row r="6279">
      <c r="A6279" s="1" t="s">
        <v>23179</v>
      </c>
      <c r="B6279" s="1" t="s">
        <v>23134</v>
      </c>
      <c r="C6279" s="1" t="s">
        <v>23180</v>
      </c>
      <c r="D6279" s="1" t="s">
        <v>23181</v>
      </c>
      <c r="E6279" s="2" t="s">
        <v>23182</v>
      </c>
      <c r="F6279" s="3"/>
    </row>
    <row r="6280">
      <c r="A6280" s="1" t="s">
        <v>23183</v>
      </c>
      <c r="B6280" s="1" t="s">
        <v>23134</v>
      </c>
      <c r="C6280" s="1" t="s">
        <v>23184</v>
      </c>
      <c r="D6280" s="1" t="s">
        <v>23185</v>
      </c>
      <c r="E6280" s="2" t="s">
        <v>23186</v>
      </c>
      <c r="F6280" s="3"/>
    </row>
    <row r="6281">
      <c r="A6281" s="1" t="s">
        <v>23187</v>
      </c>
      <c r="B6281" s="1" t="s">
        <v>23134</v>
      </c>
      <c r="C6281" s="1" t="s">
        <v>23188</v>
      </c>
      <c r="E6281" s="2" t="s">
        <v>23189</v>
      </c>
      <c r="F6281" s="3"/>
    </row>
    <row r="6282">
      <c r="A6282" s="1" t="s">
        <v>23190</v>
      </c>
      <c r="B6282" s="1" t="s">
        <v>23134</v>
      </c>
      <c r="C6282" s="1" t="s">
        <v>23191</v>
      </c>
      <c r="D6282" s="1" t="s">
        <v>23192</v>
      </c>
      <c r="E6282" s="2" t="s">
        <v>23193</v>
      </c>
      <c r="F6282" s="3"/>
    </row>
    <row r="6283">
      <c r="A6283" s="1" t="s">
        <v>23194</v>
      </c>
      <c r="B6283" s="1" t="s">
        <v>23134</v>
      </c>
      <c r="C6283" s="1" t="s">
        <v>23195</v>
      </c>
      <c r="D6283" s="1" t="s">
        <v>23196</v>
      </c>
      <c r="E6283" s="2" t="s">
        <v>23197</v>
      </c>
      <c r="F6283" s="3"/>
    </row>
    <row r="6284">
      <c r="A6284" s="1" t="s">
        <v>23198</v>
      </c>
      <c r="B6284" s="1" t="s">
        <v>23134</v>
      </c>
      <c r="C6284" s="1" t="s">
        <v>23199</v>
      </c>
      <c r="E6284" s="2" t="s">
        <v>23200</v>
      </c>
      <c r="F6284" s="3"/>
    </row>
    <row r="6285">
      <c r="A6285" s="1" t="s">
        <v>23201</v>
      </c>
      <c r="B6285" s="1" t="s">
        <v>23134</v>
      </c>
      <c r="C6285" s="1" t="s">
        <v>23202</v>
      </c>
      <c r="D6285" s="1" t="s">
        <v>23203</v>
      </c>
      <c r="E6285" s="2" t="s">
        <v>23204</v>
      </c>
      <c r="F6285" s="3"/>
    </row>
    <row r="6286">
      <c r="A6286" s="1" t="s">
        <v>23205</v>
      </c>
      <c r="B6286" s="1" t="s">
        <v>23134</v>
      </c>
      <c r="C6286" s="1" t="s">
        <v>23206</v>
      </c>
      <c r="E6286" s="2" t="s">
        <v>23207</v>
      </c>
      <c r="F6286" s="3"/>
    </row>
    <row r="6287">
      <c r="A6287" s="1" t="s">
        <v>23208</v>
      </c>
      <c r="B6287" s="1" t="s">
        <v>23134</v>
      </c>
      <c r="C6287" s="1" t="s">
        <v>23209</v>
      </c>
      <c r="E6287" s="2" t="s">
        <v>23210</v>
      </c>
      <c r="F6287" s="3"/>
    </row>
    <row r="6288">
      <c r="A6288" s="1" t="s">
        <v>23211</v>
      </c>
      <c r="B6288" s="1" t="s">
        <v>23134</v>
      </c>
      <c r="C6288" s="1" t="s">
        <v>23212</v>
      </c>
      <c r="E6288" s="2" t="s">
        <v>23213</v>
      </c>
      <c r="F6288" s="3"/>
    </row>
    <row r="6289">
      <c r="A6289" s="1" t="s">
        <v>23214</v>
      </c>
      <c r="B6289" s="1" t="s">
        <v>23134</v>
      </c>
      <c r="C6289" s="1" t="s">
        <v>23215</v>
      </c>
      <c r="E6289" s="2" t="s">
        <v>23216</v>
      </c>
      <c r="F6289" s="3"/>
    </row>
    <row r="6290">
      <c r="A6290" s="1" t="s">
        <v>23217</v>
      </c>
      <c r="B6290" s="1" t="s">
        <v>23134</v>
      </c>
      <c r="C6290" s="1" t="s">
        <v>23218</v>
      </c>
      <c r="D6290" s="1" t="s">
        <v>23219</v>
      </c>
      <c r="E6290" s="2" t="s">
        <v>23220</v>
      </c>
      <c r="F6290" s="3"/>
    </row>
    <row r="6291">
      <c r="A6291" s="1" t="s">
        <v>23221</v>
      </c>
      <c r="B6291" s="1" t="s">
        <v>23134</v>
      </c>
      <c r="C6291" s="1" t="s">
        <v>23222</v>
      </c>
      <c r="D6291" s="1" t="s">
        <v>23223</v>
      </c>
      <c r="E6291" s="2" t="s">
        <v>23224</v>
      </c>
      <c r="F6291" s="3"/>
    </row>
    <row r="6292">
      <c r="A6292" s="1" t="s">
        <v>23225</v>
      </c>
      <c r="B6292" s="1" t="s">
        <v>23134</v>
      </c>
      <c r="C6292" s="1" t="s">
        <v>23226</v>
      </c>
      <c r="D6292" s="1" t="s">
        <v>23227</v>
      </c>
      <c r="E6292" s="2" t="s">
        <v>23228</v>
      </c>
      <c r="F6292" s="3"/>
    </row>
    <row r="6293">
      <c r="A6293" s="1" t="s">
        <v>23229</v>
      </c>
      <c r="B6293" s="1" t="s">
        <v>23134</v>
      </c>
      <c r="C6293" s="1" t="s">
        <v>23230</v>
      </c>
      <c r="D6293" s="1" t="s">
        <v>23231</v>
      </c>
      <c r="E6293" s="2" t="s">
        <v>23232</v>
      </c>
      <c r="F6293" s="3"/>
    </row>
    <row r="6294">
      <c r="A6294" s="1" t="s">
        <v>23233</v>
      </c>
      <c r="B6294" s="1" t="s">
        <v>23134</v>
      </c>
      <c r="C6294" s="1" t="s">
        <v>23234</v>
      </c>
      <c r="D6294" s="1" t="s">
        <v>23235</v>
      </c>
      <c r="E6294" s="2" t="s">
        <v>23236</v>
      </c>
      <c r="F6294" s="3"/>
    </row>
    <row r="6295">
      <c r="A6295" s="1" t="s">
        <v>23237</v>
      </c>
      <c r="B6295" s="1" t="s">
        <v>23134</v>
      </c>
      <c r="C6295" s="1" t="s">
        <v>23238</v>
      </c>
      <c r="D6295" s="1" t="s">
        <v>23239</v>
      </c>
      <c r="E6295" s="2" t="s">
        <v>23240</v>
      </c>
      <c r="F6295" s="3"/>
    </row>
    <row r="6296">
      <c r="A6296" s="1" t="s">
        <v>23241</v>
      </c>
      <c r="B6296" s="1" t="s">
        <v>23242</v>
      </c>
      <c r="C6296" s="1" t="s">
        <v>23243</v>
      </c>
      <c r="D6296" s="1" t="s">
        <v>23244</v>
      </c>
      <c r="E6296" s="2" t="s">
        <v>23245</v>
      </c>
      <c r="F6296" s="3"/>
    </row>
    <row r="6297">
      <c r="A6297" s="1" t="s">
        <v>23246</v>
      </c>
      <c r="B6297" s="1" t="s">
        <v>23242</v>
      </c>
      <c r="C6297" s="1" t="s">
        <v>23247</v>
      </c>
      <c r="D6297" s="1" t="s">
        <v>23248</v>
      </c>
      <c r="E6297" s="2" t="s">
        <v>23249</v>
      </c>
      <c r="F6297" s="3"/>
    </row>
    <row r="6298">
      <c r="A6298" s="1" t="s">
        <v>23250</v>
      </c>
      <c r="B6298" s="1" t="s">
        <v>23242</v>
      </c>
      <c r="C6298" s="1" t="s">
        <v>23251</v>
      </c>
      <c r="D6298" s="1" t="s">
        <v>23252</v>
      </c>
      <c r="E6298" s="2" t="s">
        <v>23253</v>
      </c>
      <c r="F6298" s="3"/>
    </row>
    <row r="6299">
      <c r="A6299" s="1" t="s">
        <v>23254</v>
      </c>
      <c r="B6299" s="1" t="s">
        <v>23242</v>
      </c>
      <c r="C6299" s="1" t="s">
        <v>4245</v>
      </c>
      <c r="D6299" s="1" t="s">
        <v>4246</v>
      </c>
      <c r="E6299" s="2" t="s">
        <v>23255</v>
      </c>
      <c r="F6299" s="3"/>
    </row>
    <row r="6300">
      <c r="A6300" s="1" t="s">
        <v>23256</v>
      </c>
      <c r="B6300" s="1" t="s">
        <v>23242</v>
      </c>
      <c r="C6300" s="1" t="s">
        <v>23257</v>
      </c>
      <c r="D6300" s="1" t="s">
        <v>23258</v>
      </c>
      <c r="E6300" s="2" t="s">
        <v>23259</v>
      </c>
      <c r="F6300" s="3"/>
    </row>
    <row r="6301">
      <c r="A6301" s="1" t="s">
        <v>23260</v>
      </c>
      <c r="B6301" s="1" t="s">
        <v>23242</v>
      </c>
      <c r="C6301" s="1" t="s">
        <v>23261</v>
      </c>
      <c r="D6301" s="1" t="s">
        <v>23262</v>
      </c>
      <c r="E6301" s="2" t="s">
        <v>23263</v>
      </c>
      <c r="F6301" s="3"/>
    </row>
    <row r="6302">
      <c r="A6302" s="1" t="s">
        <v>23264</v>
      </c>
      <c r="B6302" s="1" t="s">
        <v>23242</v>
      </c>
      <c r="C6302" s="1" t="s">
        <v>23265</v>
      </c>
      <c r="D6302" s="1" t="s">
        <v>23266</v>
      </c>
      <c r="E6302" s="2" t="s">
        <v>23267</v>
      </c>
      <c r="F6302" s="3"/>
    </row>
    <row r="6303">
      <c r="A6303" s="1" t="s">
        <v>23268</v>
      </c>
      <c r="B6303" s="1" t="s">
        <v>23242</v>
      </c>
      <c r="C6303" s="1" t="s">
        <v>23269</v>
      </c>
      <c r="D6303" s="1" t="s">
        <v>23270</v>
      </c>
      <c r="E6303" s="2" t="s">
        <v>23271</v>
      </c>
      <c r="F6303" s="3"/>
    </row>
    <row r="6304">
      <c r="A6304" s="1" t="s">
        <v>23272</v>
      </c>
      <c r="B6304" s="1" t="s">
        <v>23242</v>
      </c>
      <c r="C6304" s="1" t="s">
        <v>23273</v>
      </c>
      <c r="D6304" s="1" t="s">
        <v>23274</v>
      </c>
      <c r="E6304" s="2" t="s">
        <v>23275</v>
      </c>
      <c r="F6304" s="3"/>
    </row>
    <row r="6305">
      <c r="A6305" s="1" t="s">
        <v>23276</v>
      </c>
      <c r="B6305" s="1" t="s">
        <v>23242</v>
      </c>
      <c r="C6305" s="1" t="s">
        <v>23277</v>
      </c>
      <c r="D6305" s="1" t="s">
        <v>23278</v>
      </c>
      <c r="E6305" s="2" t="s">
        <v>23279</v>
      </c>
      <c r="F6305" s="3"/>
    </row>
    <row r="6306">
      <c r="A6306" s="1" t="s">
        <v>23280</v>
      </c>
      <c r="B6306" s="1" t="s">
        <v>23242</v>
      </c>
      <c r="C6306" s="1" t="s">
        <v>23281</v>
      </c>
      <c r="D6306" s="1" t="s">
        <v>23282</v>
      </c>
      <c r="E6306" s="2" t="s">
        <v>23283</v>
      </c>
      <c r="F6306" s="3"/>
    </row>
    <row r="6307">
      <c r="A6307" s="1" t="s">
        <v>23284</v>
      </c>
      <c r="B6307" s="1" t="s">
        <v>23242</v>
      </c>
      <c r="C6307" s="1" t="s">
        <v>23285</v>
      </c>
      <c r="D6307" s="1" t="s">
        <v>23286</v>
      </c>
      <c r="E6307" s="2" t="s">
        <v>23287</v>
      </c>
      <c r="F6307" s="3"/>
    </row>
    <row r="6308">
      <c r="A6308" s="1" t="s">
        <v>23288</v>
      </c>
      <c r="B6308" s="1" t="s">
        <v>23242</v>
      </c>
      <c r="C6308" s="1" t="s">
        <v>23289</v>
      </c>
      <c r="D6308" s="1" t="s">
        <v>23290</v>
      </c>
      <c r="E6308" s="2" t="s">
        <v>23291</v>
      </c>
      <c r="F6308" s="3"/>
    </row>
    <row r="6309">
      <c r="A6309" s="1" t="s">
        <v>23292</v>
      </c>
      <c r="B6309" s="1" t="s">
        <v>23242</v>
      </c>
      <c r="C6309" s="1" t="s">
        <v>23293</v>
      </c>
      <c r="D6309" s="1" t="s">
        <v>23294</v>
      </c>
      <c r="E6309" s="2" t="s">
        <v>23295</v>
      </c>
      <c r="F6309" s="3"/>
    </row>
    <row r="6310">
      <c r="A6310" s="1" t="s">
        <v>23296</v>
      </c>
      <c r="B6310" s="1" t="s">
        <v>23242</v>
      </c>
      <c r="C6310" s="1" t="s">
        <v>23297</v>
      </c>
      <c r="D6310" s="1" t="s">
        <v>23298</v>
      </c>
      <c r="E6310" s="2" t="s">
        <v>23299</v>
      </c>
      <c r="F6310" s="3"/>
    </row>
    <row r="6311">
      <c r="A6311" s="1" t="s">
        <v>23300</v>
      </c>
      <c r="B6311" s="1" t="s">
        <v>23242</v>
      </c>
      <c r="C6311" s="1" t="s">
        <v>23301</v>
      </c>
      <c r="D6311" s="1" t="s">
        <v>23302</v>
      </c>
      <c r="E6311" s="2" t="s">
        <v>23303</v>
      </c>
      <c r="F6311" s="3"/>
    </row>
    <row r="6312">
      <c r="A6312" s="1" t="s">
        <v>23304</v>
      </c>
      <c r="B6312" s="1" t="s">
        <v>23242</v>
      </c>
      <c r="C6312" s="1" t="s">
        <v>23305</v>
      </c>
      <c r="D6312" s="1" t="s">
        <v>23306</v>
      </c>
      <c r="E6312" s="2" t="s">
        <v>23307</v>
      </c>
      <c r="F6312" s="3"/>
    </row>
    <row r="6313">
      <c r="A6313" s="1" t="s">
        <v>23308</v>
      </c>
      <c r="B6313" s="1" t="s">
        <v>23242</v>
      </c>
      <c r="C6313" s="1" t="s">
        <v>23309</v>
      </c>
      <c r="D6313" s="1" t="s">
        <v>23310</v>
      </c>
      <c r="E6313" s="2" t="s">
        <v>23311</v>
      </c>
      <c r="F6313" s="3"/>
    </row>
    <row r="6314">
      <c r="A6314" s="1" t="s">
        <v>23312</v>
      </c>
      <c r="B6314" s="1" t="s">
        <v>23242</v>
      </c>
      <c r="C6314" s="1" t="s">
        <v>23313</v>
      </c>
      <c r="D6314" s="1" t="s">
        <v>23314</v>
      </c>
      <c r="E6314" s="2" t="s">
        <v>23315</v>
      </c>
      <c r="F6314" s="3"/>
    </row>
    <row r="6315">
      <c r="A6315" s="1" t="s">
        <v>23316</v>
      </c>
      <c r="B6315" s="1" t="s">
        <v>23242</v>
      </c>
      <c r="C6315" s="1" t="s">
        <v>23317</v>
      </c>
      <c r="D6315" s="1" t="s">
        <v>23318</v>
      </c>
      <c r="E6315" s="2" t="s">
        <v>23319</v>
      </c>
      <c r="F6315" s="3"/>
    </row>
    <row r="6316">
      <c r="A6316" s="1" t="s">
        <v>23320</v>
      </c>
      <c r="B6316" s="1" t="s">
        <v>23242</v>
      </c>
      <c r="C6316" s="1" t="s">
        <v>23321</v>
      </c>
      <c r="D6316" s="1" t="s">
        <v>23322</v>
      </c>
      <c r="E6316" s="2" t="s">
        <v>23323</v>
      </c>
      <c r="F6316" s="3"/>
    </row>
    <row r="6317">
      <c r="A6317" s="1" t="s">
        <v>23324</v>
      </c>
      <c r="B6317" s="1" t="s">
        <v>23242</v>
      </c>
      <c r="C6317" s="1" t="s">
        <v>23325</v>
      </c>
      <c r="D6317" s="1" t="s">
        <v>23326</v>
      </c>
      <c r="E6317" s="2" t="s">
        <v>23327</v>
      </c>
      <c r="F6317" s="3"/>
    </row>
    <row r="6318">
      <c r="A6318" s="1" t="s">
        <v>23328</v>
      </c>
      <c r="B6318" s="1" t="s">
        <v>23242</v>
      </c>
      <c r="C6318" s="1" t="s">
        <v>23329</v>
      </c>
      <c r="D6318" s="1" t="s">
        <v>23330</v>
      </c>
      <c r="E6318" s="2" t="s">
        <v>23331</v>
      </c>
      <c r="F6318" s="3"/>
    </row>
    <row r="6319">
      <c r="A6319" s="1" t="s">
        <v>23332</v>
      </c>
      <c r="B6319" s="1" t="s">
        <v>23242</v>
      </c>
      <c r="C6319" s="1" t="s">
        <v>23333</v>
      </c>
      <c r="D6319" s="1" t="s">
        <v>23334</v>
      </c>
      <c r="E6319" s="2" t="s">
        <v>23335</v>
      </c>
      <c r="F6319" s="3"/>
    </row>
    <row r="6320">
      <c r="A6320" s="1" t="s">
        <v>23336</v>
      </c>
      <c r="B6320" s="1" t="s">
        <v>23242</v>
      </c>
      <c r="C6320" s="1" t="s">
        <v>23337</v>
      </c>
      <c r="D6320" s="1" t="s">
        <v>23338</v>
      </c>
      <c r="E6320" s="2" t="s">
        <v>23339</v>
      </c>
      <c r="F6320" s="3"/>
    </row>
    <row r="6321">
      <c r="A6321" s="1" t="s">
        <v>23340</v>
      </c>
      <c r="B6321" s="1" t="s">
        <v>23242</v>
      </c>
      <c r="C6321" s="1" t="s">
        <v>23341</v>
      </c>
      <c r="D6321" s="1" t="s">
        <v>23342</v>
      </c>
      <c r="E6321" s="2" t="s">
        <v>23343</v>
      </c>
      <c r="F6321" s="3"/>
    </row>
    <row r="6322">
      <c r="A6322" s="1" t="s">
        <v>23344</v>
      </c>
      <c r="B6322" s="1" t="s">
        <v>23242</v>
      </c>
      <c r="C6322" s="1" t="s">
        <v>23345</v>
      </c>
      <c r="D6322" s="1" t="s">
        <v>23346</v>
      </c>
      <c r="E6322" s="2" t="s">
        <v>23347</v>
      </c>
      <c r="F6322" s="3"/>
    </row>
    <row r="6323">
      <c r="A6323" s="1" t="s">
        <v>23348</v>
      </c>
      <c r="B6323" s="1" t="s">
        <v>23242</v>
      </c>
      <c r="C6323" s="1" t="s">
        <v>23349</v>
      </c>
      <c r="D6323" s="1" t="s">
        <v>23350</v>
      </c>
      <c r="E6323" s="2" t="s">
        <v>23351</v>
      </c>
      <c r="F6323" s="3"/>
    </row>
    <row r="6324">
      <c r="A6324" s="1" t="s">
        <v>23352</v>
      </c>
      <c r="B6324" s="1" t="s">
        <v>23242</v>
      </c>
      <c r="C6324" s="1" t="s">
        <v>23353</v>
      </c>
      <c r="D6324" s="1" t="s">
        <v>23354</v>
      </c>
      <c r="E6324" s="2" t="s">
        <v>23355</v>
      </c>
      <c r="F6324" s="3"/>
    </row>
    <row r="6325">
      <c r="A6325" s="1" t="s">
        <v>23356</v>
      </c>
      <c r="B6325" s="1" t="s">
        <v>23242</v>
      </c>
      <c r="C6325" s="1" t="s">
        <v>23357</v>
      </c>
      <c r="D6325" s="1" t="s">
        <v>23358</v>
      </c>
      <c r="E6325" s="2" t="s">
        <v>23359</v>
      </c>
      <c r="F6325" s="3"/>
    </row>
    <row r="6326">
      <c r="A6326" s="1" t="s">
        <v>23360</v>
      </c>
      <c r="B6326" s="1" t="s">
        <v>23361</v>
      </c>
      <c r="C6326" s="1" t="s">
        <v>23362</v>
      </c>
      <c r="E6326" s="2" t="s">
        <v>23363</v>
      </c>
      <c r="F6326" s="3"/>
    </row>
    <row r="6327">
      <c r="A6327" s="1" t="s">
        <v>23364</v>
      </c>
      <c r="B6327" s="1" t="s">
        <v>23361</v>
      </c>
      <c r="C6327" s="1" t="s">
        <v>23365</v>
      </c>
      <c r="E6327" s="2" t="s">
        <v>23366</v>
      </c>
      <c r="F6327" s="3"/>
    </row>
    <row r="6328">
      <c r="A6328" s="1" t="s">
        <v>23367</v>
      </c>
      <c r="B6328" s="1" t="s">
        <v>23361</v>
      </c>
      <c r="C6328" s="1" t="s">
        <v>23368</v>
      </c>
      <c r="E6328" s="2" t="s">
        <v>23369</v>
      </c>
      <c r="F6328" s="3"/>
    </row>
    <row r="6329">
      <c r="A6329" s="1" t="s">
        <v>23370</v>
      </c>
      <c r="B6329" s="1" t="s">
        <v>23361</v>
      </c>
      <c r="C6329" s="1" t="s">
        <v>23371</v>
      </c>
      <c r="D6329" s="1" t="s">
        <v>23372</v>
      </c>
      <c r="E6329" s="2" t="s">
        <v>23373</v>
      </c>
      <c r="F6329" s="3"/>
    </row>
    <row r="6330">
      <c r="A6330" s="1" t="s">
        <v>23374</v>
      </c>
      <c r="B6330" s="1" t="s">
        <v>23361</v>
      </c>
      <c r="C6330" s="1" t="s">
        <v>23375</v>
      </c>
      <c r="D6330" s="1" t="s">
        <v>23376</v>
      </c>
      <c r="E6330" s="2" t="s">
        <v>23377</v>
      </c>
      <c r="F6330" s="3"/>
    </row>
    <row r="6331">
      <c r="A6331" s="1" t="s">
        <v>23378</v>
      </c>
      <c r="B6331" s="1" t="s">
        <v>23361</v>
      </c>
      <c r="C6331" s="1" t="s">
        <v>23379</v>
      </c>
      <c r="E6331" s="2" t="s">
        <v>23380</v>
      </c>
      <c r="F6331" s="3"/>
    </row>
    <row r="6332">
      <c r="A6332" s="1" t="s">
        <v>23381</v>
      </c>
      <c r="B6332" s="1" t="s">
        <v>23361</v>
      </c>
      <c r="C6332" s="1" t="s">
        <v>23382</v>
      </c>
      <c r="D6332" s="1" t="s">
        <v>23383</v>
      </c>
      <c r="E6332" s="2" t="s">
        <v>23384</v>
      </c>
      <c r="F6332" s="3"/>
    </row>
    <row r="6333">
      <c r="A6333" s="1" t="s">
        <v>23385</v>
      </c>
      <c r="B6333" s="1" t="s">
        <v>23361</v>
      </c>
      <c r="C6333" s="1" t="s">
        <v>23386</v>
      </c>
      <c r="D6333" s="1" t="s">
        <v>23387</v>
      </c>
      <c r="E6333" s="2" t="s">
        <v>23388</v>
      </c>
      <c r="F6333" s="3"/>
    </row>
    <row r="6334">
      <c r="A6334" s="1" t="s">
        <v>23389</v>
      </c>
      <c r="B6334" s="1" t="s">
        <v>23361</v>
      </c>
      <c r="C6334" s="1" t="s">
        <v>23390</v>
      </c>
      <c r="E6334" s="2" t="s">
        <v>23391</v>
      </c>
      <c r="F6334" s="3"/>
    </row>
    <row r="6335">
      <c r="A6335" s="1" t="s">
        <v>23392</v>
      </c>
      <c r="B6335" s="1" t="s">
        <v>23361</v>
      </c>
      <c r="C6335" s="1" t="s">
        <v>23393</v>
      </c>
      <c r="E6335" s="2" t="s">
        <v>23394</v>
      </c>
      <c r="F6335" s="3"/>
    </row>
    <row r="6336">
      <c r="A6336" s="1" t="s">
        <v>23395</v>
      </c>
      <c r="B6336" s="1" t="s">
        <v>23361</v>
      </c>
      <c r="C6336" s="1" t="s">
        <v>23362</v>
      </c>
      <c r="E6336" s="2" t="s">
        <v>23396</v>
      </c>
      <c r="F6336" s="3"/>
    </row>
    <row r="6337">
      <c r="A6337" s="1" t="s">
        <v>23397</v>
      </c>
      <c r="B6337" s="1" t="s">
        <v>23361</v>
      </c>
      <c r="C6337" s="1" t="s">
        <v>23398</v>
      </c>
      <c r="D6337" s="1" t="s">
        <v>23399</v>
      </c>
      <c r="E6337" s="2" t="s">
        <v>23400</v>
      </c>
      <c r="F6337" s="3"/>
    </row>
    <row r="6338">
      <c r="A6338" s="1" t="s">
        <v>23401</v>
      </c>
      <c r="B6338" s="1" t="s">
        <v>23361</v>
      </c>
      <c r="C6338" s="1" t="s">
        <v>23402</v>
      </c>
      <c r="E6338" s="2" t="s">
        <v>23403</v>
      </c>
      <c r="F6338" s="3"/>
    </row>
    <row r="6339">
      <c r="A6339" s="1" t="s">
        <v>23404</v>
      </c>
      <c r="B6339" s="1" t="s">
        <v>23361</v>
      </c>
      <c r="C6339" s="1" t="s">
        <v>23405</v>
      </c>
      <c r="E6339" s="2" t="s">
        <v>23406</v>
      </c>
      <c r="F6339" s="3"/>
    </row>
    <row r="6340">
      <c r="A6340" s="1" t="s">
        <v>23407</v>
      </c>
      <c r="B6340" s="1" t="s">
        <v>23361</v>
      </c>
      <c r="C6340" s="1" t="s">
        <v>23408</v>
      </c>
      <c r="D6340" s="1" t="s">
        <v>23409</v>
      </c>
      <c r="E6340" s="2" t="s">
        <v>23410</v>
      </c>
      <c r="F6340" s="3"/>
    </row>
    <row r="6341">
      <c r="A6341" s="1" t="s">
        <v>23411</v>
      </c>
      <c r="B6341" s="1" t="s">
        <v>23361</v>
      </c>
      <c r="C6341" s="1" t="s">
        <v>23412</v>
      </c>
      <c r="D6341" s="1" t="s">
        <v>23413</v>
      </c>
      <c r="E6341" s="2" t="s">
        <v>23414</v>
      </c>
      <c r="F6341" s="3"/>
    </row>
    <row r="6342">
      <c r="A6342" s="1" t="s">
        <v>23415</v>
      </c>
      <c r="B6342" s="1" t="s">
        <v>23361</v>
      </c>
      <c r="C6342" s="1" t="s">
        <v>22462</v>
      </c>
      <c r="D6342" s="1" t="s">
        <v>22463</v>
      </c>
      <c r="E6342" s="2" t="s">
        <v>23416</v>
      </c>
      <c r="F6342" s="3"/>
    </row>
    <row r="6343">
      <c r="A6343" s="1" t="s">
        <v>23417</v>
      </c>
      <c r="B6343" s="1" t="s">
        <v>23361</v>
      </c>
      <c r="C6343" s="1" t="s">
        <v>23418</v>
      </c>
      <c r="D6343" s="1" t="s">
        <v>23419</v>
      </c>
      <c r="E6343" s="2" t="s">
        <v>23420</v>
      </c>
      <c r="F6343" s="3"/>
    </row>
    <row r="6344">
      <c r="A6344" s="1" t="s">
        <v>23421</v>
      </c>
      <c r="B6344" s="1" t="s">
        <v>23361</v>
      </c>
      <c r="C6344" s="1" t="s">
        <v>23422</v>
      </c>
      <c r="E6344" s="2" t="s">
        <v>23423</v>
      </c>
      <c r="F6344" s="3"/>
    </row>
    <row r="6345">
      <c r="A6345" s="1" t="s">
        <v>23424</v>
      </c>
      <c r="B6345" s="1" t="s">
        <v>23361</v>
      </c>
      <c r="C6345" s="1" t="s">
        <v>23362</v>
      </c>
      <c r="E6345" s="2" t="s">
        <v>23425</v>
      </c>
      <c r="F6345" s="3"/>
    </row>
    <row r="6346">
      <c r="A6346" s="1" t="s">
        <v>23426</v>
      </c>
      <c r="B6346" s="1" t="s">
        <v>23361</v>
      </c>
      <c r="C6346" s="1" t="s">
        <v>23427</v>
      </c>
      <c r="D6346" s="1" t="s">
        <v>23428</v>
      </c>
      <c r="E6346" s="2" t="s">
        <v>23429</v>
      </c>
      <c r="F6346" s="3"/>
    </row>
    <row r="6347">
      <c r="A6347" s="1" t="s">
        <v>23430</v>
      </c>
      <c r="B6347" s="1" t="s">
        <v>23361</v>
      </c>
      <c r="C6347" s="1" t="s">
        <v>23431</v>
      </c>
      <c r="D6347" s="1" t="s">
        <v>23432</v>
      </c>
      <c r="E6347" s="2" t="s">
        <v>23433</v>
      </c>
      <c r="F6347" s="3"/>
    </row>
    <row r="6348">
      <c r="A6348" s="1" t="s">
        <v>23434</v>
      </c>
      <c r="B6348" s="1" t="s">
        <v>23361</v>
      </c>
      <c r="C6348" s="1" t="s">
        <v>23435</v>
      </c>
      <c r="D6348" s="1" t="s">
        <v>23436</v>
      </c>
      <c r="E6348" s="2" t="s">
        <v>23437</v>
      </c>
      <c r="F6348" s="3"/>
    </row>
    <row r="6349">
      <c r="A6349" s="1" t="s">
        <v>23438</v>
      </c>
      <c r="B6349" s="1" t="s">
        <v>23361</v>
      </c>
      <c r="C6349" s="1" t="s">
        <v>23439</v>
      </c>
      <c r="D6349" s="1" t="s">
        <v>23440</v>
      </c>
      <c r="E6349" s="2" t="s">
        <v>23441</v>
      </c>
      <c r="F6349" s="3"/>
    </row>
    <row r="6350">
      <c r="A6350" s="1" t="s">
        <v>23442</v>
      </c>
      <c r="B6350" s="1" t="s">
        <v>23361</v>
      </c>
      <c r="C6350" s="1" t="s">
        <v>23443</v>
      </c>
      <c r="D6350" s="1" t="s">
        <v>23444</v>
      </c>
      <c r="E6350" s="2" t="s">
        <v>23445</v>
      </c>
      <c r="F6350" s="3"/>
    </row>
    <row r="6351">
      <c r="A6351" s="1" t="s">
        <v>23446</v>
      </c>
      <c r="B6351" s="1" t="s">
        <v>23361</v>
      </c>
      <c r="C6351" s="1" t="s">
        <v>16937</v>
      </c>
      <c r="D6351" s="1" t="s">
        <v>5096</v>
      </c>
      <c r="E6351" s="2" t="s">
        <v>23447</v>
      </c>
      <c r="F6351" s="3"/>
    </row>
    <row r="6352">
      <c r="A6352" s="1" t="s">
        <v>23448</v>
      </c>
      <c r="B6352" s="1" t="s">
        <v>23361</v>
      </c>
      <c r="C6352" s="1" t="s">
        <v>22986</v>
      </c>
      <c r="E6352" s="2" t="s">
        <v>23449</v>
      </c>
      <c r="F6352" s="3"/>
    </row>
    <row r="6353">
      <c r="A6353" s="1" t="s">
        <v>23450</v>
      </c>
      <c r="B6353" s="1" t="s">
        <v>23361</v>
      </c>
      <c r="C6353" s="1" t="s">
        <v>23451</v>
      </c>
      <c r="E6353" s="2" t="s">
        <v>23452</v>
      </c>
      <c r="F6353" s="3"/>
    </row>
    <row r="6354">
      <c r="A6354" s="1" t="s">
        <v>23453</v>
      </c>
      <c r="B6354" s="1" t="s">
        <v>23361</v>
      </c>
      <c r="C6354" s="1" t="s">
        <v>23454</v>
      </c>
      <c r="D6354" s="1" t="s">
        <v>23455</v>
      </c>
      <c r="E6354" s="2" t="s">
        <v>23456</v>
      </c>
      <c r="F6354" s="3"/>
    </row>
    <row r="6355">
      <c r="A6355" s="1" t="s">
        <v>23457</v>
      </c>
      <c r="B6355" s="1" t="s">
        <v>23361</v>
      </c>
      <c r="C6355" s="1" t="s">
        <v>23458</v>
      </c>
      <c r="E6355" s="2" t="s">
        <v>23459</v>
      </c>
      <c r="F6355" s="3"/>
    </row>
    <row r="6356">
      <c r="A6356" s="1" t="s">
        <v>23460</v>
      </c>
      <c r="B6356" s="1" t="s">
        <v>23461</v>
      </c>
      <c r="C6356" s="1" t="s">
        <v>23462</v>
      </c>
      <c r="D6356" s="1" t="s">
        <v>23463</v>
      </c>
      <c r="E6356" s="2" t="s">
        <v>23464</v>
      </c>
      <c r="F6356" s="3"/>
    </row>
    <row r="6357">
      <c r="A6357" s="1" t="s">
        <v>23465</v>
      </c>
      <c r="B6357" s="1" t="s">
        <v>23461</v>
      </c>
      <c r="C6357" s="1" t="s">
        <v>23466</v>
      </c>
      <c r="D6357" s="1" t="s">
        <v>23467</v>
      </c>
      <c r="E6357" s="2" t="s">
        <v>23468</v>
      </c>
      <c r="F6357" s="3"/>
    </row>
    <row r="6358">
      <c r="A6358" s="1" t="s">
        <v>23469</v>
      </c>
      <c r="B6358" s="1" t="s">
        <v>23461</v>
      </c>
      <c r="C6358" s="1" t="s">
        <v>23470</v>
      </c>
      <c r="D6358" s="1" t="s">
        <v>23471</v>
      </c>
      <c r="E6358" s="2" t="s">
        <v>23472</v>
      </c>
      <c r="F6358" s="3"/>
    </row>
    <row r="6359">
      <c r="A6359" s="1" t="s">
        <v>23473</v>
      </c>
      <c r="B6359" s="1" t="s">
        <v>23461</v>
      </c>
      <c r="C6359" s="1" t="s">
        <v>23474</v>
      </c>
      <c r="E6359" s="2" t="s">
        <v>23475</v>
      </c>
      <c r="F6359" s="3"/>
    </row>
    <row r="6360">
      <c r="A6360" s="1" t="s">
        <v>23476</v>
      </c>
      <c r="B6360" s="1" t="s">
        <v>23461</v>
      </c>
      <c r="C6360" s="1" t="s">
        <v>23474</v>
      </c>
      <c r="D6360" s="1" t="s">
        <v>23477</v>
      </c>
      <c r="E6360" s="2" t="s">
        <v>23478</v>
      </c>
      <c r="F6360" s="3"/>
    </row>
    <row r="6361">
      <c r="A6361" s="1" t="s">
        <v>23479</v>
      </c>
      <c r="B6361" s="1" t="s">
        <v>23461</v>
      </c>
      <c r="C6361" s="1" t="s">
        <v>23480</v>
      </c>
      <c r="D6361" s="1" t="s">
        <v>23481</v>
      </c>
      <c r="E6361" s="2" t="s">
        <v>23482</v>
      </c>
      <c r="F6361" s="3"/>
    </row>
    <row r="6362">
      <c r="A6362" s="1" t="s">
        <v>23483</v>
      </c>
      <c r="B6362" s="1" t="s">
        <v>23461</v>
      </c>
      <c r="C6362" s="1" t="s">
        <v>23484</v>
      </c>
      <c r="D6362" s="1" t="s">
        <v>23485</v>
      </c>
      <c r="E6362" s="2" t="s">
        <v>8459</v>
      </c>
      <c r="F6362" s="3"/>
    </row>
    <row r="6363">
      <c r="A6363" s="1" t="s">
        <v>23486</v>
      </c>
      <c r="B6363" s="1" t="s">
        <v>23487</v>
      </c>
      <c r="C6363" s="1" t="s">
        <v>23488</v>
      </c>
      <c r="D6363" s="1" t="s">
        <v>23489</v>
      </c>
      <c r="E6363" s="2" t="s">
        <v>23490</v>
      </c>
      <c r="F6363" s="3"/>
    </row>
    <row r="6364">
      <c r="A6364" s="1" t="s">
        <v>23491</v>
      </c>
      <c r="B6364" s="1" t="s">
        <v>23487</v>
      </c>
      <c r="C6364" s="1" t="s">
        <v>23492</v>
      </c>
      <c r="D6364" s="1" t="s">
        <v>23493</v>
      </c>
      <c r="E6364" s="2" t="s">
        <v>23494</v>
      </c>
      <c r="F6364" s="3"/>
    </row>
    <row r="6365">
      <c r="A6365" s="1" t="s">
        <v>23495</v>
      </c>
      <c r="B6365" s="1" t="s">
        <v>23487</v>
      </c>
      <c r="C6365" s="1" t="s">
        <v>23496</v>
      </c>
      <c r="D6365" s="1" t="s">
        <v>23497</v>
      </c>
      <c r="E6365" s="2" t="s">
        <v>23498</v>
      </c>
      <c r="F6365" s="3"/>
    </row>
    <row r="6366">
      <c r="A6366" s="1" t="s">
        <v>23499</v>
      </c>
      <c r="B6366" s="1" t="s">
        <v>23487</v>
      </c>
      <c r="C6366" s="1" t="s">
        <v>23500</v>
      </c>
      <c r="D6366" s="1" t="s">
        <v>23501</v>
      </c>
      <c r="E6366" s="2" t="s">
        <v>23502</v>
      </c>
      <c r="F6366" s="3"/>
    </row>
    <row r="6367">
      <c r="A6367" s="1" t="s">
        <v>23503</v>
      </c>
      <c r="B6367" s="1" t="s">
        <v>23487</v>
      </c>
      <c r="C6367" s="1" t="s">
        <v>23504</v>
      </c>
      <c r="D6367" s="1" t="s">
        <v>23505</v>
      </c>
      <c r="E6367" s="2" t="s">
        <v>23506</v>
      </c>
      <c r="F6367" s="3"/>
    </row>
    <row r="6368">
      <c r="A6368" s="1" t="s">
        <v>23507</v>
      </c>
      <c r="B6368" s="1" t="s">
        <v>23487</v>
      </c>
      <c r="C6368" s="1" t="s">
        <v>23508</v>
      </c>
      <c r="E6368" s="2" t="s">
        <v>23509</v>
      </c>
      <c r="F6368" s="3"/>
    </row>
    <row r="6369">
      <c r="A6369" s="1" t="s">
        <v>23510</v>
      </c>
      <c r="B6369" s="1" t="s">
        <v>23487</v>
      </c>
      <c r="C6369" s="1" t="s">
        <v>23511</v>
      </c>
      <c r="D6369" s="1" t="s">
        <v>23512</v>
      </c>
      <c r="E6369" s="2" t="s">
        <v>23513</v>
      </c>
      <c r="F6369" s="3"/>
    </row>
    <row r="6370">
      <c r="A6370" s="1" t="s">
        <v>23514</v>
      </c>
      <c r="B6370" s="1" t="s">
        <v>23487</v>
      </c>
      <c r="C6370" s="1" t="s">
        <v>23515</v>
      </c>
      <c r="D6370" s="1" t="s">
        <v>23516</v>
      </c>
      <c r="E6370" s="2" t="s">
        <v>23517</v>
      </c>
      <c r="F6370" s="3"/>
    </row>
    <row r="6371">
      <c r="A6371" s="1" t="s">
        <v>23518</v>
      </c>
      <c r="B6371" s="1" t="s">
        <v>23487</v>
      </c>
      <c r="C6371" s="1" t="s">
        <v>23519</v>
      </c>
      <c r="D6371" s="1" t="s">
        <v>23520</v>
      </c>
      <c r="E6371" s="2" t="s">
        <v>23521</v>
      </c>
      <c r="F6371" s="3"/>
    </row>
    <row r="6372">
      <c r="A6372" s="1" t="s">
        <v>23522</v>
      </c>
      <c r="B6372" s="1" t="s">
        <v>23487</v>
      </c>
      <c r="C6372" s="1" t="s">
        <v>23523</v>
      </c>
      <c r="D6372" s="1" t="s">
        <v>23524</v>
      </c>
      <c r="E6372" s="2" t="s">
        <v>23525</v>
      </c>
      <c r="F6372" s="3"/>
    </row>
    <row r="6373">
      <c r="A6373" s="1" t="s">
        <v>23526</v>
      </c>
      <c r="B6373" s="1" t="s">
        <v>23487</v>
      </c>
      <c r="C6373" s="1" t="s">
        <v>23527</v>
      </c>
      <c r="D6373" s="1" t="s">
        <v>23528</v>
      </c>
      <c r="E6373" s="2" t="s">
        <v>23529</v>
      </c>
      <c r="F6373" s="3"/>
    </row>
    <row r="6374">
      <c r="A6374" s="1" t="s">
        <v>23530</v>
      </c>
      <c r="B6374" s="1" t="s">
        <v>23487</v>
      </c>
      <c r="C6374" s="1" t="s">
        <v>23531</v>
      </c>
      <c r="D6374" s="1" t="s">
        <v>23532</v>
      </c>
      <c r="E6374" s="2" t="s">
        <v>23533</v>
      </c>
      <c r="F6374" s="3"/>
    </row>
    <row r="6375">
      <c r="A6375" s="1" t="s">
        <v>23534</v>
      </c>
      <c r="B6375" s="1" t="s">
        <v>23487</v>
      </c>
      <c r="C6375" s="1" t="s">
        <v>23535</v>
      </c>
      <c r="D6375" s="1" t="s">
        <v>23536</v>
      </c>
      <c r="E6375" s="2" t="s">
        <v>23537</v>
      </c>
      <c r="F6375" s="3"/>
    </row>
    <row r="6376">
      <c r="A6376" s="1" t="s">
        <v>23538</v>
      </c>
      <c r="B6376" s="1" t="s">
        <v>23487</v>
      </c>
      <c r="C6376" s="1" t="s">
        <v>23539</v>
      </c>
      <c r="D6376" s="1" t="s">
        <v>23540</v>
      </c>
      <c r="E6376" s="2" t="s">
        <v>23541</v>
      </c>
      <c r="F6376" s="3"/>
    </row>
    <row r="6377">
      <c r="A6377" s="1" t="s">
        <v>23542</v>
      </c>
      <c r="B6377" s="1" t="s">
        <v>23487</v>
      </c>
      <c r="C6377" s="1" t="s">
        <v>23543</v>
      </c>
      <c r="D6377" s="1" t="s">
        <v>23544</v>
      </c>
      <c r="E6377" s="2" t="s">
        <v>23545</v>
      </c>
      <c r="F6377" s="3"/>
    </row>
    <row r="6378">
      <c r="A6378" s="1" t="s">
        <v>23546</v>
      </c>
      <c r="B6378" s="1" t="s">
        <v>23487</v>
      </c>
      <c r="C6378" s="1" t="s">
        <v>23547</v>
      </c>
      <c r="D6378" s="1" t="s">
        <v>23548</v>
      </c>
      <c r="E6378" s="2" t="s">
        <v>23549</v>
      </c>
      <c r="F6378" s="3"/>
    </row>
    <row r="6379">
      <c r="A6379" s="1" t="s">
        <v>23550</v>
      </c>
      <c r="B6379" s="1" t="s">
        <v>23487</v>
      </c>
      <c r="C6379" s="1" t="s">
        <v>23551</v>
      </c>
      <c r="D6379" s="1" t="s">
        <v>23552</v>
      </c>
      <c r="E6379" s="2" t="s">
        <v>23553</v>
      </c>
      <c r="F6379" s="3"/>
    </row>
    <row r="6380">
      <c r="A6380" s="1" t="s">
        <v>23554</v>
      </c>
      <c r="B6380" s="1" t="s">
        <v>23487</v>
      </c>
      <c r="C6380" s="1" t="s">
        <v>23555</v>
      </c>
      <c r="D6380" s="1" t="s">
        <v>23556</v>
      </c>
      <c r="E6380" s="2" t="s">
        <v>23557</v>
      </c>
      <c r="F6380" s="3"/>
    </row>
    <row r="6381">
      <c r="A6381" s="1" t="s">
        <v>23558</v>
      </c>
      <c r="B6381" s="1" t="s">
        <v>23487</v>
      </c>
      <c r="C6381" s="1" t="s">
        <v>23559</v>
      </c>
      <c r="D6381" s="1" t="s">
        <v>23560</v>
      </c>
      <c r="E6381" s="2" t="s">
        <v>252</v>
      </c>
      <c r="F6381" s="3"/>
    </row>
    <row r="6382">
      <c r="A6382" s="1" t="s">
        <v>23561</v>
      </c>
      <c r="B6382" s="1" t="s">
        <v>23487</v>
      </c>
      <c r="C6382" s="1" t="s">
        <v>23562</v>
      </c>
      <c r="D6382" s="1" t="s">
        <v>23563</v>
      </c>
      <c r="E6382" s="2" t="s">
        <v>23564</v>
      </c>
      <c r="F6382" s="3"/>
    </row>
    <row r="6383">
      <c r="A6383" s="1" t="s">
        <v>23565</v>
      </c>
      <c r="B6383" s="1" t="s">
        <v>23487</v>
      </c>
      <c r="C6383" s="1" t="s">
        <v>23566</v>
      </c>
      <c r="D6383" s="1" t="s">
        <v>23567</v>
      </c>
      <c r="E6383" s="2" t="s">
        <v>13606</v>
      </c>
      <c r="F6383" s="3"/>
    </row>
    <row r="6384">
      <c r="A6384" s="1" t="s">
        <v>23568</v>
      </c>
      <c r="B6384" s="1" t="s">
        <v>23487</v>
      </c>
      <c r="C6384" s="1" t="s">
        <v>23569</v>
      </c>
      <c r="D6384" s="1" t="s">
        <v>23570</v>
      </c>
      <c r="E6384" s="2" t="s">
        <v>12109</v>
      </c>
      <c r="F6384" s="3"/>
    </row>
    <row r="6385">
      <c r="A6385" s="1" t="s">
        <v>23571</v>
      </c>
      <c r="B6385" s="1" t="s">
        <v>23487</v>
      </c>
      <c r="C6385" s="1" t="s">
        <v>23572</v>
      </c>
      <c r="D6385" s="1" t="s">
        <v>23573</v>
      </c>
      <c r="E6385" s="2" t="s">
        <v>23574</v>
      </c>
      <c r="F6385" s="3"/>
    </row>
    <row r="6386">
      <c r="A6386" s="1" t="s">
        <v>23575</v>
      </c>
      <c r="B6386" s="1" t="s">
        <v>23487</v>
      </c>
      <c r="C6386" s="1" t="s">
        <v>23576</v>
      </c>
      <c r="D6386" s="1" t="s">
        <v>23577</v>
      </c>
      <c r="E6386" s="2" t="s">
        <v>23578</v>
      </c>
      <c r="F6386" s="3"/>
    </row>
    <row r="6387">
      <c r="A6387" s="1" t="s">
        <v>23579</v>
      </c>
      <c r="B6387" s="1" t="s">
        <v>23487</v>
      </c>
      <c r="C6387" s="1" t="s">
        <v>23580</v>
      </c>
      <c r="D6387" s="1" t="s">
        <v>23581</v>
      </c>
      <c r="E6387" s="2" t="s">
        <v>23582</v>
      </c>
      <c r="F6387" s="3"/>
    </row>
    <row r="6388">
      <c r="A6388" s="1" t="s">
        <v>23583</v>
      </c>
      <c r="B6388" s="1" t="s">
        <v>23487</v>
      </c>
      <c r="C6388" s="1" t="s">
        <v>23584</v>
      </c>
      <c r="D6388" s="1" t="s">
        <v>23585</v>
      </c>
      <c r="E6388" s="2" t="s">
        <v>23586</v>
      </c>
      <c r="F6388" s="3"/>
    </row>
    <row r="6389">
      <c r="A6389" s="1" t="s">
        <v>23587</v>
      </c>
      <c r="B6389" s="1" t="s">
        <v>23487</v>
      </c>
      <c r="C6389" s="1" t="s">
        <v>23588</v>
      </c>
      <c r="D6389" s="1" t="s">
        <v>23589</v>
      </c>
      <c r="E6389" s="2" t="s">
        <v>1596</v>
      </c>
      <c r="F6389" s="3"/>
    </row>
    <row r="6390">
      <c r="A6390" s="1" t="s">
        <v>23590</v>
      </c>
      <c r="B6390" s="1" t="s">
        <v>23487</v>
      </c>
      <c r="C6390" s="1" t="s">
        <v>23591</v>
      </c>
      <c r="D6390" s="1" t="s">
        <v>23592</v>
      </c>
      <c r="E6390" s="2" t="s">
        <v>23593</v>
      </c>
      <c r="F6390" s="3"/>
    </row>
    <row r="6391">
      <c r="A6391" s="1" t="s">
        <v>23594</v>
      </c>
      <c r="B6391" s="1" t="s">
        <v>23487</v>
      </c>
      <c r="C6391" s="1" t="s">
        <v>23595</v>
      </c>
      <c r="D6391" s="1" t="s">
        <v>23596</v>
      </c>
      <c r="E6391" s="2" t="s">
        <v>23541</v>
      </c>
      <c r="F6391" s="3"/>
    </row>
    <row r="6392">
      <c r="A6392" s="1" t="s">
        <v>23597</v>
      </c>
      <c r="B6392" s="1" t="s">
        <v>23487</v>
      </c>
      <c r="C6392" s="1" t="s">
        <v>23598</v>
      </c>
      <c r="D6392" s="1" t="s">
        <v>23599</v>
      </c>
      <c r="E6392" s="2" t="s">
        <v>23600</v>
      </c>
      <c r="F6392" s="3"/>
    </row>
    <row r="6393">
      <c r="A6393" s="1" t="s">
        <v>23601</v>
      </c>
      <c r="B6393" s="1" t="s">
        <v>23602</v>
      </c>
      <c r="C6393" s="1" t="s">
        <v>23603</v>
      </c>
      <c r="E6393" s="2" t="s">
        <v>23604</v>
      </c>
      <c r="F6393" s="3"/>
    </row>
    <row r="6394">
      <c r="A6394" s="1" t="s">
        <v>23605</v>
      </c>
      <c r="B6394" s="1" t="s">
        <v>23606</v>
      </c>
      <c r="C6394" s="1" t="s">
        <v>23607</v>
      </c>
      <c r="D6394" s="1" t="s">
        <v>23608</v>
      </c>
      <c r="E6394" s="2" t="s">
        <v>23609</v>
      </c>
      <c r="F6394" s="3"/>
    </row>
    <row r="6395">
      <c r="A6395" s="1" t="s">
        <v>23610</v>
      </c>
      <c r="B6395" s="1" t="s">
        <v>23606</v>
      </c>
      <c r="C6395" s="1" t="s">
        <v>23611</v>
      </c>
      <c r="D6395" s="1" t="s">
        <v>23612</v>
      </c>
      <c r="E6395" s="2" t="s">
        <v>23613</v>
      </c>
      <c r="F6395" s="3"/>
    </row>
    <row r="6396">
      <c r="A6396" s="1" t="s">
        <v>23614</v>
      </c>
      <c r="B6396" s="1" t="s">
        <v>23606</v>
      </c>
      <c r="C6396" s="1" t="s">
        <v>23615</v>
      </c>
      <c r="D6396" s="1" t="s">
        <v>23616</v>
      </c>
      <c r="E6396" s="2" t="s">
        <v>23617</v>
      </c>
      <c r="F6396" s="3"/>
    </row>
    <row r="6397">
      <c r="A6397" s="1" t="s">
        <v>23618</v>
      </c>
      <c r="B6397" s="1" t="s">
        <v>23606</v>
      </c>
      <c r="C6397" s="1" t="s">
        <v>23619</v>
      </c>
      <c r="D6397" s="1" t="s">
        <v>23620</v>
      </c>
      <c r="E6397" s="2" t="s">
        <v>252</v>
      </c>
      <c r="F6397" s="3"/>
    </row>
    <row r="6398">
      <c r="A6398" s="1" t="s">
        <v>23621</v>
      </c>
      <c r="B6398" s="1" t="s">
        <v>23606</v>
      </c>
      <c r="C6398" s="1" t="s">
        <v>23622</v>
      </c>
      <c r="D6398" s="1" t="s">
        <v>23623</v>
      </c>
      <c r="E6398" s="2" t="s">
        <v>23624</v>
      </c>
      <c r="F6398" s="3"/>
    </row>
    <row r="6399">
      <c r="A6399" s="1" t="s">
        <v>23625</v>
      </c>
      <c r="B6399" s="1" t="s">
        <v>23606</v>
      </c>
      <c r="C6399" s="1" t="s">
        <v>23626</v>
      </c>
      <c r="D6399" s="1" t="s">
        <v>23627</v>
      </c>
      <c r="E6399" s="2" t="s">
        <v>23628</v>
      </c>
      <c r="F6399" s="3"/>
    </row>
    <row r="6400">
      <c r="A6400" s="1" t="s">
        <v>23629</v>
      </c>
      <c r="B6400" s="1" t="s">
        <v>23606</v>
      </c>
      <c r="C6400" s="1" t="s">
        <v>23630</v>
      </c>
      <c r="E6400" s="2" t="s">
        <v>23631</v>
      </c>
      <c r="F6400" s="3"/>
    </row>
    <row r="6401">
      <c r="A6401" s="1" t="s">
        <v>23632</v>
      </c>
      <c r="B6401" s="1" t="s">
        <v>23606</v>
      </c>
      <c r="C6401" s="1" t="s">
        <v>23633</v>
      </c>
      <c r="D6401" s="1" t="s">
        <v>23634</v>
      </c>
      <c r="E6401" s="2" t="s">
        <v>23635</v>
      </c>
      <c r="F6401" s="3"/>
    </row>
    <row r="6402">
      <c r="A6402" s="1" t="s">
        <v>23636</v>
      </c>
      <c r="B6402" s="1" t="s">
        <v>23606</v>
      </c>
      <c r="C6402" s="1" t="s">
        <v>23637</v>
      </c>
      <c r="D6402" s="1" t="s">
        <v>23638</v>
      </c>
      <c r="E6402" s="2" t="s">
        <v>23639</v>
      </c>
      <c r="F6402" s="3"/>
    </row>
    <row r="6403">
      <c r="A6403" s="1" t="s">
        <v>23640</v>
      </c>
      <c r="B6403" s="1" t="s">
        <v>23606</v>
      </c>
      <c r="C6403" s="1" t="s">
        <v>23641</v>
      </c>
      <c r="D6403" s="1" t="s">
        <v>23642</v>
      </c>
      <c r="E6403" s="2" t="s">
        <v>23643</v>
      </c>
      <c r="F6403" s="3"/>
    </row>
    <row r="6404">
      <c r="A6404" s="1" t="s">
        <v>23644</v>
      </c>
      <c r="B6404" s="1" t="s">
        <v>23606</v>
      </c>
      <c r="C6404" s="1" t="s">
        <v>23645</v>
      </c>
      <c r="D6404" s="1" t="s">
        <v>23646</v>
      </c>
      <c r="E6404" s="2" t="s">
        <v>23647</v>
      </c>
      <c r="F6404" s="3"/>
    </row>
    <row r="6405">
      <c r="A6405" s="1" t="s">
        <v>23648</v>
      </c>
      <c r="B6405" s="1" t="s">
        <v>23606</v>
      </c>
      <c r="C6405" s="1" t="s">
        <v>23649</v>
      </c>
      <c r="D6405" s="1" t="s">
        <v>23650</v>
      </c>
      <c r="E6405" s="2" t="s">
        <v>23651</v>
      </c>
      <c r="F6405" s="3"/>
    </row>
    <row r="6406">
      <c r="A6406" s="1" t="s">
        <v>23652</v>
      </c>
      <c r="B6406" s="1" t="s">
        <v>23606</v>
      </c>
      <c r="C6406" s="1" t="s">
        <v>23653</v>
      </c>
      <c r="D6406" s="1" t="s">
        <v>23654</v>
      </c>
      <c r="E6406" s="2" t="s">
        <v>23655</v>
      </c>
      <c r="F6406" s="3"/>
    </row>
    <row r="6407">
      <c r="A6407" s="1" t="s">
        <v>23656</v>
      </c>
      <c r="B6407" s="1" t="s">
        <v>23606</v>
      </c>
      <c r="C6407" s="1" t="s">
        <v>23657</v>
      </c>
      <c r="D6407" s="1" t="s">
        <v>23658</v>
      </c>
      <c r="E6407" s="2" t="s">
        <v>23659</v>
      </c>
      <c r="F6407" s="3"/>
    </row>
    <row r="6408">
      <c r="A6408" s="1" t="s">
        <v>23660</v>
      </c>
      <c r="B6408" s="1" t="s">
        <v>23606</v>
      </c>
      <c r="C6408" s="1" t="s">
        <v>23661</v>
      </c>
      <c r="E6408" s="2" t="s">
        <v>23662</v>
      </c>
      <c r="F6408" s="3"/>
    </row>
    <row r="6409">
      <c r="A6409" s="1" t="s">
        <v>23663</v>
      </c>
      <c r="B6409" s="1" t="s">
        <v>23606</v>
      </c>
      <c r="C6409" s="1" t="s">
        <v>23664</v>
      </c>
      <c r="D6409" s="1" t="s">
        <v>23665</v>
      </c>
      <c r="E6409" s="2" t="s">
        <v>23666</v>
      </c>
      <c r="F6409" s="3"/>
    </row>
    <row r="6410">
      <c r="A6410" s="1" t="s">
        <v>23667</v>
      </c>
      <c r="B6410" s="1" t="s">
        <v>23606</v>
      </c>
      <c r="C6410" s="1" t="s">
        <v>23668</v>
      </c>
      <c r="D6410" s="1" t="s">
        <v>23669</v>
      </c>
      <c r="E6410" s="2" t="s">
        <v>23670</v>
      </c>
      <c r="F6410" s="3"/>
    </row>
    <row r="6411">
      <c r="A6411" s="1" t="s">
        <v>23671</v>
      </c>
      <c r="B6411" s="1" t="s">
        <v>23606</v>
      </c>
      <c r="C6411" s="1" t="s">
        <v>23672</v>
      </c>
      <c r="D6411" s="1" t="s">
        <v>23673</v>
      </c>
      <c r="E6411" s="2" t="s">
        <v>23674</v>
      </c>
      <c r="F6411" s="3"/>
    </row>
    <row r="6412">
      <c r="A6412" s="1" t="s">
        <v>23675</v>
      </c>
      <c r="B6412" s="1" t="s">
        <v>23606</v>
      </c>
      <c r="C6412" s="1" t="s">
        <v>23676</v>
      </c>
      <c r="D6412" s="1" t="s">
        <v>23677</v>
      </c>
      <c r="E6412" s="2" t="s">
        <v>23678</v>
      </c>
      <c r="F6412" s="3"/>
    </row>
    <row r="6413">
      <c r="A6413" s="1" t="s">
        <v>23679</v>
      </c>
      <c r="B6413" s="1" t="s">
        <v>23606</v>
      </c>
      <c r="C6413" s="1" t="s">
        <v>23680</v>
      </c>
      <c r="D6413" s="1" t="s">
        <v>23681</v>
      </c>
      <c r="E6413" s="2" t="s">
        <v>23682</v>
      </c>
      <c r="F6413" s="3"/>
    </row>
    <row r="6414">
      <c r="A6414" s="1" t="s">
        <v>23683</v>
      </c>
      <c r="B6414" s="1" t="s">
        <v>23606</v>
      </c>
      <c r="C6414" s="1" t="s">
        <v>23661</v>
      </c>
      <c r="E6414" s="2" t="s">
        <v>23684</v>
      </c>
      <c r="F6414" s="3"/>
    </row>
    <row r="6415">
      <c r="A6415" s="1" t="s">
        <v>23685</v>
      </c>
      <c r="B6415" s="1" t="s">
        <v>23606</v>
      </c>
      <c r="C6415" s="1" t="s">
        <v>23686</v>
      </c>
      <c r="D6415" s="1" t="s">
        <v>23687</v>
      </c>
      <c r="E6415" s="2" t="s">
        <v>23688</v>
      </c>
      <c r="F6415" s="3"/>
    </row>
    <row r="6416">
      <c r="A6416" s="1" t="s">
        <v>23689</v>
      </c>
      <c r="B6416" s="1" t="s">
        <v>23606</v>
      </c>
      <c r="C6416" s="1" t="s">
        <v>23690</v>
      </c>
      <c r="D6416" s="1" t="s">
        <v>23691</v>
      </c>
      <c r="E6416" s="2" t="s">
        <v>23692</v>
      </c>
      <c r="F6416" s="3"/>
    </row>
    <row r="6417">
      <c r="A6417" s="1" t="s">
        <v>23693</v>
      </c>
      <c r="B6417" s="1" t="s">
        <v>23606</v>
      </c>
      <c r="C6417" s="1" t="s">
        <v>23694</v>
      </c>
      <c r="D6417" s="1" t="s">
        <v>23695</v>
      </c>
      <c r="E6417" s="2" t="s">
        <v>23696</v>
      </c>
      <c r="F6417" s="3"/>
    </row>
    <row r="6418">
      <c r="A6418" s="1" t="s">
        <v>23697</v>
      </c>
      <c r="B6418" s="1" t="s">
        <v>23606</v>
      </c>
      <c r="C6418" s="1" t="s">
        <v>23698</v>
      </c>
      <c r="D6418" s="1" t="s">
        <v>23699</v>
      </c>
      <c r="E6418" s="2" t="s">
        <v>23700</v>
      </c>
      <c r="F6418" s="3"/>
    </row>
    <row r="6419">
      <c r="A6419" s="1" t="s">
        <v>23701</v>
      </c>
      <c r="B6419" s="1" t="s">
        <v>23606</v>
      </c>
      <c r="C6419" s="1" t="s">
        <v>23702</v>
      </c>
      <c r="D6419" s="1" t="s">
        <v>23703</v>
      </c>
      <c r="E6419" s="2" t="s">
        <v>23704</v>
      </c>
      <c r="F6419" s="3"/>
    </row>
    <row r="6420">
      <c r="A6420" s="1" t="s">
        <v>23705</v>
      </c>
      <c r="B6420" s="1" t="s">
        <v>23606</v>
      </c>
      <c r="C6420" s="1" t="s">
        <v>23706</v>
      </c>
      <c r="D6420" s="1" t="s">
        <v>23707</v>
      </c>
      <c r="E6420" s="2" t="s">
        <v>23708</v>
      </c>
      <c r="F6420" s="3"/>
    </row>
    <row r="6421">
      <c r="A6421" s="1" t="s">
        <v>23709</v>
      </c>
      <c r="B6421" s="1" t="s">
        <v>23606</v>
      </c>
      <c r="C6421" s="1" t="s">
        <v>23710</v>
      </c>
      <c r="E6421" s="2" t="s">
        <v>23711</v>
      </c>
      <c r="F6421" s="3"/>
    </row>
    <row r="6422">
      <c r="A6422" s="1" t="s">
        <v>23712</v>
      </c>
      <c r="B6422" s="1" t="s">
        <v>23606</v>
      </c>
      <c r="C6422" s="1" t="s">
        <v>23615</v>
      </c>
      <c r="D6422" s="1" t="s">
        <v>23616</v>
      </c>
      <c r="E6422" s="2" t="s">
        <v>23713</v>
      </c>
      <c r="F6422" s="3"/>
    </row>
    <row r="6423">
      <c r="A6423" s="1" t="s">
        <v>23714</v>
      </c>
      <c r="B6423" s="1" t="s">
        <v>23606</v>
      </c>
      <c r="C6423" s="1" t="s">
        <v>23715</v>
      </c>
      <c r="D6423" s="1" t="s">
        <v>23716</v>
      </c>
      <c r="E6423" s="2" t="s">
        <v>23717</v>
      </c>
      <c r="F6423" s="3"/>
    </row>
    <row r="6424">
      <c r="A6424" s="1" t="s">
        <v>23718</v>
      </c>
      <c r="B6424" s="1" t="s">
        <v>23719</v>
      </c>
      <c r="C6424" s="1" t="s">
        <v>23720</v>
      </c>
      <c r="D6424" s="1" t="s">
        <v>23721</v>
      </c>
      <c r="E6424" s="2" t="s">
        <v>23722</v>
      </c>
      <c r="F6424" s="3"/>
    </row>
    <row r="6425">
      <c r="A6425" s="1" t="s">
        <v>23723</v>
      </c>
      <c r="B6425" s="1" t="s">
        <v>23719</v>
      </c>
      <c r="C6425" s="1" t="s">
        <v>23724</v>
      </c>
      <c r="D6425" s="1" t="s">
        <v>23725</v>
      </c>
      <c r="E6425" s="2" t="s">
        <v>23726</v>
      </c>
      <c r="F6425" s="3"/>
    </row>
    <row r="6426">
      <c r="A6426" s="1" t="s">
        <v>23727</v>
      </c>
      <c r="B6426" s="1" t="s">
        <v>23719</v>
      </c>
      <c r="C6426" s="1" t="s">
        <v>23728</v>
      </c>
      <c r="E6426" s="2" t="s">
        <v>13346</v>
      </c>
      <c r="F6426" s="3"/>
    </row>
    <row r="6427">
      <c r="A6427" s="1" t="s">
        <v>23729</v>
      </c>
      <c r="B6427" s="1" t="s">
        <v>23719</v>
      </c>
      <c r="C6427" s="1" t="s">
        <v>23730</v>
      </c>
      <c r="D6427" s="1" t="s">
        <v>23731</v>
      </c>
      <c r="E6427" s="2" t="s">
        <v>23732</v>
      </c>
      <c r="F6427" s="3"/>
    </row>
    <row r="6428">
      <c r="A6428" s="1" t="s">
        <v>23733</v>
      </c>
      <c r="B6428" s="1" t="s">
        <v>23719</v>
      </c>
      <c r="C6428" s="1" t="s">
        <v>23734</v>
      </c>
      <c r="D6428" s="1" t="s">
        <v>23735</v>
      </c>
      <c r="E6428" s="2" t="s">
        <v>23736</v>
      </c>
      <c r="F6428" s="3"/>
    </row>
    <row r="6429">
      <c r="A6429" s="1" t="s">
        <v>23737</v>
      </c>
      <c r="B6429" s="1" t="s">
        <v>23719</v>
      </c>
      <c r="C6429" s="1" t="s">
        <v>23738</v>
      </c>
      <c r="D6429" s="1" t="s">
        <v>23739</v>
      </c>
      <c r="E6429" s="2" t="s">
        <v>23740</v>
      </c>
      <c r="F6429" s="3"/>
    </row>
    <row r="6430">
      <c r="A6430" s="1" t="s">
        <v>23741</v>
      </c>
      <c r="B6430" s="1" t="s">
        <v>23719</v>
      </c>
      <c r="C6430" s="1" t="s">
        <v>23742</v>
      </c>
      <c r="D6430" s="1" t="s">
        <v>23743</v>
      </c>
      <c r="E6430" s="2" t="s">
        <v>23744</v>
      </c>
      <c r="F6430" s="3"/>
    </row>
    <row r="6431">
      <c r="A6431" s="1" t="s">
        <v>23745</v>
      </c>
      <c r="B6431" s="1" t="s">
        <v>23719</v>
      </c>
      <c r="C6431" s="1" t="s">
        <v>23746</v>
      </c>
      <c r="D6431" s="1" t="s">
        <v>23747</v>
      </c>
      <c r="E6431" s="2" t="s">
        <v>23748</v>
      </c>
      <c r="F6431" s="3"/>
    </row>
    <row r="6432">
      <c r="A6432" s="1" t="s">
        <v>23749</v>
      </c>
      <c r="B6432" s="1" t="s">
        <v>23719</v>
      </c>
      <c r="C6432" s="1" t="s">
        <v>23750</v>
      </c>
      <c r="D6432" s="1" t="s">
        <v>23751</v>
      </c>
      <c r="E6432" s="2" t="s">
        <v>23752</v>
      </c>
      <c r="F6432" s="3"/>
    </row>
    <row r="6433">
      <c r="A6433" s="1" t="s">
        <v>23753</v>
      </c>
      <c r="B6433" s="1" t="s">
        <v>23719</v>
      </c>
      <c r="C6433" s="1" t="s">
        <v>23754</v>
      </c>
      <c r="D6433" s="1" t="s">
        <v>23755</v>
      </c>
      <c r="E6433" s="2" t="s">
        <v>23756</v>
      </c>
      <c r="F6433" s="3"/>
    </row>
    <row r="6434">
      <c r="A6434" s="1" t="s">
        <v>23757</v>
      </c>
      <c r="B6434" s="1" t="s">
        <v>23719</v>
      </c>
      <c r="C6434" s="1" t="s">
        <v>23758</v>
      </c>
      <c r="D6434" s="1" t="s">
        <v>23759</v>
      </c>
      <c r="E6434" s="2" t="s">
        <v>2145</v>
      </c>
      <c r="F6434" s="3"/>
    </row>
    <row r="6435">
      <c r="A6435" s="1" t="s">
        <v>23760</v>
      </c>
      <c r="B6435" s="1" t="s">
        <v>23719</v>
      </c>
      <c r="C6435" s="1" t="s">
        <v>23761</v>
      </c>
      <c r="D6435" s="1" t="s">
        <v>23762</v>
      </c>
      <c r="E6435" s="2" t="s">
        <v>23763</v>
      </c>
      <c r="F6435" s="3"/>
    </row>
    <row r="6436">
      <c r="A6436" s="1" t="s">
        <v>23764</v>
      </c>
      <c r="B6436" s="1" t="s">
        <v>23719</v>
      </c>
      <c r="C6436" s="1" t="s">
        <v>14574</v>
      </c>
      <c r="D6436" s="1" t="s">
        <v>14575</v>
      </c>
      <c r="E6436" s="2" t="s">
        <v>8459</v>
      </c>
      <c r="F6436" s="3"/>
    </row>
    <row r="6437">
      <c r="A6437" s="1" t="s">
        <v>23765</v>
      </c>
      <c r="B6437" s="1" t="s">
        <v>23719</v>
      </c>
      <c r="C6437" s="1" t="s">
        <v>23766</v>
      </c>
      <c r="D6437" s="1" t="s">
        <v>23767</v>
      </c>
      <c r="E6437" s="2" t="s">
        <v>23768</v>
      </c>
      <c r="F6437" s="3"/>
    </row>
    <row r="6438">
      <c r="A6438" s="1" t="s">
        <v>23769</v>
      </c>
      <c r="B6438" s="1" t="s">
        <v>23719</v>
      </c>
      <c r="C6438" s="1" t="s">
        <v>23770</v>
      </c>
      <c r="D6438" s="1" t="s">
        <v>23771</v>
      </c>
      <c r="E6438" s="2" t="s">
        <v>23772</v>
      </c>
      <c r="F6438" s="3"/>
    </row>
    <row r="6439">
      <c r="A6439" s="1" t="s">
        <v>23773</v>
      </c>
      <c r="B6439" s="1" t="s">
        <v>23719</v>
      </c>
      <c r="C6439" s="1" t="s">
        <v>23774</v>
      </c>
      <c r="D6439" s="1" t="s">
        <v>23775</v>
      </c>
      <c r="E6439" s="2" t="s">
        <v>23776</v>
      </c>
      <c r="F6439" s="3"/>
    </row>
    <row r="6440">
      <c r="A6440" s="1" t="s">
        <v>23777</v>
      </c>
      <c r="B6440" s="1" t="s">
        <v>23719</v>
      </c>
      <c r="C6440" s="1" t="s">
        <v>23778</v>
      </c>
      <c r="D6440" s="1" t="s">
        <v>23779</v>
      </c>
      <c r="E6440" s="2" t="s">
        <v>23780</v>
      </c>
      <c r="F6440" s="3"/>
    </row>
    <row r="6441">
      <c r="A6441" s="1" t="s">
        <v>23781</v>
      </c>
      <c r="B6441" s="1" t="s">
        <v>23719</v>
      </c>
      <c r="C6441" s="1" t="s">
        <v>23782</v>
      </c>
      <c r="D6441" s="1" t="s">
        <v>23783</v>
      </c>
      <c r="E6441" s="2" t="s">
        <v>23784</v>
      </c>
      <c r="F6441" s="3"/>
    </row>
    <row r="6442">
      <c r="A6442" s="1" t="s">
        <v>23785</v>
      </c>
      <c r="B6442" s="1" t="s">
        <v>23719</v>
      </c>
      <c r="C6442" s="1" t="s">
        <v>23786</v>
      </c>
      <c r="E6442" s="2" t="s">
        <v>23787</v>
      </c>
      <c r="F6442" s="3"/>
    </row>
    <row r="6443">
      <c r="A6443" s="1" t="s">
        <v>23788</v>
      </c>
      <c r="B6443" s="1" t="s">
        <v>23719</v>
      </c>
      <c r="C6443" s="1" t="s">
        <v>23789</v>
      </c>
      <c r="D6443" s="1" t="s">
        <v>23790</v>
      </c>
      <c r="E6443" s="2" t="s">
        <v>23791</v>
      </c>
      <c r="F6443" s="3"/>
    </row>
    <row r="6444">
      <c r="A6444" s="1" t="s">
        <v>23792</v>
      </c>
      <c r="B6444" s="1" t="s">
        <v>23719</v>
      </c>
      <c r="C6444" s="1" t="s">
        <v>23793</v>
      </c>
      <c r="D6444" s="1" t="s">
        <v>23794</v>
      </c>
      <c r="E6444" s="2" t="s">
        <v>1596</v>
      </c>
      <c r="F6444" s="3"/>
    </row>
    <row r="6445">
      <c r="A6445" s="1" t="s">
        <v>23795</v>
      </c>
      <c r="B6445" s="1" t="s">
        <v>23719</v>
      </c>
      <c r="C6445" s="1" t="s">
        <v>23796</v>
      </c>
      <c r="D6445" s="1" t="s">
        <v>23797</v>
      </c>
      <c r="E6445" s="2" t="s">
        <v>23798</v>
      </c>
      <c r="F6445" s="3"/>
    </row>
    <row r="6446">
      <c r="A6446" s="1" t="s">
        <v>23799</v>
      </c>
      <c r="B6446" s="1" t="s">
        <v>23719</v>
      </c>
      <c r="C6446" s="1" t="s">
        <v>23800</v>
      </c>
      <c r="D6446" s="1" t="s">
        <v>23801</v>
      </c>
      <c r="E6446" s="2" t="s">
        <v>2145</v>
      </c>
      <c r="F6446" s="3"/>
    </row>
    <row r="6447">
      <c r="A6447" s="1" t="s">
        <v>23802</v>
      </c>
      <c r="B6447" s="1" t="s">
        <v>23719</v>
      </c>
      <c r="C6447" s="1" t="s">
        <v>23803</v>
      </c>
      <c r="D6447" s="1" t="s">
        <v>23804</v>
      </c>
      <c r="E6447" s="2" t="s">
        <v>23805</v>
      </c>
      <c r="F6447" s="3"/>
    </row>
    <row r="6448">
      <c r="A6448" s="1" t="s">
        <v>23806</v>
      </c>
      <c r="B6448" s="1" t="s">
        <v>23719</v>
      </c>
      <c r="C6448" s="1" t="s">
        <v>23807</v>
      </c>
      <c r="D6448" s="1" t="s">
        <v>23808</v>
      </c>
      <c r="E6448" s="2" t="s">
        <v>23809</v>
      </c>
      <c r="F6448" s="3"/>
    </row>
    <row r="6449">
      <c r="A6449" s="1" t="s">
        <v>23810</v>
      </c>
      <c r="B6449" s="1" t="s">
        <v>23719</v>
      </c>
      <c r="C6449" s="1" t="s">
        <v>23811</v>
      </c>
      <c r="D6449" s="1" t="s">
        <v>23812</v>
      </c>
      <c r="E6449" s="2" t="s">
        <v>23813</v>
      </c>
      <c r="F6449" s="3"/>
    </row>
    <row r="6450">
      <c r="A6450" s="1" t="s">
        <v>23814</v>
      </c>
      <c r="B6450" s="1" t="s">
        <v>23719</v>
      </c>
      <c r="C6450" s="1" t="s">
        <v>23815</v>
      </c>
      <c r="D6450" s="1" t="s">
        <v>23816</v>
      </c>
      <c r="E6450" s="2" t="s">
        <v>23817</v>
      </c>
      <c r="F6450" s="3"/>
    </row>
    <row r="6451">
      <c r="A6451" s="1" t="s">
        <v>23818</v>
      </c>
      <c r="B6451" s="1" t="s">
        <v>23719</v>
      </c>
      <c r="C6451" s="1" t="s">
        <v>23819</v>
      </c>
      <c r="D6451" s="1" t="s">
        <v>23820</v>
      </c>
      <c r="E6451" s="2" t="s">
        <v>23821</v>
      </c>
      <c r="F6451" s="3"/>
    </row>
    <row r="6452">
      <c r="A6452" s="1" t="s">
        <v>23822</v>
      </c>
      <c r="B6452" s="1" t="s">
        <v>23719</v>
      </c>
      <c r="C6452" s="1" t="s">
        <v>23823</v>
      </c>
      <c r="D6452" s="1" t="s">
        <v>23824</v>
      </c>
      <c r="E6452" s="2" t="s">
        <v>4477</v>
      </c>
      <c r="F6452" s="3"/>
    </row>
    <row r="6453">
      <c r="A6453" s="1" t="s">
        <v>23825</v>
      </c>
      <c r="B6453" s="1" t="s">
        <v>23719</v>
      </c>
      <c r="C6453" s="1" t="s">
        <v>23826</v>
      </c>
      <c r="D6453" s="1" t="s">
        <v>23827</v>
      </c>
      <c r="E6453" s="2" t="s">
        <v>611</v>
      </c>
      <c r="F6453" s="3"/>
    </row>
    <row r="6454">
      <c r="A6454" s="1" t="s">
        <v>23828</v>
      </c>
      <c r="B6454" s="1" t="s">
        <v>23829</v>
      </c>
      <c r="C6454" s="1" t="s">
        <v>23830</v>
      </c>
      <c r="D6454" s="1" t="s">
        <v>23831</v>
      </c>
      <c r="E6454" s="2" t="s">
        <v>23832</v>
      </c>
      <c r="F6454" s="3"/>
    </row>
    <row r="6455">
      <c r="A6455" s="1" t="s">
        <v>23833</v>
      </c>
      <c r="B6455" s="1" t="s">
        <v>23829</v>
      </c>
      <c r="C6455" s="1" t="s">
        <v>23834</v>
      </c>
      <c r="D6455" s="1" t="s">
        <v>23835</v>
      </c>
      <c r="E6455" s="2" t="s">
        <v>23836</v>
      </c>
      <c r="F6455" s="3"/>
    </row>
    <row r="6456">
      <c r="A6456" s="1" t="s">
        <v>23837</v>
      </c>
      <c r="B6456" s="1" t="s">
        <v>23829</v>
      </c>
      <c r="C6456" s="1" t="s">
        <v>23838</v>
      </c>
      <c r="E6456" s="2" t="s">
        <v>23839</v>
      </c>
      <c r="F6456" s="3"/>
    </row>
    <row r="6457">
      <c r="A6457" s="1" t="s">
        <v>23840</v>
      </c>
      <c r="B6457" s="1" t="s">
        <v>23829</v>
      </c>
      <c r="C6457" s="1" t="s">
        <v>23841</v>
      </c>
      <c r="D6457" s="1" t="s">
        <v>23842</v>
      </c>
      <c r="E6457" s="2" t="s">
        <v>23843</v>
      </c>
      <c r="F6457" s="3"/>
    </row>
    <row r="6458">
      <c r="A6458" s="1" t="s">
        <v>23844</v>
      </c>
      <c r="B6458" s="1" t="s">
        <v>23829</v>
      </c>
      <c r="C6458" s="1" t="s">
        <v>23845</v>
      </c>
      <c r="E6458" s="2" t="s">
        <v>23846</v>
      </c>
      <c r="F6458" s="3"/>
    </row>
    <row r="6459">
      <c r="A6459" s="1" t="s">
        <v>23847</v>
      </c>
      <c r="B6459" s="1" t="s">
        <v>23829</v>
      </c>
      <c r="C6459" s="1" t="s">
        <v>23848</v>
      </c>
      <c r="E6459" s="2" t="s">
        <v>23849</v>
      </c>
      <c r="F6459" s="3"/>
    </row>
    <row r="6460">
      <c r="A6460" s="1" t="s">
        <v>23850</v>
      </c>
      <c r="B6460" s="1" t="s">
        <v>23829</v>
      </c>
      <c r="C6460" s="1" t="s">
        <v>23851</v>
      </c>
      <c r="E6460" s="2" t="s">
        <v>23852</v>
      </c>
      <c r="F6460" s="3"/>
    </row>
    <row r="6461">
      <c r="A6461" s="1" t="s">
        <v>23853</v>
      </c>
      <c r="B6461" s="1" t="s">
        <v>23829</v>
      </c>
      <c r="C6461" s="1" t="s">
        <v>23854</v>
      </c>
      <c r="D6461" s="1" t="s">
        <v>23855</v>
      </c>
      <c r="E6461" s="2" t="s">
        <v>23856</v>
      </c>
      <c r="F6461" s="3"/>
    </row>
    <row r="6462">
      <c r="A6462" s="1" t="s">
        <v>23857</v>
      </c>
      <c r="B6462" s="1" t="s">
        <v>23829</v>
      </c>
      <c r="C6462" s="1" t="s">
        <v>23858</v>
      </c>
      <c r="E6462" s="2" t="s">
        <v>23859</v>
      </c>
      <c r="F6462" s="3"/>
    </row>
    <row r="6463">
      <c r="A6463" s="1" t="s">
        <v>23860</v>
      </c>
      <c r="B6463" s="1" t="s">
        <v>23829</v>
      </c>
      <c r="C6463" s="1" t="s">
        <v>23861</v>
      </c>
      <c r="E6463" s="2" t="s">
        <v>23862</v>
      </c>
      <c r="F6463" s="3"/>
    </row>
    <row r="6464">
      <c r="A6464" s="1" t="s">
        <v>23863</v>
      </c>
      <c r="B6464" s="1" t="s">
        <v>23829</v>
      </c>
      <c r="C6464" s="1" t="s">
        <v>23864</v>
      </c>
      <c r="E6464" s="2" t="s">
        <v>23865</v>
      </c>
      <c r="F6464" s="3"/>
    </row>
    <row r="6465">
      <c r="A6465" s="1" t="s">
        <v>23866</v>
      </c>
      <c r="B6465" s="1" t="s">
        <v>23829</v>
      </c>
      <c r="C6465" s="1" t="s">
        <v>23867</v>
      </c>
      <c r="D6465" s="1" t="s">
        <v>23868</v>
      </c>
      <c r="E6465" s="2" t="s">
        <v>23869</v>
      </c>
      <c r="F6465" s="3"/>
    </row>
    <row r="6466">
      <c r="A6466" s="1" t="s">
        <v>23870</v>
      </c>
      <c r="B6466" s="1" t="s">
        <v>23829</v>
      </c>
      <c r="C6466" s="1" t="s">
        <v>23871</v>
      </c>
      <c r="E6466" s="2" t="s">
        <v>23872</v>
      </c>
      <c r="F6466" s="3"/>
    </row>
    <row r="6467">
      <c r="A6467" s="1" t="s">
        <v>23873</v>
      </c>
      <c r="B6467" s="1" t="s">
        <v>23829</v>
      </c>
      <c r="C6467" s="1" t="s">
        <v>23874</v>
      </c>
      <c r="E6467" s="2" t="s">
        <v>23875</v>
      </c>
      <c r="F6467" s="3"/>
    </row>
    <row r="6468">
      <c r="A6468" s="1" t="s">
        <v>23876</v>
      </c>
      <c r="B6468" s="1" t="s">
        <v>23829</v>
      </c>
      <c r="C6468" s="1" t="s">
        <v>23877</v>
      </c>
      <c r="E6468" s="2" t="s">
        <v>23878</v>
      </c>
      <c r="F6468" s="3"/>
    </row>
    <row r="6469">
      <c r="A6469" s="1" t="s">
        <v>23879</v>
      </c>
      <c r="B6469" s="1" t="s">
        <v>23829</v>
      </c>
      <c r="C6469" s="1" t="s">
        <v>23880</v>
      </c>
      <c r="D6469" s="1" t="s">
        <v>23881</v>
      </c>
      <c r="E6469" s="2" t="s">
        <v>23882</v>
      </c>
      <c r="F6469" s="3"/>
    </row>
    <row r="6470">
      <c r="A6470" s="1" t="s">
        <v>23883</v>
      </c>
      <c r="B6470" s="1" t="s">
        <v>23829</v>
      </c>
      <c r="C6470" s="1" t="s">
        <v>23884</v>
      </c>
      <c r="D6470" s="1" t="s">
        <v>23885</v>
      </c>
      <c r="E6470" s="2" t="s">
        <v>23886</v>
      </c>
      <c r="F6470" s="3"/>
    </row>
    <row r="6471">
      <c r="A6471" s="1" t="s">
        <v>23887</v>
      </c>
      <c r="B6471" s="1" t="s">
        <v>23829</v>
      </c>
      <c r="C6471" s="1" t="s">
        <v>23888</v>
      </c>
      <c r="D6471" s="1" t="s">
        <v>23889</v>
      </c>
      <c r="E6471" s="2" t="s">
        <v>23890</v>
      </c>
      <c r="F6471" s="3"/>
    </row>
    <row r="6472">
      <c r="A6472" s="1" t="s">
        <v>23891</v>
      </c>
      <c r="B6472" s="1" t="s">
        <v>23829</v>
      </c>
      <c r="C6472" s="1" t="s">
        <v>23892</v>
      </c>
      <c r="D6472" s="1" t="s">
        <v>23893</v>
      </c>
      <c r="E6472" s="2" t="s">
        <v>23894</v>
      </c>
      <c r="F6472" s="3"/>
    </row>
    <row r="6473">
      <c r="A6473" s="1" t="s">
        <v>23895</v>
      </c>
      <c r="B6473" s="1" t="s">
        <v>23829</v>
      </c>
      <c r="C6473" s="1" t="s">
        <v>23896</v>
      </c>
      <c r="E6473" s="2" t="s">
        <v>23897</v>
      </c>
      <c r="F6473" s="3"/>
    </row>
    <row r="6474">
      <c r="A6474" s="1" t="s">
        <v>23898</v>
      </c>
      <c r="B6474" s="1" t="s">
        <v>23829</v>
      </c>
      <c r="C6474" s="1" t="s">
        <v>23892</v>
      </c>
      <c r="E6474" s="2" t="s">
        <v>23899</v>
      </c>
      <c r="F6474" s="3"/>
    </row>
    <row r="6475">
      <c r="A6475" s="1" t="s">
        <v>23900</v>
      </c>
      <c r="B6475" s="1" t="s">
        <v>23829</v>
      </c>
      <c r="C6475" s="1" t="s">
        <v>23901</v>
      </c>
      <c r="E6475" s="2" t="s">
        <v>23902</v>
      </c>
      <c r="F6475" s="3"/>
    </row>
    <row r="6476">
      <c r="A6476" s="1" t="s">
        <v>23903</v>
      </c>
      <c r="B6476" s="1" t="s">
        <v>23829</v>
      </c>
      <c r="C6476" s="1" t="s">
        <v>23904</v>
      </c>
      <c r="E6476" s="2" t="s">
        <v>23905</v>
      </c>
      <c r="F6476" s="3"/>
    </row>
    <row r="6477">
      <c r="A6477" s="1" t="s">
        <v>23906</v>
      </c>
      <c r="B6477" s="1" t="s">
        <v>23829</v>
      </c>
      <c r="C6477" s="1" t="s">
        <v>23907</v>
      </c>
      <c r="D6477" s="1" t="s">
        <v>23908</v>
      </c>
      <c r="E6477" s="2" t="s">
        <v>23909</v>
      </c>
      <c r="F6477" s="3"/>
    </row>
    <row r="6478">
      <c r="A6478" s="1" t="s">
        <v>23910</v>
      </c>
      <c r="B6478" s="1" t="s">
        <v>23829</v>
      </c>
      <c r="C6478" s="1" t="s">
        <v>23911</v>
      </c>
      <c r="E6478" s="2" t="s">
        <v>23912</v>
      </c>
      <c r="F6478" s="3"/>
    </row>
    <row r="6479">
      <c r="A6479" s="1" t="s">
        <v>23913</v>
      </c>
      <c r="B6479" s="1" t="s">
        <v>23829</v>
      </c>
      <c r="C6479" s="1" t="s">
        <v>23914</v>
      </c>
      <c r="D6479" s="1" t="s">
        <v>23915</v>
      </c>
      <c r="E6479" s="2" t="s">
        <v>23916</v>
      </c>
      <c r="F6479" s="3"/>
    </row>
    <row r="6480">
      <c r="A6480" s="1" t="s">
        <v>23917</v>
      </c>
      <c r="B6480" s="1" t="s">
        <v>23829</v>
      </c>
      <c r="C6480" s="1" t="s">
        <v>23918</v>
      </c>
      <c r="E6480" s="2" t="s">
        <v>23919</v>
      </c>
      <c r="F6480" s="3"/>
    </row>
    <row r="6481">
      <c r="A6481" s="1" t="s">
        <v>23920</v>
      </c>
      <c r="B6481" s="1" t="s">
        <v>23829</v>
      </c>
      <c r="C6481" s="1" t="s">
        <v>23921</v>
      </c>
      <c r="E6481" s="2" t="s">
        <v>23922</v>
      </c>
      <c r="F6481" s="3"/>
    </row>
    <row r="6482">
      <c r="A6482" s="1" t="s">
        <v>23923</v>
      </c>
      <c r="B6482" s="1" t="s">
        <v>23829</v>
      </c>
      <c r="C6482" s="1" t="s">
        <v>23907</v>
      </c>
      <c r="E6482" s="2" t="s">
        <v>23924</v>
      </c>
      <c r="F6482" s="3"/>
    </row>
    <row r="6483">
      <c r="A6483" s="1" t="s">
        <v>23925</v>
      </c>
      <c r="B6483" s="1" t="s">
        <v>23829</v>
      </c>
      <c r="C6483" s="1" t="s">
        <v>23926</v>
      </c>
      <c r="E6483" s="2" t="s">
        <v>23927</v>
      </c>
      <c r="F6483" s="3"/>
    </row>
    <row r="6484">
      <c r="A6484" s="1" t="s">
        <v>23928</v>
      </c>
      <c r="B6484" s="1" t="s">
        <v>23929</v>
      </c>
      <c r="C6484" s="1" t="s">
        <v>23930</v>
      </c>
      <c r="D6484" s="1" t="s">
        <v>23931</v>
      </c>
      <c r="E6484" s="2" t="s">
        <v>23932</v>
      </c>
      <c r="F6484" s="3"/>
    </row>
    <row r="6485">
      <c r="A6485" s="1" t="s">
        <v>23933</v>
      </c>
      <c r="B6485" s="1" t="s">
        <v>23929</v>
      </c>
      <c r="C6485" s="1" t="s">
        <v>23934</v>
      </c>
      <c r="D6485" s="1" t="s">
        <v>23935</v>
      </c>
      <c r="E6485" s="2" t="s">
        <v>23936</v>
      </c>
      <c r="F6485" s="3"/>
    </row>
    <row r="6486">
      <c r="A6486" s="1" t="s">
        <v>23937</v>
      </c>
      <c r="B6486" s="1" t="s">
        <v>23929</v>
      </c>
      <c r="C6486" s="1" t="s">
        <v>23938</v>
      </c>
      <c r="D6486" s="1" t="s">
        <v>23939</v>
      </c>
      <c r="E6486" s="2" t="s">
        <v>23940</v>
      </c>
      <c r="F6486" s="3"/>
    </row>
    <row r="6487">
      <c r="A6487" s="1" t="s">
        <v>23941</v>
      </c>
      <c r="B6487" s="1" t="s">
        <v>23929</v>
      </c>
      <c r="C6487" s="1" t="s">
        <v>23942</v>
      </c>
      <c r="D6487" s="1" t="s">
        <v>23943</v>
      </c>
      <c r="E6487" s="2" t="s">
        <v>23944</v>
      </c>
      <c r="F6487" s="3"/>
    </row>
    <row r="6488">
      <c r="A6488" s="1" t="s">
        <v>23945</v>
      </c>
      <c r="B6488" s="1" t="s">
        <v>23929</v>
      </c>
      <c r="C6488" s="1" t="s">
        <v>23946</v>
      </c>
      <c r="D6488" s="1" t="s">
        <v>23947</v>
      </c>
      <c r="E6488" s="2" t="s">
        <v>23948</v>
      </c>
      <c r="F6488" s="3"/>
    </row>
    <row r="6489">
      <c r="A6489" s="1" t="s">
        <v>23949</v>
      </c>
      <c r="B6489" s="1" t="s">
        <v>23929</v>
      </c>
      <c r="C6489" s="1" t="s">
        <v>23950</v>
      </c>
      <c r="D6489" s="1" t="s">
        <v>23951</v>
      </c>
      <c r="E6489" s="2" t="s">
        <v>23952</v>
      </c>
      <c r="F6489" s="3"/>
    </row>
    <row r="6490">
      <c r="A6490" s="1" t="s">
        <v>23953</v>
      </c>
      <c r="B6490" s="1" t="s">
        <v>23929</v>
      </c>
      <c r="C6490" s="1" t="s">
        <v>23954</v>
      </c>
      <c r="D6490" s="1" t="s">
        <v>23955</v>
      </c>
      <c r="E6490" s="7" t="s">
        <v>23956</v>
      </c>
      <c r="F6490" s="3"/>
    </row>
    <row r="6491">
      <c r="A6491" s="1" t="s">
        <v>23957</v>
      </c>
      <c r="B6491" s="1" t="s">
        <v>23929</v>
      </c>
      <c r="C6491" s="1" t="s">
        <v>23958</v>
      </c>
      <c r="D6491" s="1" t="s">
        <v>23959</v>
      </c>
      <c r="E6491" s="2" t="s">
        <v>23960</v>
      </c>
      <c r="F6491" s="3"/>
    </row>
    <row r="6492">
      <c r="A6492" s="1" t="s">
        <v>23961</v>
      </c>
      <c r="B6492" s="1" t="s">
        <v>23962</v>
      </c>
      <c r="C6492" s="1" t="s">
        <v>23963</v>
      </c>
      <c r="D6492" s="1" t="s">
        <v>23964</v>
      </c>
      <c r="E6492" s="2" t="s">
        <v>23965</v>
      </c>
      <c r="F6492" s="3"/>
    </row>
    <row r="6493">
      <c r="A6493" s="1" t="s">
        <v>23966</v>
      </c>
      <c r="B6493" s="1" t="s">
        <v>23962</v>
      </c>
      <c r="C6493" s="1" t="s">
        <v>23967</v>
      </c>
      <c r="D6493" s="1" t="s">
        <v>23968</v>
      </c>
      <c r="E6493" s="2" t="s">
        <v>23969</v>
      </c>
      <c r="F6493" s="3"/>
    </row>
    <row r="6494">
      <c r="A6494" s="1" t="s">
        <v>23970</v>
      </c>
      <c r="B6494" s="1" t="s">
        <v>23962</v>
      </c>
      <c r="C6494" s="1" t="s">
        <v>14125</v>
      </c>
      <c r="D6494" s="1" t="s">
        <v>14126</v>
      </c>
      <c r="E6494" s="2" t="s">
        <v>23971</v>
      </c>
      <c r="F6494" s="3"/>
    </row>
    <row r="6495">
      <c r="A6495" s="1" t="s">
        <v>23972</v>
      </c>
      <c r="B6495" s="1" t="s">
        <v>23962</v>
      </c>
      <c r="C6495" s="1" t="s">
        <v>23973</v>
      </c>
      <c r="D6495" s="1" t="s">
        <v>23974</v>
      </c>
      <c r="E6495" s="2" t="s">
        <v>23975</v>
      </c>
      <c r="F6495" s="3"/>
    </row>
    <row r="6496">
      <c r="A6496" s="1" t="s">
        <v>23976</v>
      </c>
      <c r="B6496" s="1" t="s">
        <v>23962</v>
      </c>
      <c r="C6496" s="1" t="s">
        <v>23977</v>
      </c>
      <c r="D6496" s="1" t="s">
        <v>23978</v>
      </c>
      <c r="E6496" s="2" t="s">
        <v>17518</v>
      </c>
      <c r="F6496" s="3"/>
    </row>
    <row r="6497">
      <c r="A6497" s="1" t="s">
        <v>23979</v>
      </c>
      <c r="B6497" s="1" t="s">
        <v>23962</v>
      </c>
      <c r="C6497" s="1" t="s">
        <v>23980</v>
      </c>
      <c r="D6497" s="1" t="s">
        <v>23981</v>
      </c>
      <c r="E6497" s="2" t="s">
        <v>23982</v>
      </c>
      <c r="F6497" s="3"/>
    </row>
    <row r="6498">
      <c r="A6498" s="1" t="s">
        <v>23983</v>
      </c>
      <c r="B6498" s="1" t="s">
        <v>23962</v>
      </c>
      <c r="C6498" s="1" t="s">
        <v>23984</v>
      </c>
      <c r="D6498" s="1" t="s">
        <v>23985</v>
      </c>
      <c r="E6498" s="2" t="s">
        <v>23986</v>
      </c>
      <c r="F6498" s="3"/>
    </row>
    <row r="6499">
      <c r="A6499" s="1" t="s">
        <v>23987</v>
      </c>
      <c r="B6499" s="1" t="s">
        <v>23962</v>
      </c>
      <c r="C6499" s="1" t="s">
        <v>23800</v>
      </c>
      <c r="D6499" s="1" t="s">
        <v>23801</v>
      </c>
      <c r="E6499" s="2" t="s">
        <v>23988</v>
      </c>
      <c r="F6499" s="3"/>
    </row>
    <row r="6500">
      <c r="A6500" s="1" t="s">
        <v>23989</v>
      </c>
      <c r="B6500" s="1" t="s">
        <v>23962</v>
      </c>
      <c r="C6500" s="1" t="s">
        <v>23990</v>
      </c>
      <c r="D6500" s="1" t="s">
        <v>23991</v>
      </c>
      <c r="E6500" s="2" t="s">
        <v>23992</v>
      </c>
      <c r="F6500" s="3"/>
    </row>
    <row r="6501">
      <c r="A6501" s="1" t="s">
        <v>23993</v>
      </c>
      <c r="B6501" s="1" t="s">
        <v>23962</v>
      </c>
      <c r="C6501" s="1" t="s">
        <v>23994</v>
      </c>
      <c r="D6501" s="1" t="s">
        <v>23995</v>
      </c>
      <c r="E6501" s="2" t="s">
        <v>23996</v>
      </c>
      <c r="F6501" s="3"/>
    </row>
    <row r="6502">
      <c r="A6502" s="1" t="s">
        <v>23997</v>
      </c>
      <c r="B6502" s="1" t="s">
        <v>23962</v>
      </c>
      <c r="C6502" s="1" t="s">
        <v>23998</v>
      </c>
      <c r="D6502" s="1" t="s">
        <v>23999</v>
      </c>
      <c r="E6502" s="2" t="s">
        <v>24000</v>
      </c>
      <c r="F6502" s="3"/>
    </row>
    <row r="6503">
      <c r="A6503" s="1" t="s">
        <v>24001</v>
      </c>
      <c r="B6503" s="1" t="s">
        <v>23962</v>
      </c>
      <c r="C6503" s="1" t="s">
        <v>24002</v>
      </c>
      <c r="D6503" s="1" t="s">
        <v>24003</v>
      </c>
      <c r="E6503" s="2" t="s">
        <v>24004</v>
      </c>
      <c r="F6503" s="3"/>
    </row>
    <row r="6504">
      <c r="A6504" s="1" t="s">
        <v>24005</v>
      </c>
      <c r="B6504" s="1" t="s">
        <v>23962</v>
      </c>
      <c r="C6504" s="1" t="s">
        <v>24006</v>
      </c>
      <c r="D6504" s="1" t="s">
        <v>24007</v>
      </c>
      <c r="E6504" s="2" t="s">
        <v>24008</v>
      </c>
      <c r="F6504" s="3"/>
    </row>
    <row r="6505">
      <c r="A6505" s="1" t="s">
        <v>24009</v>
      </c>
      <c r="B6505" s="1" t="s">
        <v>23962</v>
      </c>
      <c r="C6505" s="1" t="s">
        <v>24010</v>
      </c>
      <c r="D6505" s="1" t="s">
        <v>24011</v>
      </c>
      <c r="E6505" s="2" t="s">
        <v>24012</v>
      </c>
      <c r="F6505" s="3"/>
    </row>
    <row r="6506">
      <c r="A6506" s="1" t="s">
        <v>24013</v>
      </c>
      <c r="B6506" s="1" t="s">
        <v>23962</v>
      </c>
      <c r="C6506" s="1" t="s">
        <v>24014</v>
      </c>
      <c r="D6506" s="1" t="s">
        <v>24015</v>
      </c>
      <c r="E6506" s="2" t="s">
        <v>24016</v>
      </c>
      <c r="F6506" s="3"/>
    </row>
    <row r="6507">
      <c r="A6507" s="1" t="s">
        <v>24017</v>
      </c>
      <c r="B6507" s="1" t="s">
        <v>23962</v>
      </c>
      <c r="C6507" s="1" t="s">
        <v>24018</v>
      </c>
      <c r="D6507" s="1" t="s">
        <v>24019</v>
      </c>
      <c r="E6507" s="2" t="s">
        <v>24020</v>
      </c>
      <c r="F6507" s="3"/>
    </row>
    <row r="6508">
      <c r="A6508" s="1" t="s">
        <v>24021</v>
      </c>
      <c r="B6508" s="1" t="s">
        <v>23962</v>
      </c>
      <c r="C6508" s="1" t="s">
        <v>24022</v>
      </c>
      <c r="D6508" s="1" t="s">
        <v>24023</v>
      </c>
      <c r="E6508" s="2" t="s">
        <v>24024</v>
      </c>
      <c r="F6508" s="3"/>
    </row>
    <row r="6509">
      <c r="A6509" s="1" t="s">
        <v>24025</v>
      </c>
      <c r="B6509" s="1" t="s">
        <v>23962</v>
      </c>
      <c r="C6509" s="1" t="s">
        <v>24026</v>
      </c>
      <c r="D6509" s="1" t="s">
        <v>24027</v>
      </c>
      <c r="E6509" s="2" t="s">
        <v>8459</v>
      </c>
      <c r="F6509" s="3"/>
    </row>
    <row r="6510">
      <c r="A6510" s="1" t="s">
        <v>24028</v>
      </c>
      <c r="B6510" s="1" t="s">
        <v>23962</v>
      </c>
      <c r="C6510" s="1" t="s">
        <v>24029</v>
      </c>
      <c r="E6510" s="2" t="s">
        <v>24030</v>
      </c>
      <c r="F6510" s="3"/>
    </row>
    <row r="6511">
      <c r="A6511" s="1" t="s">
        <v>24031</v>
      </c>
      <c r="B6511" s="1" t="s">
        <v>23962</v>
      </c>
      <c r="C6511" s="1" t="s">
        <v>24032</v>
      </c>
      <c r="D6511" s="1" t="s">
        <v>24033</v>
      </c>
      <c r="E6511" s="2" t="s">
        <v>2137</v>
      </c>
      <c r="F6511" s="3"/>
    </row>
    <row r="6512">
      <c r="A6512" s="1" t="s">
        <v>24034</v>
      </c>
      <c r="B6512" s="1" t="s">
        <v>24035</v>
      </c>
      <c r="C6512" s="1" t="s">
        <v>24036</v>
      </c>
      <c r="D6512" s="1" t="s">
        <v>24037</v>
      </c>
      <c r="E6512" s="2" t="s">
        <v>24038</v>
      </c>
      <c r="F6512" s="3"/>
    </row>
    <row r="6513">
      <c r="A6513" s="1" t="s">
        <v>24039</v>
      </c>
      <c r="B6513" s="1" t="s">
        <v>24035</v>
      </c>
      <c r="C6513" s="1" t="s">
        <v>24040</v>
      </c>
      <c r="D6513" s="1" t="s">
        <v>24041</v>
      </c>
      <c r="E6513" s="2" t="s">
        <v>24042</v>
      </c>
      <c r="F6513" s="3"/>
    </row>
    <row r="6514">
      <c r="A6514" s="1" t="s">
        <v>24043</v>
      </c>
      <c r="B6514" s="1" t="s">
        <v>24035</v>
      </c>
      <c r="C6514" s="1" t="s">
        <v>24044</v>
      </c>
      <c r="D6514" s="1" t="s">
        <v>24045</v>
      </c>
      <c r="E6514" s="2" t="s">
        <v>24046</v>
      </c>
      <c r="F6514" s="3"/>
    </row>
    <row r="6515">
      <c r="A6515" s="1" t="s">
        <v>24047</v>
      </c>
      <c r="B6515" s="1" t="s">
        <v>24035</v>
      </c>
      <c r="C6515" s="1" t="s">
        <v>24048</v>
      </c>
      <c r="D6515" s="1" t="s">
        <v>24049</v>
      </c>
      <c r="E6515" s="2" t="s">
        <v>24050</v>
      </c>
      <c r="F6515" s="3"/>
    </row>
    <row r="6516">
      <c r="A6516" s="1" t="s">
        <v>24051</v>
      </c>
      <c r="B6516" s="1" t="s">
        <v>24035</v>
      </c>
      <c r="C6516" s="1" t="s">
        <v>13262</v>
      </c>
      <c r="D6516" s="1" t="s">
        <v>24052</v>
      </c>
      <c r="E6516" s="2" t="s">
        <v>24053</v>
      </c>
      <c r="F6516" s="3"/>
    </row>
    <row r="6517">
      <c r="A6517" s="1" t="s">
        <v>24054</v>
      </c>
      <c r="B6517" s="1" t="s">
        <v>24055</v>
      </c>
      <c r="C6517" s="1" t="s">
        <v>19594</v>
      </c>
      <c r="D6517" s="1" t="s">
        <v>19595</v>
      </c>
      <c r="E6517" s="2" t="s">
        <v>24056</v>
      </c>
      <c r="F6517" s="3"/>
    </row>
    <row r="6518">
      <c r="A6518" s="1" t="s">
        <v>24057</v>
      </c>
      <c r="B6518" s="1" t="s">
        <v>24055</v>
      </c>
      <c r="C6518" s="1" t="s">
        <v>24058</v>
      </c>
      <c r="D6518" s="1" t="s">
        <v>24059</v>
      </c>
      <c r="E6518" s="2" t="s">
        <v>24060</v>
      </c>
      <c r="F6518" s="3"/>
    </row>
    <row r="6519">
      <c r="A6519" s="1" t="s">
        <v>24061</v>
      </c>
      <c r="B6519" s="1" t="s">
        <v>24055</v>
      </c>
      <c r="C6519" s="1" t="s">
        <v>24062</v>
      </c>
      <c r="D6519" s="1" t="s">
        <v>24063</v>
      </c>
      <c r="E6519" s="2" t="s">
        <v>24064</v>
      </c>
      <c r="F6519" s="3"/>
    </row>
    <row r="6520">
      <c r="A6520" s="1" t="s">
        <v>24065</v>
      </c>
      <c r="B6520" s="1" t="s">
        <v>24055</v>
      </c>
      <c r="C6520" s="1" t="s">
        <v>24066</v>
      </c>
      <c r="D6520" s="1" t="s">
        <v>24067</v>
      </c>
      <c r="E6520" s="2" t="s">
        <v>24068</v>
      </c>
      <c r="F6520" s="3"/>
    </row>
    <row r="6521">
      <c r="A6521" s="1" t="s">
        <v>24069</v>
      </c>
      <c r="B6521" s="1" t="s">
        <v>24055</v>
      </c>
      <c r="C6521" s="1" t="s">
        <v>24070</v>
      </c>
      <c r="D6521" s="1" t="s">
        <v>24071</v>
      </c>
      <c r="E6521" s="2" t="s">
        <v>24072</v>
      </c>
      <c r="F6521" s="3"/>
    </row>
    <row r="6522">
      <c r="A6522" s="1" t="s">
        <v>24073</v>
      </c>
      <c r="B6522" s="1" t="s">
        <v>24055</v>
      </c>
      <c r="C6522" s="1" t="s">
        <v>24074</v>
      </c>
      <c r="D6522" s="1" t="s">
        <v>24075</v>
      </c>
      <c r="E6522" s="2" t="s">
        <v>24076</v>
      </c>
      <c r="F6522" s="3"/>
    </row>
    <row r="6523">
      <c r="A6523" s="1" t="s">
        <v>24077</v>
      </c>
      <c r="B6523" s="1" t="s">
        <v>24055</v>
      </c>
      <c r="C6523" s="1" t="s">
        <v>24078</v>
      </c>
      <c r="D6523" s="1" t="s">
        <v>24079</v>
      </c>
      <c r="E6523" s="2" t="s">
        <v>24080</v>
      </c>
      <c r="F6523" s="3"/>
    </row>
    <row r="6524">
      <c r="A6524" s="1" t="s">
        <v>24081</v>
      </c>
      <c r="B6524" s="1" t="s">
        <v>24055</v>
      </c>
      <c r="C6524" s="1" t="s">
        <v>24082</v>
      </c>
      <c r="D6524" s="1" t="s">
        <v>24083</v>
      </c>
      <c r="E6524" s="2" t="s">
        <v>24084</v>
      </c>
      <c r="F6524" s="3"/>
    </row>
    <row r="6525">
      <c r="A6525" s="1" t="s">
        <v>24085</v>
      </c>
      <c r="B6525" s="1" t="s">
        <v>24055</v>
      </c>
      <c r="C6525" s="1" t="s">
        <v>24086</v>
      </c>
      <c r="D6525" s="1" t="s">
        <v>24087</v>
      </c>
      <c r="E6525" s="2" t="s">
        <v>24088</v>
      </c>
      <c r="F6525" s="3"/>
    </row>
    <row r="6526">
      <c r="A6526" s="1" t="s">
        <v>24089</v>
      </c>
      <c r="B6526" s="1" t="s">
        <v>24055</v>
      </c>
      <c r="C6526" s="1" t="s">
        <v>24090</v>
      </c>
      <c r="D6526" s="1" t="s">
        <v>24091</v>
      </c>
      <c r="E6526" s="2" t="s">
        <v>24092</v>
      </c>
      <c r="F6526" s="3"/>
    </row>
    <row r="6527">
      <c r="A6527" s="1" t="s">
        <v>24093</v>
      </c>
      <c r="B6527" s="1" t="s">
        <v>24055</v>
      </c>
      <c r="C6527" s="1" t="s">
        <v>24094</v>
      </c>
      <c r="D6527" s="1" t="s">
        <v>24095</v>
      </c>
      <c r="E6527" s="2" t="s">
        <v>24096</v>
      </c>
      <c r="F6527" s="3"/>
    </row>
    <row r="6528">
      <c r="A6528" s="1" t="s">
        <v>24097</v>
      </c>
      <c r="B6528" s="1" t="s">
        <v>24055</v>
      </c>
      <c r="C6528" s="1" t="s">
        <v>24098</v>
      </c>
      <c r="D6528" s="1" t="s">
        <v>24099</v>
      </c>
      <c r="E6528" s="2" t="s">
        <v>24100</v>
      </c>
      <c r="F6528" s="3"/>
    </row>
    <row r="6529">
      <c r="A6529" s="1" t="s">
        <v>24101</v>
      </c>
      <c r="B6529" s="1" t="s">
        <v>24055</v>
      </c>
      <c r="C6529" s="1" t="s">
        <v>24102</v>
      </c>
      <c r="D6529" s="1" t="s">
        <v>24103</v>
      </c>
      <c r="E6529" s="2" t="s">
        <v>24104</v>
      </c>
      <c r="F6529" s="3"/>
    </row>
    <row r="6530">
      <c r="A6530" s="1" t="s">
        <v>24105</v>
      </c>
      <c r="B6530" s="1" t="s">
        <v>24055</v>
      </c>
      <c r="C6530" s="1" t="s">
        <v>24106</v>
      </c>
      <c r="D6530" s="1" t="s">
        <v>24107</v>
      </c>
      <c r="E6530" s="2" t="s">
        <v>24108</v>
      </c>
      <c r="F6530" s="3"/>
    </row>
    <row r="6531">
      <c r="A6531" s="1" t="s">
        <v>24109</v>
      </c>
      <c r="B6531" s="1" t="s">
        <v>24055</v>
      </c>
      <c r="C6531" s="1" t="s">
        <v>24110</v>
      </c>
      <c r="D6531" s="1" t="s">
        <v>24111</v>
      </c>
      <c r="E6531" s="2" t="s">
        <v>24112</v>
      </c>
      <c r="F6531" s="3"/>
    </row>
    <row r="6532">
      <c r="A6532" s="1" t="s">
        <v>24113</v>
      </c>
      <c r="B6532" s="1" t="s">
        <v>24055</v>
      </c>
      <c r="C6532" s="1" t="s">
        <v>24082</v>
      </c>
      <c r="D6532" s="1" t="s">
        <v>24083</v>
      </c>
      <c r="E6532" s="2" t="s">
        <v>24084</v>
      </c>
      <c r="F6532" s="3"/>
    </row>
    <row r="6533">
      <c r="A6533" s="1" t="s">
        <v>24114</v>
      </c>
      <c r="B6533" s="1" t="s">
        <v>24055</v>
      </c>
      <c r="C6533" s="1" t="s">
        <v>24115</v>
      </c>
      <c r="D6533" s="1" t="s">
        <v>24116</v>
      </c>
      <c r="E6533" s="2" t="s">
        <v>24117</v>
      </c>
      <c r="F6533" s="3"/>
    </row>
    <row r="6534">
      <c r="A6534" s="1" t="s">
        <v>24118</v>
      </c>
      <c r="B6534" s="1" t="s">
        <v>24055</v>
      </c>
      <c r="C6534" s="1" t="s">
        <v>24119</v>
      </c>
      <c r="D6534" s="1" t="s">
        <v>24120</v>
      </c>
      <c r="E6534" s="2" t="s">
        <v>24121</v>
      </c>
      <c r="F6534" s="3"/>
    </row>
    <row r="6535">
      <c r="A6535" s="1" t="s">
        <v>24122</v>
      </c>
      <c r="B6535" s="1" t="s">
        <v>24055</v>
      </c>
      <c r="C6535" s="1" t="s">
        <v>24123</v>
      </c>
      <c r="D6535" s="1" t="s">
        <v>24124</v>
      </c>
      <c r="E6535" s="2" t="s">
        <v>24125</v>
      </c>
      <c r="F6535" s="3"/>
    </row>
    <row r="6536">
      <c r="A6536" s="1" t="s">
        <v>24126</v>
      </c>
      <c r="B6536" s="1" t="s">
        <v>24055</v>
      </c>
      <c r="C6536" s="1" t="s">
        <v>24127</v>
      </c>
      <c r="D6536" s="1" t="s">
        <v>24128</v>
      </c>
      <c r="E6536" s="2" t="s">
        <v>24129</v>
      </c>
      <c r="F6536" s="3"/>
    </row>
    <row r="6537">
      <c r="A6537" s="1" t="s">
        <v>24130</v>
      </c>
      <c r="B6537" s="1" t="s">
        <v>24055</v>
      </c>
      <c r="C6537" s="1" t="s">
        <v>24131</v>
      </c>
      <c r="D6537" s="1" t="s">
        <v>24132</v>
      </c>
      <c r="E6537" s="2" t="s">
        <v>24133</v>
      </c>
      <c r="F6537" s="3"/>
    </row>
    <row r="6538">
      <c r="A6538" s="1" t="s">
        <v>24134</v>
      </c>
      <c r="B6538" s="1" t="s">
        <v>24055</v>
      </c>
      <c r="C6538" s="1" t="s">
        <v>24135</v>
      </c>
      <c r="D6538" s="1" t="s">
        <v>24136</v>
      </c>
      <c r="E6538" s="2" t="s">
        <v>24137</v>
      </c>
      <c r="F6538" s="3"/>
    </row>
    <row r="6539">
      <c r="A6539" s="1" t="s">
        <v>24138</v>
      </c>
      <c r="B6539" s="1" t="s">
        <v>24055</v>
      </c>
      <c r="C6539" s="1" t="s">
        <v>24139</v>
      </c>
      <c r="D6539" s="1" t="s">
        <v>24140</v>
      </c>
      <c r="E6539" s="2" t="s">
        <v>24141</v>
      </c>
      <c r="F6539" s="3"/>
    </row>
    <row r="6540">
      <c r="A6540" s="1" t="s">
        <v>24142</v>
      </c>
      <c r="B6540" s="1" t="s">
        <v>24055</v>
      </c>
      <c r="C6540" s="1" t="s">
        <v>17673</v>
      </c>
      <c r="D6540" s="1" t="s">
        <v>24143</v>
      </c>
      <c r="E6540" s="2" t="s">
        <v>24144</v>
      </c>
      <c r="F6540" s="3"/>
    </row>
    <row r="6541">
      <c r="A6541" s="1" t="s">
        <v>24145</v>
      </c>
      <c r="B6541" s="1" t="s">
        <v>24055</v>
      </c>
      <c r="C6541" s="1" t="s">
        <v>24146</v>
      </c>
      <c r="D6541" s="1" t="s">
        <v>24147</v>
      </c>
      <c r="E6541" s="2" t="s">
        <v>24148</v>
      </c>
      <c r="F6541" s="3"/>
    </row>
    <row r="6542">
      <c r="A6542" s="1" t="s">
        <v>24149</v>
      </c>
      <c r="B6542" s="1" t="s">
        <v>24055</v>
      </c>
      <c r="C6542" s="1" t="s">
        <v>24150</v>
      </c>
      <c r="D6542" s="1" t="s">
        <v>24151</v>
      </c>
      <c r="E6542" s="2" t="s">
        <v>24152</v>
      </c>
      <c r="F6542" s="3"/>
    </row>
    <row r="6543">
      <c r="A6543" s="1" t="s">
        <v>24153</v>
      </c>
      <c r="B6543" s="1" t="s">
        <v>24055</v>
      </c>
      <c r="C6543" s="1" t="s">
        <v>24154</v>
      </c>
      <c r="D6543" s="1" t="s">
        <v>24155</v>
      </c>
      <c r="E6543" s="2" t="s">
        <v>24156</v>
      </c>
      <c r="F6543" s="3"/>
    </row>
    <row r="6544">
      <c r="A6544" s="1" t="s">
        <v>24157</v>
      </c>
      <c r="B6544" s="1" t="s">
        <v>24055</v>
      </c>
      <c r="C6544" s="1" t="s">
        <v>24158</v>
      </c>
      <c r="D6544" s="1" t="s">
        <v>24159</v>
      </c>
      <c r="E6544" s="2" t="s">
        <v>24160</v>
      </c>
      <c r="F6544" s="3"/>
    </row>
    <row r="6545">
      <c r="A6545" s="1" t="s">
        <v>24161</v>
      </c>
      <c r="B6545" s="1" t="s">
        <v>24055</v>
      </c>
      <c r="C6545" s="1" t="s">
        <v>24162</v>
      </c>
      <c r="D6545" s="1" t="s">
        <v>24163</v>
      </c>
      <c r="E6545" s="2" t="s">
        <v>24164</v>
      </c>
      <c r="F6545" s="3"/>
    </row>
    <row r="6546">
      <c r="A6546" s="1" t="s">
        <v>24165</v>
      </c>
      <c r="B6546" s="1" t="s">
        <v>24055</v>
      </c>
      <c r="C6546" s="1" t="s">
        <v>24166</v>
      </c>
      <c r="D6546" s="1" t="s">
        <v>24167</v>
      </c>
      <c r="E6546" s="2" t="s">
        <v>24168</v>
      </c>
      <c r="F6546" s="3"/>
    </row>
    <row r="6547">
      <c r="A6547" s="1" t="s">
        <v>24169</v>
      </c>
      <c r="B6547" s="1" t="s">
        <v>24170</v>
      </c>
      <c r="C6547" s="1" t="s">
        <v>24171</v>
      </c>
      <c r="D6547" s="1" t="s">
        <v>24172</v>
      </c>
      <c r="E6547" s="2" t="s">
        <v>24173</v>
      </c>
      <c r="F6547" s="3"/>
    </row>
    <row r="6548">
      <c r="A6548" s="1" t="s">
        <v>24174</v>
      </c>
      <c r="B6548" s="1" t="s">
        <v>24170</v>
      </c>
      <c r="C6548" s="1" t="s">
        <v>24175</v>
      </c>
      <c r="D6548" s="1" t="s">
        <v>24176</v>
      </c>
      <c r="E6548" s="2" t="s">
        <v>24177</v>
      </c>
      <c r="F6548" s="3"/>
    </row>
    <row r="6549">
      <c r="A6549" s="1" t="s">
        <v>24178</v>
      </c>
      <c r="B6549" s="1" t="s">
        <v>24170</v>
      </c>
      <c r="C6549" s="1" t="s">
        <v>24179</v>
      </c>
      <c r="E6549" s="2" t="s">
        <v>24180</v>
      </c>
      <c r="F6549" s="3"/>
    </row>
    <row r="6550">
      <c r="A6550" s="1" t="s">
        <v>24181</v>
      </c>
      <c r="B6550" s="1" t="s">
        <v>24170</v>
      </c>
      <c r="C6550" s="1" t="s">
        <v>24182</v>
      </c>
      <c r="D6550" s="1" t="s">
        <v>24183</v>
      </c>
      <c r="E6550" s="2" t="s">
        <v>24184</v>
      </c>
      <c r="F6550" s="3"/>
    </row>
    <row r="6551">
      <c r="A6551" s="1" t="s">
        <v>24185</v>
      </c>
      <c r="B6551" s="1" t="s">
        <v>24170</v>
      </c>
      <c r="C6551" s="1" t="s">
        <v>24186</v>
      </c>
      <c r="D6551" s="1" t="s">
        <v>24187</v>
      </c>
      <c r="E6551" s="2" t="s">
        <v>24188</v>
      </c>
      <c r="F6551" s="3"/>
    </row>
    <row r="6552">
      <c r="A6552" s="1" t="s">
        <v>24189</v>
      </c>
      <c r="B6552" s="1" t="s">
        <v>24170</v>
      </c>
      <c r="C6552" s="1" t="s">
        <v>24190</v>
      </c>
      <c r="D6552" s="1" t="s">
        <v>24191</v>
      </c>
      <c r="E6552" s="2" t="s">
        <v>24192</v>
      </c>
      <c r="F6552" s="3"/>
    </row>
    <row r="6553">
      <c r="A6553" s="1" t="s">
        <v>24193</v>
      </c>
      <c r="B6553" s="1" t="s">
        <v>24194</v>
      </c>
      <c r="C6553" s="1" t="s">
        <v>24195</v>
      </c>
      <c r="D6553" s="1" t="s">
        <v>24196</v>
      </c>
      <c r="E6553" s="2" t="s">
        <v>24197</v>
      </c>
      <c r="F6553" s="3"/>
    </row>
    <row r="6554">
      <c r="A6554" s="1" t="s">
        <v>24198</v>
      </c>
      <c r="B6554" s="1" t="s">
        <v>24194</v>
      </c>
      <c r="C6554" s="1" t="s">
        <v>24199</v>
      </c>
      <c r="D6554" s="1" t="s">
        <v>24200</v>
      </c>
      <c r="E6554" s="2" t="s">
        <v>24201</v>
      </c>
      <c r="F6554" s="3"/>
    </row>
    <row r="6555">
      <c r="A6555" s="1" t="s">
        <v>24202</v>
      </c>
      <c r="B6555" s="1" t="s">
        <v>24194</v>
      </c>
      <c r="C6555" s="1" t="s">
        <v>24203</v>
      </c>
      <c r="D6555" s="1" t="s">
        <v>24204</v>
      </c>
      <c r="E6555" s="2" t="s">
        <v>24205</v>
      </c>
      <c r="F6555" s="3"/>
    </row>
    <row r="6556">
      <c r="A6556" s="1" t="s">
        <v>24206</v>
      </c>
      <c r="B6556" s="1" t="s">
        <v>24194</v>
      </c>
      <c r="C6556" s="1" t="s">
        <v>24207</v>
      </c>
      <c r="D6556" s="1" t="s">
        <v>24208</v>
      </c>
      <c r="E6556" s="2" t="s">
        <v>24209</v>
      </c>
      <c r="F6556" s="3"/>
    </row>
    <row r="6557">
      <c r="A6557" s="1" t="s">
        <v>24210</v>
      </c>
      <c r="B6557" s="1" t="s">
        <v>24194</v>
      </c>
      <c r="C6557" s="1" t="s">
        <v>24211</v>
      </c>
      <c r="D6557" s="1" t="s">
        <v>24212</v>
      </c>
      <c r="E6557" s="2" t="s">
        <v>24213</v>
      </c>
      <c r="F6557" s="3"/>
    </row>
    <row r="6558">
      <c r="A6558" s="1" t="s">
        <v>24214</v>
      </c>
      <c r="B6558" s="1" t="s">
        <v>24194</v>
      </c>
      <c r="C6558" s="1" t="s">
        <v>24215</v>
      </c>
      <c r="D6558" s="1" t="s">
        <v>24216</v>
      </c>
      <c r="E6558" s="2" t="s">
        <v>24217</v>
      </c>
      <c r="F6558" s="3"/>
    </row>
    <row r="6559">
      <c r="A6559" s="1" t="s">
        <v>24218</v>
      </c>
      <c r="B6559" s="1" t="s">
        <v>24194</v>
      </c>
      <c r="C6559" s="1" t="s">
        <v>24219</v>
      </c>
      <c r="D6559" s="1" t="s">
        <v>24220</v>
      </c>
      <c r="E6559" s="2" t="s">
        <v>24221</v>
      </c>
      <c r="F6559" s="3"/>
    </row>
    <row r="6560">
      <c r="A6560" s="1" t="s">
        <v>24222</v>
      </c>
      <c r="B6560" s="1" t="s">
        <v>24223</v>
      </c>
      <c r="C6560" s="1" t="s">
        <v>24224</v>
      </c>
      <c r="D6560" s="1" t="s">
        <v>24225</v>
      </c>
      <c r="E6560" s="2" t="s">
        <v>24226</v>
      </c>
      <c r="F6560" s="3"/>
    </row>
    <row r="6561">
      <c r="A6561" s="1" t="s">
        <v>24227</v>
      </c>
      <c r="B6561" s="1" t="s">
        <v>24223</v>
      </c>
      <c r="C6561" s="1" t="s">
        <v>24228</v>
      </c>
      <c r="D6561" s="1" t="s">
        <v>24229</v>
      </c>
      <c r="E6561" s="2" t="s">
        <v>24230</v>
      </c>
      <c r="F6561" s="3"/>
    </row>
    <row r="6562">
      <c r="A6562" s="1" t="s">
        <v>24231</v>
      </c>
      <c r="B6562" s="1" t="s">
        <v>24223</v>
      </c>
      <c r="C6562" s="1" t="s">
        <v>24232</v>
      </c>
      <c r="D6562" s="1" t="s">
        <v>24233</v>
      </c>
      <c r="E6562" s="2" t="s">
        <v>24234</v>
      </c>
      <c r="F6562" s="3"/>
    </row>
    <row r="6563">
      <c r="A6563" s="1" t="s">
        <v>24235</v>
      </c>
      <c r="B6563" s="1" t="s">
        <v>24223</v>
      </c>
      <c r="C6563" s="1" t="s">
        <v>24236</v>
      </c>
      <c r="D6563" s="1" t="s">
        <v>24237</v>
      </c>
      <c r="E6563" s="2" t="s">
        <v>24238</v>
      </c>
      <c r="F6563" s="3"/>
    </row>
    <row r="6564">
      <c r="A6564" s="1" t="s">
        <v>24239</v>
      </c>
      <c r="B6564" s="1" t="s">
        <v>24223</v>
      </c>
      <c r="C6564" s="1" t="s">
        <v>24240</v>
      </c>
      <c r="D6564" s="1" t="s">
        <v>24241</v>
      </c>
      <c r="E6564" s="2" t="s">
        <v>24242</v>
      </c>
      <c r="F6564" s="3"/>
    </row>
    <row r="6565">
      <c r="A6565" s="1" t="s">
        <v>24243</v>
      </c>
      <c r="B6565" s="1" t="s">
        <v>24223</v>
      </c>
      <c r="C6565" s="1" t="s">
        <v>24244</v>
      </c>
      <c r="D6565" s="1" t="s">
        <v>24245</v>
      </c>
      <c r="E6565" s="2" t="s">
        <v>24246</v>
      </c>
      <c r="F6565" s="3"/>
    </row>
    <row r="6566">
      <c r="A6566" s="1" t="s">
        <v>24247</v>
      </c>
      <c r="B6566" s="1" t="s">
        <v>24223</v>
      </c>
      <c r="C6566" s="1" t="s">
        <v>24248</v>
      </c>
      <c r="D6566" s="1" t="s">
        <v>24249</v>
      </c>
      <c r="E6566" s="2" t="s">
        <v>24250</v>
      </c>
      <c r="F6566" s="3"/>
    </row>
    <row r="6567">
      <c r="A6567" s="1" t="s">
        <v>24251</v>
      </c>
      <c r="B6567" s="1" t="s">
        <v>24223</v>
      </c>
      <c r="C6567" s="1" t="s">
        <v>24252</v>
      </c>
      <c r="D6567" s="1" t="s">
        <v>24253</v>
      </c>
      <c r="E6567" s="2" t="s">
        <v>24254</v>
      </c>
      <c r="F6567" s="3"/>
    </row>
    <row r="6568">
      <c r="A6568" s="1" t="s">
        <v>24255</v>
      </c>
      <c r="B6568" s="1" t="s">
        <v>24223</v>
      </c>
      <c r="C6568" s="1" t="s">
        <v>24256</v>
      </c>
      <c r="D6568" s="1" t="s">
        <v>24257</v>
      </c>
      <c r="E6568" s="2" t="s">
        <v>24258</v>
      </c>
      <c r="F6568" s="3"/>
    </row>
    <row r="6569">
      <c r="A6569" s="1" t="s">
        <v>24259</v>
      </c>
      <c r="B6569" s="1" t="s">
        <v>24223</v>
      </c>
      <c r="C6569" s="1" t="s">
        <v>24260</v>
      </c>
      <c r="D6569" s="1" t="s">
        <v>24261</v>
      </c>
      <c r="E6569" s="2" t="s">
        <v>24262</v>
      </c>
      <c r="F6569" s="3"/>
    </row>
    <row r="6570">
      <c r="A6570" s="1" t="s">
        <v>24263</v>
      </c>
      <c r="B6570" s="1" t="s">
        <v>24223</v>
      </c>
      <c r="C6570" s="1" t="s">
        <v>24264</v>
      </c>
      <c r="D6570" s="1" t="s">
        <v>24265</v>
      </c>
      <c r="E6570" s="2" t="s">
        <v>24266</v>
      </c>
      <c r="F6570" s="3"/>
    </row>
    <row r="6571">
      <c r="A6571" s="1" t="s">
        <v>24267</v>
      </c>
      <c r="B6571" s="1" t="s">
        <v>24223</v>
      </c>
      <c r="C6571" s="1" t="s">
        <v>24268</v>
      </c>
      <c r="D6571" s="1" t="s">
        <v>24269</v>
      </c>
      <c r="E6571" s="2" t="s">
        <v>24270</v>
      </c>
      <c r="F6571" s="3"/>
    </row>
    <row r="6572">
      <c r="A6572" s="1" t="s">
        <v>24271</v>
      </c>
      <c r="B6572" s="1" t="s">
        <v>24223</v>
      </c>
      <c r="C6572" s="1" t="s">
        <v>24272</v>
      </c>
      <c r="D6572" s="1" t="s">
        <v>24273</v>
      </c>
      <c r="E6572" s="2" t="s">
        <v>24274</v>
      </c>
      <c r="F6572" s="3"/>
    </row>
    <row r="6573">
      <c r="A6573" s="1" t="s">
        <v>24275</v>
      </c>
      <c r="B6573" s="1" t="s">
        <v>24223</v>
      </c>
      <c r="C6573" s="1" t="s">
        <v>24276</v>
      </c>
      <c r="E6573" s="2" t="s">
        <v>24277</v>
      </c>
      <c r="F6573" s="3"/>
    </row>
    <row r="6574">
      <c r="A6574" s="1" t="s">
        <v>24278</v>
      </c>
      <c r="B6574" s="1" t="s">
        <v>24223</v>
      </c>
      <c r="C6574" s="1" t="s">
        <v>24279</v>
      </c>
      <c r="D6574" s="1" t="s">
        <v>24280</v>
      </c>
      <c r="E6574" s="2" t="s">
        <v>24281</v>
      </c>
      <c r="F6574" s="3"/>
    </row>
    <row r="6575">
      <c r="A6575" s="1" t="s">
        <v>24282</v>
      </c>
      <c r="B6575" s="1" t="s">
        <v>24223</v>
      </c>
      <c r="C6575" s="1" t="s">
        <v>24283</v>
      </c>
      <c r="E6575" s="2" t="s">
        <v>24284</v>
      </c>
      <c r="F6575" s="3"/>
    </row>
    <row r="6576">
      <c r="A6576" s="1" t="s">
        <v>24285</v>
      </c>
      <c r="B6576" s="1" t="s">
        <v>24223</v>
      </c>
      <c r="C6576" s="1" t="s">
        <v>24286</v>
      </c>
      <c r="D6576" s="1" t="s">
        <v>24287</v>
      </c>
      <c r="E6576" s="2" t="s">
        <v>24288</v>
      </c>
      <c r="F6576" s="3"/>
    </row>
    <row r="6577">
      <c r="A6577" s="1" t="s">
        <v>24289</v>
      </c>
      <c r="B6577" s="1" t="s">
        <v>24223</v>
      </c>
      <c r="C6577" s="1" t="s">
        <v>24290</v>
      </c>
      <c r="E6577" s="2" t="s">
        <v>24291</v>
      </c>
      <c r="F6577" s="3"/>
    </row>
    <row r="6578">
      <c r="A6578" s="1" t="s">
        <v>24292</v>
      </c>
      <c r="B6578" s="1" t="s">
        <v>24223</v>
      </c>
      <c r="C6578" s="1" t="s">
        <v>24293</v>
      </c>
      <c r="D6578" s="1" t="s">
        <v>24294</v>
      </c>
      <c r="E6578" s="2" t="s">
        <v>24295</v>
      </c>
      <c r="F6578" s="3"/>
    </row>
    <row r="6579">
      <c r="A6579" s="1" t="s">
        <v>24296</v>
      </c>
      <c r="B6579" s="1" t="s">
        <v>24223</v>
      </c>
      <c r="C6579" s="1" t="s">
        <v>24297</v>
      </c>
      <c r="D6579" s="1" t="s">
        <v>24298</v>
      </c>
      <c r="E6579" s="2" t="s">
        <v>24299</v>
      </c>
      <c r="F6579" s="3"/>
    </row>
    <row r="6580">
      <c r="A6580" s="1" t="s">
        <v>24300</v>
      </c>
      <c r="B6580" s="1" t="s">
        <v>24223</v>
      </c>
      <c r="C6580" s="1" t="s">
        <v>24301</v>
      </c>
      <c r="E6580" s="2" t="s">
        <v>24302</v>
      </c>
      <c r="F6580" s="3"/>
    </row>
    <row r="6581">
      <c r="A6581" s="1" t="s">
        <v>24303</v>
      </c>
      <c r="B6581" s="1" t="s">
        <v>24223</v>
      </c>
      <c r="C6581" s="1" t="s">
        <v>24304</v>
      </c>
      <c r="D6581" s="1" t="s">
        <v>24305</v>
      </c>
      <c r="E6581" s="2" t="s">
        <v>24306</v>
      </c>
      <c r="F6581" s="3"/>
    </row>
    <row r="6582">
      <c r="A6582" s="1" t="s">
        <v>24307</v>
      </c>
      <c r="B6582" s="1" t="s">
        <v>24223</v>
      </c>
      <c r="C6582" s="1" t="s">
        <v>24308</v>
      </c>
      <c r="D6582" s="1" t="s">
        <v>24309</v>
      </c>
      <c r="E6582" s="2" t="s">
        <v>24310</v>
      </c>
      <c r="F6582" s="3"/>
    </row>
    <row r="6583">
      <c r="A6583" s="1" t="s">
        <v>24311</v>
      </c>
      <c r="B6583" s="1" t="s">
        <v>24223</v>
      </c>
      <c r="C6583" s="1" t="s">
        <v>24312</v>
      </c>
      <c r="D6583" s="1" t="s">
        <v>24313</v>
      </c>
      <c r="E6583" s="2" t="s">
        <v>24314</v>
      </c>
      <c r="F6583" s="3"/>
    </row>
    <row r="6584">
      <c r="A6584" s="1" t="s">
        <v>24315</v>
      </c>
      <c r="B6584" s="1" t="s">
        <v>24223</v>
      </c>
      <c r="C6584" s="1" t="s">
        <v>24301</v>
      </c>
      <c r="D6584" s="1" t="s">
        <v>24316</v>
      </c>
      <c r="E6584" s="2" t="s">
        <v>24317</v>
      </c>
      <c r="F6584" s="3"/>
    </row>
    <row r="6585">
      <c r="A6585" s="1" t="s">
        <v>24318</v>
      </c>
      <c r="B6585" s="1" t="s">
        <v>24223</v>
      </c>
      <c r="C6585" s="1" t="s">
        <v>24319</v>
      </c>
      <c r="D6585" s="1" t="s">
        <v>24320</v>
      </c>
      <c r="E6585" s="2" t="s">
        <v>24321</v>
      </c>
      <c r="F6585" s="3"/>
    </row>
    <row r="6586">
      <c r="A6586" s="1" t="s">
        <v>24322</v>
      </c>
      <c r="B6586" s="1" t="s">
        <v>24223</v>
      </c>
      <c r="C6586" s="1" t="s">
        <v>24323</v>
      </c>
      <c r="D6586" s="1" t="s">
        <v>24324</v>
      </c>
      <c r="E6586" s="2" t="s">
        <v>24325</v>
      </c>
      <c r="F6586" s="3"/>
    </row>
    <row r="6587">
      <c r="A6587" s="1" t="s">
        <v>24326</v>
      </c>
      <c r="B6587" s="1" t="s">
        <v>24223</v>
      </c>
      <c r="C6587" s="1" t="s">
        <v>24327</v>
      </c>
      <c r="D6587" s="1" t="s">
        <v>24328</v>
      </c>
      <c r="E6587" s="2" t="s">
        <v>24329</v>
      </c>
      <c r="F6587" s="3"/>
    </row>
    <row r="6588">
      <c r="A6588" s="1" t="s">
        <v>24330</v>
      </c>
      <c r="B6588" s="1" t="s">
        <v>24223</v>
      </c>
      <c r="C6588" s="1" t="s">
        <v>24331</v>
      </c>
      <c r="D6588" s="1" t="s">
        <v>24332</v>
      </c>
      <c r="E6588" s="2" t="s">
        <v>24333</v>
      </c>
      <c r="F6588" s="3"/>
    </row>
    <row r="6589">
      <c r="A6589" s="1" t="s">
        <v>24334</v>
      </c>
      <c r="B6589" s="1" t="s">
        <v>24223</v>
      </c>
      <c r="C6589" s="1" t="s">
        <v>24335</v>
      </c>
      <c r="D6589" s="1" t="s">
        <v>24336</v>
      </c>
      <c r="E6589" s="2" t="s">
        <v>24337</v>
      </c>
      <c r="F6589" s="3"/>
    </row>
    <row r="6590">
      <c r="A6590" s="1" t="s">
        <v>24338</v>
      </c>
      <c r="B6590" s="1" t="s">
        <v>24339</v>
      </c>
      <c r="C6590" s="1" t="s">
        <v>24340</v>
      </c>
      <c r="E6590" s="2" t="s">
        <v>24341</v>
      </c>
      <c r="F6590" s="3"/>
    </row>
    <row r="6591">
      <c r="A6591" s="1" t="s">
        <v>24342</v>
      </c>
      <c r="B6591" s="1" t="s">
        <v>24339</v>
      </c>
      <c r="C6591" s="1" t="s">
        <v>24343</v>
      </c>
      <c r="D6591" s="1" t="s">
        <v>24344</v>
      </c>
      <c r="E6591" s="2" t="s">
        <v>24345</v>
      </c>
      <c r="F6591" s="3"/>
    </row>
    <row r="6592">
      <c r="A6592" s="1" t="s">
        <v>24346</v>
      </c>
      <c r="B6592" s="1" t="s">
        <v>24339</v>
      </c>
      <c r="C6592" s="1" t="s">
        <v>24347</v>
      </c>
      <c r="D6592" s="1" t="s">
        <v>24348</v>
      </c>
      <c r="E6592" s="2" t="s">
        <v>24349</v>
      </c>
      <c r="F6592" s="3"/>
    </row>
    <row r="6593">
      <c r="A6593" s="1" t="s">
        <v>24350</v>
      </c>
      <c r="B6593" s="1" t="s">
        <v>24339</v>
      </c>
      <c r="C6593" s="1" t="s">
        <v>24351</v>
      </c>
      <c r="D6593" s="1" t="s">
        <v>24352</v>
      </c>
      <c r="E6593" s="2" t="s">
        <v>24353</v>
      </c>
      <c r="F6593" s="3"/>
    </row>
    <row r="6594">
      <c r="A6594" s="1" t="s">
        <v>24354</v>
      </c>
      <c r="B6594" s="1" t="s">
        <v>24339</v>
      </c>
      <c r="C6594" s="1" t="s">
        <v>24355</v>
      </c>
      <c r="D6594" s="1" t="s">
        <v>24356</v>
      </c>
      <c r="E6594" s="2" t="s">
        <v>24357</v>
      </c>
      <c r="F6594" s="3"/>
    </row>
    <row r="6595">
      <c r="A6595" s="1" t="s">
        <v>24358</v>
      </c>
      <c r="B6595" s="1" t="s">
        <v>24339</v>
      </c>
      <c r="C6595" s="1" t="s">
        <v>24359</v>
      </c>
      <c r="E6595" s="2" t="s">
        <v>24360</v>
      </c>
      <c r="F6595" s="3"/>
    </row>
    <row r="6596">
      <c r="A6596" s="1" t="s">
        <v>24361</v>
      </c>
      <c r="B6596" s="1" t="s">
        <v>24339</v>
      </c>
      <c r="C6596" s="1" t="s">
        <v>24362</v>
      </c>
      <c r="D6596" s="1" t="s">
        <v>24363</v>
      </c>
      <c r="E6596" s="2" t="s">
        <v>24364</v>
      </c>
      <c r="F6596" s="3"/>
    </row>
    <row r="6597">
      <c r="A6597" s="1" t="s">
        <v>24365</v>
      </c>
      <c r="B6597" s="1" t="s">
        <v>24339</v>
      </c>
      <c r="C6597" s="1" t="s">
        <v>24366</v>
      </c>
      <c r="D6597" s="1" t="s">
        <v>24367</v>
      </c>
      <c r="E6597" s="2" t="s">
        <v>24368</v>
      </c>
      <c r="F6597" s="3"/>
    </row>
    <row r="6598">
      <c r="A6598" s="1" t="s">
        <v>24369</v>
      </c>
      <c r="B6598" s="1" t="s">
        <v>24339</v>
      </c>
      <c r="C6598" s="1" t="s">
        <v>24370</v>
      </c>
      <c r="D6598" s="1" t="s">
        <v>24371</v>
      </c>
      <c r="E6598" s="2" t="s">
        <v>24372</v>
      </c>
      <c r="F6598" s="3"/>
    </row>
    <row r="6599">
      <c r="A6599" s="1" t="s">
        <v>24373</v>
      </c>
      <c r="B6599" s="1" t="s">
        <v>24339</v>
      </c>
      <c r="C6599" s="1" t="s">
        <v>24374</v>
      </c>
      <c r="E6599" s="2" t="s">
        <v>24375</v>
      </c>
      <c r="F6599" s="3"/>
    </row>
    <row r="6600">
      <c r="A6600" s="1" t="s">
        <v>24376</v>
      </c>
      <c r="B6600" s="1" t="s">
        <v>24339</v>
      </c>
      <c r="C6600" s="1" t="s">
        <v>24377</v>
      </c>
      <c r="E6600" s="2" t="s">
        <v>24378</v>
      </c>
      <c r="F6600" s="3"/>
    </row>
    <row r="6601">
      <c r="A6601" s="1" t="s">
        <v>24379</v>
      </c>
      <c r="B6601" s="1" t="s">
        <v>24339</v>
      </c>
      <c r="C6601" s="1" t="s">
        <v>24380</v>
      </c>
      <c r="E6601" s="2" t="s">
        <v>24381</v>
      </c>
      <c r="F6601" s="3"/>
    </row>
    <row r="6602">
      <c r="A6602" s="1" t="s">
        <v>24382</v>
      </c>
      <c r="B6602" s="1" t="s">
        <v>24339</v>
      </c>
      <c r="C6602" s="1" t="s">
        <v>24383</v>
      </c>
      <c r="E6602" s="2" t="s">
        <v>24384</v>
      </c>
      <c r="F6602" s="3"/>
    </row>
    <row r="6603">
      <c r="A6603" s="1" t="s">
        <v>24385</v>
      </c>
      <c r="B6603" s="1" t="s">
        <v>24339</v>
      </c>
      <c r="C6603" s="1" t="s">
        <v>24374</v>
      </c>
      <c r="D6603" s="1" t="s">
        <v>24386</v>
      </c>
      <c r="E6603" s="2" t="s">
        <v>24387</v>
      </c>
      <c r="F6603" s="3"/>
    </row>
    <row r="6604">
      <c r="A6604" s="1" t="s">
        <v>24388</v>
      </c>
      <c r="B6604" s="1" t="s">
        <v>24339</v>
      </c>
      <c r="C6604" s="1" t="s">
        <v>24389</v>
      </c>
      <c r="D6604" s="1" t="s">
        <v>24390</v>
      </c>
      <c r="E6604" s="2" t="s">
        <v>24391</v>
      </c>
      <c r="F6604" s="3"/>
    </row>
    <row r="6605">
      <c r="A6605" s="1" t="s">
        <v>24392</v>
      </c>
      <c r="B6605" s="1" t="s">
        <v>24339</v>
      </c>
      <c r="C6605" s="1" t="s">
        <v>24393</v>
      </c>
      <c r="D6605" s="1" t="s">
        <v>24394</v>
      </c>
      <c r="E6605" s="2" t="s">
        <v>24395</v>
      </c>
      <c r="F6605" s="3"/>
    </row>
    <row r="6606">
      <c r="A6606" s="1" t="s">
        <v>24396</v>
      </c>
      <c r="B6606" s="1" t="s">
        <v>24339</v>
      </c>
      <c r="C6606" s="1" t="s">
        <v>24397</v>
      </c>
      <c r="D6606" s="1" t="s">
        <v>24398</v>
      </c>
      <c r="E6606" s="2" t="s">
        <v>24399</v>
      </c>
      <c r="F6606" s="3"/>
    </row>
    <row r="6607">
      <c r="A6607" s="1" t="s">
        <v>24400</v>
      </c>
      <c r="B6607" s="1" t="s">
        <v>24339</v>
      </c>
      <c r="C6607" s="1" t="s">
        <v>24401</v>
      </c>
      <c r="D6607" s="1" t="s">
        <v>24402</v>
      </c>
      <c r="E6607" s="2" t="s">
        <v>24403</v>
      </c>
      <c r="F6607" s="3"/>
    </row>
    <row r="6608">
      <c r="A6608" s="1" t="s">
        <v>24404</v>
      </c>
      <c r="B6608" s="1" t="s">
        <v>24339</v>
      </c>
      <c r="C6608" s="1" t="s">
        <v>24405</v>
      </c>
      <c r="E6608" s="2" t="s">
        <v>24406</v>
      </c>
      <c r="F6608" s="3"/>
    </row>
    <row r="6609">
      <c r="A6609" s="1" t="s">
        <v>24407</v>
      </c>
      <c r="B6609" s="1" t="s">
        <v>24339</v>
      </c>
      <c r="C6609" s="1" t="s">
        <v>24408</v>
      </c>
      <c r="E6609" s="2" t="s">
        <v>24409</v>
      </c>
      <c r="F6609" s="3"/>
    </row>
    <row r="6610">
      <c r="A6610" s="1" t="s">
        <v>24410</v>
      </c>
      <c r="B6610" s="1" t="s">
        <v>24339</v>
      </c>
      <c r="C6610" s="1" t="s">
        <v>24411</v>
      </c>
      <c r="D6610" s="1" t="s">
        <v>24412</v>
      </c>
      <c r="E6610" s="2" t="s">
        <v>24413</v>
      </c>
      <c r="F6610" s="3"/>
    </row>
    <row r="6611">
      <c r="A6611" s="1" t="s">
        <v>24414</v>
      </c>
      <c r="B6611" s="1" t="s">
        <v>24339</v>
      </c>
      <c r="C6611" s="1" t="s">
        <v>24415</v>
      </c>
      <c r="E6611" s="2" t="s">
        <v>24416</v>
      </c>
      <c r="F6611" s="3"/>
    </row>
    <row r="6612">
      <c r="A6612" s="1" t="s">
        <v>24417</v>
      </c>
      <c r="B6612" s="1" t="s">
        <v>24339</v>
      </c>
      <c r="C6612" s="1" t="s">
        <v>24418</v>
      </c>
      <c r="E6612" s="2" t="s">
        <v>24419</v>
      </c>
      <c r="F6612" s="3"/>
    </row>
    <row r="6613">
      <c r="A6613" s="1" t="s">
        <v>24420</v>
      </c>
      <c r="B6613" s="1" t="s">
        <v>24339</v>
      </c>
      <c r="C6613" s="1" t="s">
        <v>24421</v>
      </c>
      <c r="D6613" s="1" t="s">
        <v>24422</v>
      </c>
      <c r="E6613" s="2" t="s">
        <v>24423</v>
      </c>
      <c r="F6613" s="3"/>
    </row>
    <row r="6614">
      <c r="A6614" s="1" t="s">
        <v>24424</v>
      </c>
      <c r="B6614" s="1" t="s">
        <v>24425</v>
      </c>
      <c r="C6614" s="1" t="s">
        <v>24426</v>
      </c>
      <c r="D6614" s="1" t="s">
        <v>24427</v>
      </c>
      <c r="E6614" s="2" t="s">
        <v>24428</v>
      </c>
      <c r="F6614" s="3"/>
    </row>
    <row r="6615">
      <c r="A6615" s="1" t="s">
        <v>24429</v>
      </c>
      <c r="B6615" s="1" t="s">
        <v>24425</v>
      </c>
      <c r="C6615" s="1" t="s">
        <v>24430</v>
      </c>
      <c r="D6615" s="1" t="s">
        <v>24431</v>
      </c>
      <c r="E6615" s="2" t="s">
        <v>2137</v>
      </c>
      <c r="F6615" s="3"/>
    </row>
    <row r="6616">
      <c r="A6616" s="1" t="s">
        <v>24432</v>
      </c>
      <c r="B6616" s="1" t="s">
        <v>24425</v>
      </c>
      <c r="C6616" s="1" t="s">
        <v>24433</v>
      </c>
      <c r="D6616" s="1" t="s">
        <v>24434</v>
      </c>
      <c r="E6616" s="2" t="s">
        <v>24435</v>
      </c>
      <c r="F6616" s="3"/>
    </row>
    <row r="6617">
      <c r="A6617" s="1" t="s">
        <v>24436</v>
      </c>
      <c r="B6617" s="1" t="s">
        <v>24425</v>
      </c>
      <c r="C6617" s="1" t="s">
        <v>24437</v>
      </c>
      <c r="D6617" s="1" t="s">
        <v>24438</v>
      </c>
      <c r="E6617" s="2" t="s">
        <v>24439</v>
      </c>
      <c r="F6617" s="3"/>
    </row>
    <row r="6618">
      <c r="A6618" s="1" t="s">
        <v>24440</v>
      </c>
      <c r="B6618" s="1" t="s">
        <v>24425</v>
      </c>
      <c r="C6618" s="1" t="s">
        <v>24441</v>
      </c>
      <c r="D6618" s="1" t="s">
        <v>24442</v>
      </c>
      <c r="E6618" s="2" t="s">
        <v>5979</v>
      </c>
      <c r="F6618" s="3"/>
    </row>
    <row r="6619">
      <c r="A6619" s="1" t="s">
        <v>24443</v>
      </c>
      <c r="B6619" s="1" t="s">
        <v>24425</v>
      </c>
      <c r="C6619" s="1" t="s">
        <v>24444</v>
      </c>
      <c r="D6619" s="1" t="s">
        <v>24445</v>
      </c>
      <c r="E6619" s="2" t="s">
        <v>24446</v>
      </c>
      <c r="F6619" s="3"/>
    </row>
    <row r="6620">
      <c r="A6620" s="1" t="s">
        <v>24447</v>
      </c>
      <c r="B6620" s="1" t="s">
        <v>24425</v>
      </c>
      <c r="C6620" s="1" t="s">
        <v>24448</v>
      </c>
      <c r="D6620" s="1" t="s">
        <v>24449</v>
      </c>
      <c r="E6620" s="2" t="s">
        <v>24450</v>
      </c>
      <c r="F6620" s="3"/>
    </row>
    <row r="6621">
      <c r="A6621" s="1" t="s">
        <v>24451</v>
      </c>
      <c r="B6621" s="1" t="s">
        <v>24425</v>
      </c>
      <c r="C6621" s="1" t="s">
        <v>24452</v>
      </c>
      <c r="D6621" s="1" t="s">
        <v>24453</v>
      </c>
      <c r="E6621" s="2" t="s">
        <v>24454</v>
      </c>
      <c r="F6621" s="3"/>
    </row>
    <row r="6622">
      <c r="A6622" s="1" t="s">
        <v>24455</v>
      </c>
      <c r="B6622" s="1" t="s">
        <v>24425</v>
      </c>
      <c r="C6622" s="1" t="s">
        <v>24456</v>
      </c>
      <c r="D6622" s="1" t="s">
        <v>24457</v>
      </c>
      <c r="E6622" s="2" t="s">
        <v>24458</v>
      </c>
      <c r="F6622" s="3"/>
    </row>
    <row r="6623">
      <c r="A6623" s="1" t="s">
        <v>24459</v>
      </c>
      <c r="B6623" s="1" t="s">
        <v>24425</v>
      </c>
      <c r="C6623" s="1" t="s">
        <v>24460</v>
      </c>
      <c r="D6623" s="1" t="s">
        <v>24461</v>
      </c>
      <c r="E6623" s="2" t="s">
        <v>24462</v>
      </c>
      <c r="F6623" s="3"/>
    </row>
    <row r="6624">
      <c r="A6624" s="1" t="s">
        <v>24463</v>
      </c>
      <c r="B6624" s="1" t="s">
        <v>24425</v>
      </c>
      <c r="C6624" s="1" t="s">
        <v>24464</v>
      </c>
      <c r="D6624" s="1" t="s">
        <v>24465</v>
      </c>
      <c r="E6624" s="2" t="s">
        <v>24466</v>
      </c>
      <c r="F6624" s="3"/>
    </row>
    <row r="6625">
      <c r="A6625" s="1" t="s">
        <v>24467</v>
      </c>
      <c r="B6625" s="1" t="s">
        <v>24425</v>
      </c>
      <c r="C6625" s="1" t="s">
        <v>24468</v>
      </c>
      <c r="D6625" s="1" t="s">
        <v>24469</v>
      </c>
      <c r="E6625" s="2" t="s">
        <v>24470</v>
      </c>
      <c r="F6625" s="3"/>
    </row>
    <row r="6626">
      <c r="A6626" s="1" t="s">
        <v>24471</v>
      </c>
      <c r="B6626" s="1" t="s">
        <v>24425</v>
      </c>
      <c r="C6626" s="1" t="s">
        <v>24472</v>
      </c>
      <c r="D6626" s="1" t="s">
        <v>24473</v>
      </c>
      <c r="E6626" s="2" t="s">
        <v>24474</v>
      </c>
      <c r="F6626" s="3"/>
    </row>
    <row r="6627">
      <c r="A6627" s="1" t="s">
        <v>24475</v>
      </c>
      <c r="B6627" s="1" t="s">
        <v>24425</v>
      </c>
      <c r="C6627" s="1" t="s">
        <v>24476</v>
      </c>
      <c r="D6627" s="1" t="s">
        <v>24477</v>
      </c>
      <c r="E6627" s="2" t="s">
        <v>24478</v>
      </c>
      <c r="F6627" s="3"/>
    </row>
    <row r="6628">
      <c r="A6628" s="1" t="s">
        <v>24479</v>
      </c>
      <c r="B6628" s="1" t="s">
        <v>24425</v>
      </c>
      <c r="C6628" s="1" t="s">
        <v>24480</v>
      </c>
      <c r="D6628" s="1" t="s">
        <v>24481</v>
      </c>
      <c r="E6628" s="2" t="s">
        <v>24482</v>
      </c>
      <c r="F6628" s="3"/>
    </row>
    <row r="6629">
      <c r="A6629" s="1" t="s">
        <v>24483</v>
      </c>
      <c r="B6629" s="1" t="s">
        <v>24425</v>
      </c>
      <c r="C6629" s="1" t="s">
        <v>24484</v>
      </c>
      <c r="D6629" s="1" t="s">
        <v>24485</v>
      </c>
      <c r="E6629" s="2" t="s">
        <v>24486</v>
      </c>
      <c r="F6629" s="3"/>
    </row>
    <row r="6630">
      <c r="A6630" s="1" t="s">
        <v>24487</v>
      </c>
      <c r="B6630" s="1" t="s">
        <v>24425</v>
      </c>
      <c r="C6630" s="1" t="s">
        <v>24488</v>
      </c>
      <c r="D6630" s="1" t="s">
        <v>24489</v>
      </c>
      <c r="E6630" s="2" t="s">
        <v>24490</v>
      </c>
      <c r="F6630" s="3"/>
    </row>
    <row r="6631">
      <c r="A6631" s="1" t="s">
        <v>24491</v>
      </c>
      <c r="B6631" s="1" t="s">
        <v>24425</v>
      </c>
      <c r="C6631" s="1" t="s">
        <v>24492</v>
      </c>
      <c r="D6631" s="1" t="s">
        <v>24493</v>
      </c>
      <c r="E6631" s="2" t="s">
        <v>252</v>
      </c>
      <c r="F6631" s="3"/>
    </row>
    <row r="6632">
      <c r="A6632" s="1" t="s">
        <v>24494</v>
      </c>
      <c r="B6632" s="1" t="s">
        <v>24425</v>
      </c>
      <c r="C6632" s="1" t="s">
        <v>24495</v>
      </c>
      <c r="E6632" s="2" t="s">
        <v>24496</v>
      </c>
      <c r="F6632" s="3"/>
    </row>
    <row r="6633">
      <c r="A6633" s="1" t="s">
        <v>24497</v>
      </c>
      <c r="B6633" s="1" t="s">
        <v>24425</v>
      </c>
      <c r="C6633" s="1" t="s">
        <v>24498</v>
      </c>
      <c r="D6633" s="1" t="s">
        <v>24499</v>
      </c>
      <c r="E6633" s="2" t="s">
        <v>24500</v>
      </c>
      <c r="F6633" s="3"/>
    </row>
    <row r="6634">
      <c r="A6634" s="1" t="s">
        <v>24501</v>
      </c>
      <c r="B6634" s="1" t="s">
        <v>24502</v>
      </c>
      <c r="C6634" s="1" t="s">
        <v>24503</v>
      </c>
      <c r="D6634" s="1" t="s">
        <v>24504</v>
      </c>
      <c r="E6634" s="2" t="s">
        <v>24505</v>
      </c>
      <c r="F6634" s="3"/>
    </row>
    <row r="6635">
      <c r="A6635" s="1" t="s">
        <v>24506</v>
      </c>
      <c r="B6635" s="1" t="s">
        <v>24502</v>
      </c>
      <c r="C6635" s="1" t="s">
        <v>24507</v>
      </c>
      <c r="D6635" s="1" t="s">
        <v>24508</v>
      </c>
      <c r="E6635" s="2" t="s">
        <v>24509</v>
      </c>
      <c r="F6635" s="3"/>
    </row>
    <row r="6636">
      <c r="A6636" s="1" t="s">
        <v>24510</v>
      </c>
      <c r="B6636" s="1" t="s">
        <v>24502</v>
      </c>
      <c r="C6636" s="1" t="s">
        <v>24511</v>
      </c>
      <c r="D6636" s="1" t="s">
        <v>24512</v>
      </c>
      <c r="E6636" s="2" t="s">
        <v>24513</v>
      </c>
      <c r="F6636" s="3"/>
    </row>
    <row r="6637">
      <c r="A6637" s="1" t="s">
        <v>24514</v>
      </c>
      <c r="B6637" s="1" t="s">
        <v>24502</v>
      </c>
      <c r="C6637" s="1" t="s">
        <v>24515</v>
      </c>
      <c r="D6637" s="1" t="s">
        <v>24516</v>
      </c>
      <c r="E6637" s="2" t="s">
        <v>24517</v>
      </c>
      <c r="F6637" s="3"/>
    </row>
    <row r="6638">
      <c r="A6638" s="1" t="s">
        <v>24518</v>
      </c>
      <c r="B6638" s="1" t="s">
        <v>24502</v>
      </c>
      <c r="C6638" s="1" t="s">
        <v>24519</v>
      </c>
      <c r="D6638" s="1" t="s">
        <v>24520</v>
      </c>
      <c r="E6638" s="2" t="s">
        <v>24521</v>
      </c>
      <c r="F6638" s="3"/>
    </row>
    <row r="6639">
      <c r="A6639" s="1" t="s">
        <v>24522</v>
      </c>
      <c r="B6639" s="1" t="s">
        <v>24502</v>
      </c>
      <c r="C6639" s="1" t="s">
        <v>24523</v>
      </c>
      <c r="D6639" s="1" t="s">
        <v>24524</v>
      </c>
      <c r="E6639" s="2" t="s">
        <v>24525</v>
      </c>
      <c r="F6639" s="3"/>
    </row>
    <row r="6640">
      <c r="A6640" s="1" t="s">
        <v>24526</v>
      </c>
      <c r="B6640" s="1" t="s">
        <v>24502</v>
      </c>
      <c r="C6640" s="1" t="s">
        <v>24527</v>
      </c>
      <c r="D6640" s="1" t="s">
        <v>24528</v>
      </c>
      <c r="E6640" s="2" t="s">
        <v>24529</v>
      </c>
      <c r="F6640" s="3"/>
    </row>
    <row r="6641">
      <c r="A6641" s="1" t="s">
        <v>24530</v>
      </c>
      <c r="B6641" s="1" t="s">
        <v>24502</v>
      </c>
      <c r="C6641" s="1" t="s">
        <v>24531</v>
      </c>
      <c r="D6641" s="1" t="s">
        <v>24532</v>
      </c>
      <c r="E6641" s="2" t="s">
        <v>24533</v>
      </c>
      <c r="F6641" s="3"/>
    </row>
    <row r="6642">
      <c r="A6642" s="1" t="s">
        <v>24534</v>
      </c>
      <c r="B6642" s="1" t="s">
        <v>24502</v>
      </c>
      <c r="C6642" s="1" t="s">
        <v>24535</v>
      </c>
      <c r="D6642" s="1" t="s">
        <v>24536</v>
      </c>
      <c r="E6642" s="2" t="s">
        <v>24537</v>
      </c>
      <c r="F6642" s="3"/>
    </row>
    <row r="6643">
      <c r="A6643" s="1" t="s">
        <v>24538</v>
      </c>
      <c r="B6643" s="1" t="s">
        <v>24502</v>
      </c>
      <c r="C6643" s="1" t="s">
        <v>24539</v>
      </c>
      <c r="D6643" s="1" t="s">
        <v>24540</v>
      </c>
      <c r="E6643" s="2" t="s">
        <v>24541</v>
      </c>
      <c r="F6643" s="3"/>
    </row>
    <row r="6644">
      <c r="A6644" s="1" t="s">
        <v>24542</v>
      </c>
      <c r="B6644" s="1" t="s">
        <v>24502</v>
      </c>
      <c r="C6644" s="1" t="s">
        <v>24543</v>
      </c>
      <c r="D6644" s="1" t="s">
        <v>24544</v>
      </c>
      <c r="E6644" s="2" t="s">
        <v>24545</v>
      </c>
      <c r="F6644" s="3"/>
    </row>
    <row r="6645">
      <c r="A6645" s="1" t="s">
        <v>24546</v>
      </c>
      <c r="B6645" s="1" t="s">
        <v>24502</v>
      </c>
      <c r="C6645" s="1" t="s">
        <v>4717</v>
      </c>
      <c r="D6645" s="1" t="s">
        <v>4718</v>
      </c>
      <c r="E6645" s="2" t="s">
        <v>24547</v>
      </c>
      <c r="F6645" s="3"/>
    </row>
    <row r="6646">
      <c r="A6646" s="1" t="s">
        <v>24548</v>
      </c>
      <c r="B6646" s="1" t="s">
        <v>24502</v>
      </c>
      <c r="C6646" s="1" t="s">
        <v>24549</v>
      </c>
      <c r="D6646" s="1" t="s">
        <v>24550</v>
      </c>
      <c r="E6646" s="2" t="s">
        <v>24551</v>
      </c>
      <c r="F6646" s="3"/>
    </row>
    <row r="6647">
      <c r="A6647" s="1" t="s">
        <v>24552</v>
      </c>
      <c r="B6647" s="1" t="s">
        <v>24502</v>
      </c>
      <c r="C6647" s="1" t="s">
        <v>24553</v>
      </c>
      <c r="D6647" s="1" t="s">
        <v>24554</v>
      </c>
      <c r="E6647" s="2" t="s">
        <v>24555</v>
      </c>
      <c r="F6647" s="3"/>
    </row>
    <row r="6648">
      <c r="A6648" s="1" t="s">
        <v>24556</v>
      </c>
      <c r="B6648" s="1" t="s">
        <v>24502</v>
      </c>
      <c r="C6648" s="1" t="s">
        <v>24557</v>
      </c>
      <c r="D6648" s="1" t="s">
        <v>24558</v>
      </c>
      <c r="E6648" s="2" t="s">
        <v>24559</v>
      </c>
      <c r="F6648" s="3"/>
    </row>
    <row r="6649">
      <c r="A6649" s="1" t="s">
        <v>24560</v>
      </c>
      <c r="B6649" s="1" t="s">
        <v>24502</v>
      </c>
      <c r="C6649" s="1" t="s">
        <v>24561</v>
      </c>
      <c r="D6649" s="1" t="s">
        <v>24562</v>
      </c>
      <c r="E6649" s="2" t="s">
        <v>24563</v>
      </c>
      <c r="F6649" s="3"/>
    </row>
    <row r="6650">
      <c r="A6650" s="1" t="s">
        <v>24564</v>
      </c>
      <c r="B6650" s="1" t="s">
        <v>24502</v>
      </c>
      <c r="C6650" s="1" t="s">
        <v>24565</v>
      </c>
      <c r="D6650" s="1" t="s">
        <v>24566</v>
      </c>
      <c r="E6650" s="2" t="s">
        <v>24567</v>
      </c>
      <c r="F6650" s="3"/>
    </row>
    <row r="6651">
      <c r="A6651" s="1" t="s">
        <v>24568</v>
      </c>
      <c r="B6651" s="1" t="s">
        <v>24502</v>
      </c>
      <c r="C6651" s="1" t="s">
        <v>24569</v>
      </c>
      <c r="D6651" s="1" t="s">
        <v>24570</v>
      </c>
      <c r="E6651" s="2" t="s">
        <v>24571</v>
      </c>
      <c r="F6651" s="3"/>
    </row>
    <row r="6652">
      <c r="A6652" s="1" t="s">
        <v>24572</v>
      </c>
      <c r="B6652" s="1" t="s">
        <v>24502</v>
      </c>
      <c r="C6652" s="1" t="s">
        <v>24573</v>
      </c>
      <c r="D6652" s="1" t="s">
        <v>24574</v>
      </c>
      <c r="E6652" s="2" t="s">
        <v>24575</v>
      </c>
      <c r="F6652" s="3"/>
    </row>
    <row r="6653">
      <c r="A6653" s="1" t="s">
        <v>24576</v>
      </c>
      <c r="B6653" s="1" t="s">
        <v>24502</v>
      </c>
      <c r="C6653" s="1" t="s">
        <v>24577</v>
      </c>
      <c r="D6653" s="1" t="s">
        <v>24578</v>
      </c>
      <c r="E6653" s="2" t="s">
        <v>24579</v>
      </c>
      <c r="F6653" s="3"/>
    </row>
    <row r="6654">
      <c r="A6654" s="1" t="s">
        <v>24580</v>
      </c>
      <c r="B6654" s="1" t="s">
        <v>24502</v>
      </c>
      <c r="C6654" s="1" t="s">
        <v>24581</v>
      </c>
      <c r="D6654" s="1" t="s">
        <v>24582</v>
      </c>
      <c r="E6654" s="2" t="s">
        <v>24583</v>
      </c>
      <c r="F6654" s="3"/>
    </row>
    <row r="6655">
      <c r="A6655" s="1" t="s">
        <v>24584</v>
      </c>
      <c r="B6655" s="1" t="s">
        <v>24502</v>
      </c>
      <c r="C6655" s="1" t="s">
        <v>24585</v>
      </c>
      <c r="D6655" s="1" t="s">
        <v>24586</v>
      </c>
      <c r="E6655" s="2" t="s">
        <v>24587</v>
      </c>
      <c r="F6655" s="3"/>
    </row>
    <row r="6656">
      <c r="A6656" s="1" t="s">
        <v>24588</v>
      </c>
      <c r="B6656" s="1" t="s">
        <v>24502</v>
      </c>
      <c r="C6656" s="1" t="s">
        <v>24589</v>
      </c>
      <c r="D6656" s="1" t="s">
        <v>24590</v>
      </c>
      <c r="E6656" s="2" t="s">
        <v>24591</v>
      </c>
      <c r="F6656" s="3"/>
    </row>
    <row r="6657">
      <c r="A6657" s="1" t="s">
        <v>24592</v>
      </c>
      <c r="B6657" s="1" t="s">
        <v>24502</v>
      </c>
      <c r="C6657" s="1" t="s">
        <v>24593</v>
      </c>
      <c r="D6657" s="1" t="s">
        <v>24594</v>
      </c>
      <c r="E6657" s="2" t="s">
        <v>2137</v>
      </c>
      <c r="F6657" s="3"/>
    </row>
    <row r="6658">
      <c r="A6658" s="1" t="s">
        <v>24595</v>
      </c>
      <c r="B6658" s="1" t="s">
        <v>24502</v>
      </c>
      <c r="C6658" s="1" t="s">
        <v>24596</v>
      </c>
      <c r="D6658" s="1" t="s">
        <v>24597</v>
      </c>
      <c r="E6658" s="2" t="s">
        <v>24598</v>
      </c>
      <c r="F6658" s="3"/>
    </row>
    <row r="6659">
      <c r="A6659" s="1" t="s">
        <v>24599</v>
      </c>
      <c r="B6659" s="1" t="s">
        <v>24502</v>
      </c>
      <c r="C6659" s="1" t="s">
        <v>24600</v>
      </c>
      <c r="D6659" s="1" t="s">
        <v>24601</v>
      </c>
      <c r="E6659" s="2" t="s">
        <v>24602</v>
      </c>
      <c r="F6659" s="3"/>
    </row>
    <row r="6660">
      <c r="A6660" s="1" t="s">
        <v>24603</v>
      </c>
      <c r="B6660" s="1" t="s">
        <v>24502</v>
      </c>
      <c r="C6660" s="1" t="s">
        <v>24604</v>
      </c>
      <c r="D6660" s="1" t="s">
        <v>24605</v>
      </c>
      <c r="E6660" s="2" t="s">
        <v>24606</v>
      </c>
      <c r="F6660" s="3"/>
    </row>
    <row r="6661">
      <c r="A6661" s="1" t="s">
        <v>24607</v>
      </c>
      <c r="B6661" s="1" t="s">
        <v>24502</v>
      </c>
      <c r="C6661" s="1" t="s">
        <v>24608</v>
      </c>
      <c r="D6661" s="1" t="s">
        <v>24609</v>
      </c>
      <c r="E6661" s="2" t="s">
        <v>252</v>
      </c>
      <c r="F6661" s="3"/>
    </row>
    <row r="6662">
      <c r="A6662" s="1" t="s">
        <v>24610</v>
      </c>
      <c r="B6662" s="1" t="s">
        <v>24502</v>
      </c>
      <c r="C6662" s="1" t="s">
        <v>24611</v>
      </c>
      <c r="D6662" s="1" t="s">
        <v>24612</v>
      </c>
      <c r="E6662" s="2" t="s">
        <v>24613</v>
      </c>
      <c r="F6662" s="3"/>
    </row>
    <row r="6663">
      <c r="A6663" s="1" t="s">
        <v>24614</v>
      </c>
      <c r="B6663" s="1" t="s">
        <v>24502</v>
      </c>
      <c r="C6663" s="1" t="s">
        <v>24615</v>
      </c>
      <c r="D6663" s="1" t="s">
        <v>24616</v>
      </c>
      <c r="E6663" s="2" t="s">
        <v>252</v>
      </c>
      <c r="F6663" s="3"/>
    </row>
    <row r="6664">
      <c r="A6664" s="1" t="s">
        <v>24617</v>
      </c>
      <c r="B6664" s="1" t="s">
        <v>24618</v>
      </c>
      <c r="C6664" s="1" t="s">
        <v>24619</v>
      </c>
      <c r="D6664" s="1" t="s">
        <v>24620</v>
      </c>
      <c r="E6664" s="2" t="s">
        <v>24621</v>
      </c>
      <c r="F6664" s="3"/>
    </row>
    <row r="6665">
      <c r="A6665" s="1" t="s">
        <v>24622</v>
      </c>
      <c r="B6665" s="1" t="s">
        <v>24618</v>
      </c>
      <c r="C6665" s="1" t="s">
        <v>24623</v>
      </c>
      <c r="E6665" s="2" t="s">
        <v>24624</v>
      </c>
      <c r="F6665" s="3"/>
    </row>
    <row r="6666">
      <c r="A6666" s="1" t="s">
        <v>24625</v>
      </c>
      <c r="B6666" s="1" t="s">
        <v>24618</v>
      </c>
      <c r="C6666" s="1" t="s">
        <v>24626</v>
      </c>
      <c r="D6666" s="1" t="s">
        <v>24627</v>
      </c>
      <c r="E6666" s="2" t="s">
        <v>24628</v>
      </c>
      <c r="F6666" s="3"/>
    </row>
    <row r="6667">
      <c r="A6667" s="1" t="s">
        <v>24629</v>
      </c>
      <c r="B6667" s="1" t="s">
        <v>24618</v>
      </c>
      <c r="C6667" s="1" t="s">
        <v>24630</v>
      </c>
      <c r="D6667" s="1" t="s">
        <v>24631</v>
      </c>
      <c r="E6667" s="2" t="s">
        <v>24632</v>
      </c>
      <c r="F6667" s="3"/>
    </row>
    <row r="6668">
      <c r="A6668" s="1" t="s">
        <v>24633</v>
      </c>
      <c r="B6668" s="1" t="s">
        <v>24618</v>
      </c>
      <c r="C6668" s="1" t="s">
        <v>24634</v>
      </c>
      <c r="D6668" s="1" t="s">
        <v>24635</v>
      </c>
      <c r="E6668" s="2" t="s">
        <v>24636</v>
      </c>
      <c r="F6668" s="3"/>
    </row>
    <row r="6669">
      <c r="A6669" s="1" t="s">
        <v>24637</v>
      </c>
      <c r="B6669" s="1" t="s">
        <v>24618</v>
      </c>
      <c r="C6669" s="1" t="s">
        <v>24638</v>
      </c>
      <c r="D6669" s="1" t="s">
        <v>24639</v>
      </c>
      <c r="E6669" s="2" t="s">
        <v>24640</v>
      </c>
      <c r="F6669" s="3"/>
    </row>
    <row r="6670">
      <c r="A6670" s="1" t="s">
        <v>24641</v>
      </c>
      <c r="B6670" s="1" t="s">
        <v>24618</v>
      </c>
      <c r="C6670" s="1" t="s">
        <v>17870</v>
      </c>
      <c r="D6670" s="1" t="s">
        <v>17871</v>
      </c>
      <c r="E6670" s="2" t="s">
        <v>24642</v>
      </c>
      <c r="F6670" s="3"/>
    </row>
    <row r="6671">
      <c r="A6671" s="1" t="s">
        <v>24643</v>
      </c>
      <c r="B6671" s="1" t="s">
        <v>24618</v>
      </c>
      <c r="C6671" s="1" t="s">
        <v>24644</v>
      </c>
      <c r="D6671" s="1" t="s">
        <v>24645</v>
      </c>
      <c r="E6671" s="2" t="s">
        <v>24646</v>
      </c>
      <c r="F6671" s="3"/>
    </row>
    <row r="6672">
      <c r="A6672" s="1" t="s">
        <v>24647</v>
      </c>
      <c r="B6672" s="1" t="s">
        <v>24618</v>
      </c>
      <c r="C6672" s="1" t="s">
        <v>24648</v>
      </c>
      <c r="E6672" s="2" t="s">
        <v>24649</v>
      </c>
      <c r="F6672" s="3"/>
    </row>
    <row r="6673">
      <c r="A6673" s="1" t="s">
        <v>24650</v>
      </c>
      <c r="B6673" s="1" t="s">
        <v>24618</v>
      </c>
      <c r="C6673" s="1" t="s">
        <v>24651</v>
      </c>
      <c r="D6673" s="1" t="s">
        <v>24652</v>
      </c>
      <c r="E6673" s="2" t="s">
        <v>24653</v>
      </c>
      <c r="F6673" s="3"/>
    </row>
    <row r="6674">
      <c r="A6674" s="1" t="s">
        <v>24654</v>
      </c>
      <c r="B6674" s="1" t="s">
        <v>24618</v>
      </c>
      <c r="C6674" s="1" t="s">
        <v>24655</v>
      </c>
      <c r="D6674" s="1" t="s">
        <v>24656</v>
      </c>
      <c r="E6674" s="2" t="s">
        <v>24657</v>
      </c>
      <c r="F6674" s="3"/>
    </row>
    <row r="6675">
      <c r="A6675" s="1" t="s">
        <v>24658</v>
      </c>
      <c r="B6675" s="1" t="s">
        <v>24618</v>
      </c>
      <c r="C6675" s="1" t="s">
        <v>24659</v>
      </c>
      <c r="D6675" s="1" t="s">
        <v>24660</v>
      </c>
      <c r="E6675" s="2" t="s">
        <v>24661</v>
      </c>
      <c r="F6675" s="3"/>
    </row>
    <row r="6676">
      <c r="A6676" s="1" t="s">
        <v>24662</v>
      </c>
      <c r="B6676" s="1" t="s">
        <v>24618</v>
      </c>
      <c r="C6676" s="1" t="s">
        <v>24663</v>
      </c>
      <c r="D6676" s="1" t="s">
        <v>24664</v>
      </c>
      <c r="E6676" s="2" t="s">
        <v>24665</v>
      </c>
      <c r="F6676" s="3"/>
    </row>
    <row r="6677">
      <c r="A6677" s="1" t="s">
        <v>24666</v>
      </c>
      <c r="B6677" s="1" t="s">
        <v>24618</v>
      </c>
      <c r="C6677" s="1" t="s">
        <v>24667</v>
      </c>
      <c r="D6677" s="1" t="s">
        <v>24668</v>
      </c>
      <c r="E6677" s="2" t="s">
        <v>24669</v>
      </c>
      <c r="F6677" s="3"/>
    </row>
    <row r="6678">
      <c r="A6678" s="1" t="s">
        <v>24670</v>
      </c>
      <c r="B6678" s="1" t="s">
        <v>24618</v>
      </c>
      <c r="C6678" s="1" t="s">
        <v>24671</v>
      </c>
      <c r="D6678" s="1" t="s">
        <v>24672</v>
      </c>
      <c r="E6678" s="2" t="s">
        <v>24673</v>
      </c>
      <c r="F6678" s="3"/>
    </row>
    <row r="6679">
      <c r="A6679" s="1" t="s">
        <v>24674</v>
      </c>
      <c r="B6679" s="1" t="s">
        <v>24618</v>
      </c>
      <c r="C6679" s="1" t="s">
        <v>24667</v>
      </c>
      <c r="D6679" s="1" t="s">
        <v>24668</v>
      </c>
      <c r="E6679" s="2" t="s">
        <v>24675</v>
      </c>
      <c r="F6679" s="3"/>
    </row>
    <row r="6680">
      <c r="A6680" s="1" t="s">
        <v>24676</v>
      </c>
      <c r="B6680" s="1" t="s">
        <v>24618</v>
      </c>
      <c r="C6680" s="1" t="s">
        <v>24677</v>
      </c>
      <c r="D6680" s="1" t="s">
        <v>24678</v>
      </c>
      <c r="E6680" s="2" t="s">
        <v>24679</v>
      </c>
      <c r="F6680" s="3"/>
    </row>
    <row r="6681">
      <c r="A6681" s="1" t="s">
        <v>24680</v>
      </c>
      <c r="B6681" s="1" t="s">
        <v>24618</v>
      </c>
      <c r="C6681" s="1" t="s">
        <v>24681</v>
      </c>
      <c r="D6681" s="1" t="s">
        <v>24682</v>
      </c>
      <c r="E6681" s="2" t="s">
        <v>24683</v>
      </c>
      <c r="F6681" s="3"/>
    </row>
    <row r="6682">
      <c r="A6682" s="1" t="s">
        <v>24684</v>
      </c>
      <c r="B6682" s="1" t="s">
        <v>24618</v>
      </c>
      <c r="C6682" s="1" t="s">
        <v>24685</v>
      </c>
      <c r="D6682" s="1" t="s">
        <v>24686</v>
      </c>
      <c r="E6682" s="2" t="s">
        <v>24687</v>
      </c>
      <c r="F6682" s="3"/>
    </row>
    <row r="6683">
      <c r="A6683" s="1" t="s">
        <v>24688</v>
      </c>
      <c r="B6683" s="1" t="s">
        <v>24618</v>
      </c>
      <c r="C6683" s="1" t="s">
        <v>24689</v>
      </c>
      <c r="D6683" s="1" t="s">
        <v>24690</v>
      </c>
      <c r="E6683" s="2" t="s">
        <v>24691</v>
      </c>
      <c r="F6683" s="3"/>
    </row>
    <row r="6684">
      <c r="A6684" s="1" t="s">
        <v>24692</v>
      </c>
      <c r="B6684" s="1" t="s">
        <v>24618</v>
      </c>
      <c r="C6684" s="1" t="s">
        <v>24693</v>
      </c>
      <c r="D6684" s="1" t="s">
        <v>24694</v>
      </c>
      <c r="E6684" s="2" t="s">
        <v>24695</v>
      </c>
      <c r="F6684" s="3"/>
    </row>
    <row r="6685">
      <c r="A6685" s="1" t="s">
        <v>24696</v>
      </c>
      <c r="B6685" s="1" t="s">
        <v>24618</v>
      </c>
      <c r="C6685" s="1" t="s">
        <v>24697</v>
      </c>
      <c r="D6685" s="1" t="s">
        <v>24698</v>
      </c>
      <c r="E6685" s="2" t="s">
        <v>611</v>
      </c>
      <c r="F6685" s="3"/>
    </row>
    <row r="6686">
      <c r="A6686" s="1" t="s">
        <v>24699</v>
      </c>
      <c r="B6686" s="1" t="s">
        <v>24618</v>
      </c>
      <c r="C6686" s="1" t="s">
        <v>24648</v>
      </c>
      <c r="E6686" s="2" t="s">
        <v>24700</v>
      </c>
      <c r="F6686" s="3"/>
    </row>
    <row r="6687">
      <c r="A6687" s="1" t="s">
        <v>24701</v>
      </c>
      <c r="B6687" s="1" t="s">
        <v>24618</v>
      </c>
      <c r="C6687" s="1" t="s">
        <v>24702</v>
      </c>
      <c r="E6687" s="2" t="s">
        <v>24703</v>
      </c>
      <c r="F6687" s="3"/>
    </row>
    <row r="6688">
      <c r="A6688" s="1" t="s">
        <v>24704</v>
      </c>
      <c r="B6688" s="1" t="s">
        <v>24618</v>
      </c>
      <c r="C6688" s="1" t="s">
        <v>24705</v>
      </c>
      <c r="D6688" s="1" t="s">
        <v>24706</v>
      </c>
      <c r="E6688" s="2" t="s">
        <v>24707</v>
      </c>
      <c r="F6688" s="3"/>
    </row>
    <row r="6689">
      <c r="A6689" s="1" t="s">
        <v>24708</v>
      </c>
      <c r="B6689" s="1" t="s">
        <v>24618</v>
      </c>
      <c r="C6689" s="1" t="s">
        <v>24709</v>
      </c>
      <c r="D6689" s="1" t="s">
        <v>24710</v>
      </c>
      <c r="E6689" s="2" t="s">
        <v>24711</v>
      </c>
      <c r="F6689" s="3"/>
    </row>
    <row r="6690">
      <c r="A6690" s="1" t="s">
        <v>24712</v>
      </c>
      <c r="B6690" s="1" t="s">
        <v>24618</v>
      </c>
      <c r="C6690" s="1" t="s">
        <v>24713</v>
      </c>
      <c r="E6690" s="2" t="s">
        <v>24714</v>
      </c>
      <c r="F6690" s="3"/>
    </row>
    <row r="6691">
      <c r="A6691" s="1" t="s">
        <v>24715</v>
      </c>
      <c r="B6691" s="1" t="s">
        <v>24618</v>
      </c>
      <c r="C6691" s="1" t="s">
        <v>24716</v>
      </c>
      <c r="E6691" s="2" t="s">
        <v>24717</v>
      </c>
      <c r="F6691" s="3"/>
    </row>
    <row r="6692">
      <c r="A6692" s="1" t="s">
        <v>24718</v>
      </c>
      <c r="B6692" s="1" t="s">
        <v>24618</v>
      </c>
      <c r="C6692" s="1" t="s">
        <v>24719</v>
      </c>
      <c r="D6692" s="1" t="s">
        <v>24720</v>
      </c>
      <c r="E6692" s="2" t="s">
        <v>24721</v>
      </c>
      <c r="F6692" s="3"/>
    </row>
    <row r="6693">
      <c r="A6693" s="1" t="s">
        <v>24722</v>
      </c>
      <c r="B6693" s="1" t="s">
        <v>24618</v>
      </c>
      <c r="C6693" s="1" t="s">
        <v>24723</v>
      </c>
      <c r="D6693" s="1" t="s">
        <v>24724</v>
      </c>
      <c r="E6693" s="2" t="s">
        <v>24725</v>
      </c>
      <c r="F6693" s="3"/>
    </row>
    <row r="6694">
      <c r="A6694" s="1" t="s">
        <v>24726</v>
      </c>
      <c r="B6694" s="1" t="s">
        <v>24727</v>
      </c>
      <c r="C6694" s="1" t="s">
        <v>24728</v>
      </c>
      <c r="D6694" s="1" t="s">
        <v>24729</v>
      </c>
      <c r="E6694" s="2" t="s">
        <v>24730</v>
      </c>
      <c r="F6694" s="3"/>
    </row>
    <row r="6695">
      <c r="A6695" s="1" t="s">
        <v>24731</v>
      </c>
      <c r="B6695" s="1" t="s">
        <v>24727</v>
      </c>
      <c r="C6695" s="1" t="s">
        <v>24732</v>
      </c>
      <c r="D6695" s="1" t="s">
        <v>24733</v>
      </c>
      <c r="E6695" s="2" t="s">
        <v>24734</v>
      </c>
      <c r="F6695" s="3"/>
    </row>
    <row r="6696">
      <c r="A6696" s="1" t="s">
        <v>24735</v>
      </c>
      <c r="B6696" s="1" t="s">
        <v>24727</v>
      </c>
      <c r="C6696" s="1" t="s">
        <v>24736</v>
      </c>
      <c r="D6696" s="1" t="s">
        <v>24737</v>
      </c>
      <c r="E6696" s="2" t="s">
        <v>24738</v>
      </c>
      <c r="F6696" s="3"/>
    </row>
    <row r="6697">
      <c r="A6697" s="1" t="s">
        <v>24739</v>
      </c>
      <c r="B6697" s="1" t="s">
        <v>24727</v>
      </c>
      <c r="C6697" s="1" t="s">
        <v>24740</v>
      </c>
      <c r="D6697" s="1" t="s">
        <v>24741</v>
      </c>
      <c r="E6697" s="2" t="s">
        <v>24742</v>
      </c>
      <c r="F6697" s="3"/>
    </row>
    <row r="6698">
      <c r="A6698" s="1" t="s">
        <v>24743</v>
      </c>
      <c r="B6698" s="1" t="s">
        <v>24727</v>
      </c>
      <c r="C6698" s="1" t="s">
        <v>24744</v>
      </c>
      <c r="D6698" s="1" t="s">
        <v>24745</v>
      </c>
      <c r="E6698" s="2" t="s">
        <v>24746</v>
      </c>
      <c r="F6698" s="3"/>
    </row>
    <row r="6699">
      <c r="A6699" s="1" t="s">
        <v>24747</v>
      </c>
      <c r="B6699" s="1" t="s">
        <v>24727</v>
      </c>
      <c r="C6699" s="1" t="s">
        <v>24748</v>
      </c>
      <c r="D6699" s="1" t="s">
        <v>24749</v>
      </c>
      <c r="E6699" s="2" t="s">
        <v>24750</v>
      </c>
      <c r="F6699" s="3"/>
    </row>
    <row r="6700">
      <c r="A6700" s="1" t="s">
        <v>24751</v>
      </c>
      <c r="B6700" s="1" t="s">
        <v>24727</v>
      </c>
      <c r="C6700" s="1" t="s">
        <v>24752</v>
      </c>
      <c r="D6700" s="1" t="s">
        <v>24753</v>
      </c>
      <c r="E6700" s="2" t="s">
        <v>24754</v>
      </c>
      <c r="F6700" s="3"/>
    </row>
    <row r="6701">
      <c r="A6701" s="1" t="s">
        <v>24755</v>
      </c>
      <c r="B6701" s="1" t="s">
        <v>24727</v>
      </c>
      <c r="C6701" s="1" t="s">
        <v>24756</v>
      </c>
      <c r="D6701" s="1" t="s">
        <v>24757</v>
      </c>
      <c r="E6701" s="2" t="s">
        <v>24758</v>
      </c>
      <c r="F6701" s="3"/>
    </row>
    <row r="6702">
      <c r="A6702" s="1" t="s">
        <v>24759</v>
      </c>
      <c r="B6702" s="1" t="s">
        <v>24727</v>
      </c>
      <c r="C6702" s="1" t="s">
        <v>24760</v>
      </c>
      <c r="E6702" s="2" t="s">
        <v>24761</v>
      </c>
      <c r="F6702" s="3"/>
    </row>
    <row r="6703">
      <c r="A6703" s="1" t="s">
        <v>24762</v>
      </c>
      <c r="B6703" s="1" t="s">
        <v>24727</v>
      </c>
      <c r="C6703" s="1" t="s">
        <v>24763</v>
      </c>
      <c r="D6703" s="1" t="s">
        <v>24764</v>
      </c>
      <c r="E6703" s="2" t="s">
        <v>24765</v>
      </c>
      <c r="F6703" s="3"/>
    </row>
    <row r="6704">
      <c r="A6704" s="1" t="s">
        <v>24766</v>
      </c>
      <c r="B6704" s="1" t="s">
        <v>24727</v>
      </c>
      <c r="C6704" s="1" t="s">
        <v>24767</v>
      </c>
      <c r="D6704" s="1" t="s">
        <v>24768</v>
      </c>
      <c r="E6704" s="2" t="s">
        <v>24769</v>
      </c>
      <c r="F6704" s="3"/>
    </row>
    <row r="6705">
      <c r="A6705" s="1" t="s">
        <v>24770</v>
      </c>
      <c r="B6705" s="1" t="s">
        <v>24727</v>
      </c>
      <c r="C6705" s="1" t="s">
        <v>24771</v>
      </c>
      <c r="D6705" s="1" t="s">
        <v>24772</v>
      </c>
      <c r="E6705" s="2" t="s">
        <v>24773</v>
      </c>
      <c r="F6705" s="3"/>
    </row>
    <row r="6706">
      <c r="A6706" s="1" t="s">
        <v>24774</v>
      </c>
      <c r="B6706" s="1" t="s">
        <v>24727</v>
      </c>
      <c r="C6706" s="1" t="s">
        <v>24775</v>
      </c>
      <c r="D6706" s="1" t="s">
        <v>24776</v>
      </c>
      <c r="E6706" s="2" t="s">
        <v>24777</v>
      </c>
      <c r="F6706" s="3"/>
    </row>
    <row r="6707">
      <c r="A6707" s="1" t="s">
        <v>24778</v>
      </c>
      <c r="B6707" s="1" t="s">
        <v>24727</v>
      </c>
      <c r="C6707" s="1" t="s">
        <v>24779</v>
      </c>
      <c r="D6707" s="1" t="s">
        <v>24780</v>
      </c>
      <c r="E6707" s="2" t="s">
        <v>24781</v>
      </c>
      <c r="F6707" s="3"/>
    </row>
    <row r="6708">
      <c r="A6708" s="1" t="s">
        <v>24782</v>
      </c>
      <c r="B6708" s="1" t="s">
        <v>24727</v>
      </c>
      <c r="C6708" s="1" t="s">
        <v>24783</v>
      </c>
      <c r="D6708" s="1" t="s">
        <v>24784</v>
      </c>
      <c r="E6708" s="2" t="s">
        <v>24785</v>
      </c>
      <c r="F6708" s="3"/>
    </row>
    <row r="6709">
      <c r="A6709" s="1" t="s">
        <v>24786</v>
      </c>
      <c r="B6709" s="1" t="s">
        <v>24727</v>
      </c>
      <c r="C6709" s="1" t="s">
        <v>24787</v>
      </c>
      <c r="D6709" s="1" t="s">
        <v>24788</v>
      </c>
      <c r="E6709" s="2" t="s">
        <v>24789</v>
      </c>
      <c r="F6709" s="3"/>
    </row>
    <row r="6710">
      <c r="A6710" s="1" t="s">
        <v>24790</v>
      </c>
      <c r="B6710" s="1" t="s">
        <v>24727</v>
      </c>
      <c r="C6710" s="1" t="s">
        <v>24791</v>
      </c>
      <c r="D6710" s="1" t="s">
        <v>24792</v>
      </c>
      <c r="E6710" s="2" t="s">
        <v>24793</v>
      </c>
      <c r="F6710" s="3"/>
    </row>
    <row r="6711">
      <c r="A6711" s="1" t="s">
        <v>24794</v>
      </c>
      <c r="B6711" s="1" t="s">
        <v>24727</v>
      </c>
      <c r="C6711" s="1" t="s">
        <v>24795</v>
      </c>
      <c r="D6711" s="1" t="s">
        <v>24796</v>
      </c>
      <c r="E6711" s="2" t="s">
        <v>23578</v>
      </c>
      <c r="F6711" s="3"/>
    </row>
    <row r="6712">
      <c r="A6712" s="1" t="s">
        <v>24797</v>
      </c>
      <c r="B6712" s="1" t="s">
        <v>24727</v>
      </c>
      <c r="C6712" s="1" t="s">
        <v>24798</v>
      </c>
      <c r="E6712" s="2" t="s">
        <v>24799</v>
      </c>
      <c r="F6712" s="3"/>
    </row>
    <row r="6713">
      <c r="A6713" s="1" t="s">
        <v>24800</v>
      </c>
      <c r="B6713" s="1" t="s">
        <v>24727</v>
      </c>
      <c r="C6713" s="1" t="s">
        <v>24801</v>
      </c>
      <c r="D6713" s="1" t="s">
        <v>24802</v>
      </c>
      <c r="E6713" s="2" t="s">
        <v>24803</v>
      </c>
      <c r="F6713" s="3"/>
    </row>
    <row r="6714">
      <c r="A6714" s="1" t="s">
        <v>24804</v>
      </c>
      <c r="B6714" s="1" t="s">
        <v>24727</v>
      </c>
      <c r="C6714" s="1" t="s">
        <v>24805</v>
      </c>
      <c r="D6714" s="1" t="s">
        <v>24806</v>
      </c>
      <c r="E6714" s="2" t="s">
        <v>24807</v>
      </c>
      <c r="F6714" s="3"/>
    </row>
    <row r="6715">
      <c r="A6715" s="1" t="s">
        <v>24808</v>
      </c>
      <c r="B6715" s="1" t="s">
        <v>24727</v>
      </c>
      <c r="C6715" s="1" t="s">
        <v>24809</v>
      </c>
      <c r="E6715" s="2" t="s">
        <v>24810</v>
      </c>
      <c r="F6715" s="3"/>
    </row>
    <row r="6716">
      <c r="A6716" s="1" t="s">
        <v>24811</v>
      </c>
      <c r="B6716" s="1" t="s">
        <v>24727</v>
      </c>
      <c r="C6716" s="1" t="s">
        <v>24812</v>
      </c>
      <c r="D6716" s="1" t="s">
        <v>24813</v>
      </c>
      <c r="E6716" s="2" t="s">
        <v>24814</v>
      </c>
      <c r="F6716" s="3"/>
    </row>
    <row r="6717">
      <c r="A6717" s="1" t="s">
        <v>24815</v>
      </c>
      <c r="B6717" s="1" t="s">
        <v>24727</v>
      </c>
      <c r="C6717" s="1" t="s">
        <v>24816</v>
      </c>
      <c r="D6717" s="1" t="s">
        <v>24817</v>
      </c>
      <c r="E6717" s="2" t="s">
        <v>24818</v>
      </c>
      <c r="F6717" s="3"/>
    </row>
    <row r="6718">
      <c r="A6718" s="1" t="s">
        <v>24819</v>
      </c>
      <c r="B6718" s="1" t="s">
        <v>24727</v>
      </c>
      <c r="C6718" s="1" t="s">
        <v>24820</v>
      </c>
      <c r="E6718" s="2" t="s">
        <v>24821</v>
      </c>
      <c r="F6718" s="3"/>
    </row>
    <row r="6719">
      <c r="A6719" s="1" t="s">
        <v>24822</v>
      </c>
      <c r="B6719" s="1" t="s">
        <v>24727</v>
      </c>
      <c r="C6719" s="1" t="s">
        <v>24823</v>
      </c>
      <c r="D6719" s="1" t="s">
        <v>24824</v>
      </c>
      <c r="E6719" s="2" t="s">
        <v>24825</v>
      </c>
      <c r="F6719" s="3"/>
    </row>
    <row r="6720">
      <c r="A6720" s="1" t="s">
        <v>24826</v>
      </c>
      <c r="B6720" s="1" t="s">
        <v>24727</v>
      </c>
      <c r="C6720" s="1" t="s">
        <v>24827</v>
      </c>
      <c r="D6720" s="1" t="s">
        <v>24828</v>
      </c>
      <c r="E6720" s="2" t="s">
        <v>24829</v>
      </c>
      <c r="F6720" s="3"/>
    </row>
    <row r="6721">
      <c r="A6721" s="1" t="s">
        <v>24830</v>
      </c>
      <c r="B6721" s="1" t="s">
        <v>24727</v>
      </c>
      <c r="C6721" s="1" t="s">
        <v>24831</v>
      </c>
      <c r="D6721" s="1" t="s">
        <v>24832</v>
      </c>
      <c r="E6721" s="2" t="s">
        <v>24833</v>
      </c>
      <c r="F6721" s="3"/>
    </row>
    <row r="6722">
      <c r="A6722" s="1" t="s">
        <v>24834</v>
      </c>
      <c r="B6722" s="1" t="s">
        <v>24727</v>
      </c>
      <c r="C6722" s="1" t="s">
        <v>24835</v>
      </c>
      <c r="D6722" s="1" t="s">
        <v>24836</v>
      </c>
      <c r="E6722" s="2" t="s">
        <v>24837</v>
      </c>
      <c r="F6722" s="3"/>
    </row>
    <row r="6723">
      <c r="A6723" s="1" t="s">
        <v>24838</v>
      </c>
      <c r="B6723" s="1" t="s">
        <v>24727</v>
      </c>
      <c r="C6723" s="1" t="s">
        <v>24839</v>
      </c>
      <c r="D6723" s="1" t="s">
        <v>24840</v>
      </c>
      <c r="E6723" s="2" t="s">
        <v>24841</v>
      </c>
      <c r="F6723" s="3"/>
    </row>
    <row r="6724">
      <c r="A6724" s="1" t="s">
        <v>24842</v>
      </c>
      <c r="B6724" s="1" t="s">
        <v>24843</v>
      </c>
      <c r="C6724" s="1" t="s">
        <v>24844</v>
      </c>
      <c r="D6724" s="1" t="s">
        <v>24845</v>
      </c>
      <c r="E6724" s="2" t="s">
        <v>24846</v>
      </c>
      <c r="F6724" s="3"/>
    </row>
    <row r="6725">
      <c r="A6725" s="1" t="s">
        <v>24847</v>
      </c>
      <c r="B6725" s="1" t="s">
        <v>24848</v>
      </c>
      <c r="C6725" s="1" t="s">
        <v>24849</v>
      </c>
      <c r="D6725" s="1" t="s">
        <v>24850</v>
      </c>
      <c r="E6725" s="2" t="s">
        <v>24851</v>
      </c>
      <c r="F6725" s="3"/>
    </row>
    <row r="6726">
      <c r="A6726" s="1" t="s">
        <v>24852</v>
      </c>
      <c r="B6726" s="1" t="s">
        <v>24853</v>
      </c>
      <c r="C6726" s="1" t="s">
        <v>24854</v>
      </c>
      <c r="E6726" s="2" t="s">
        <v>24855</v>
      </c>
      <c r="F6726" s="3"/>
    </row>
    <row r="6727">
      <c r="A6727" s="1" t="s">
        <v>24856</v>
      </c>
      <c r="B6727" s="1" t="s">
        <v>24853</v>
      </c>
      <c r="C6727" s="1" t="s">
        <v>24857</v>
      </c>
      <c r="D6727" s="1" t="s">
        <v>24858</v>
      </c>
      <c r="E6727" s="2" t="s">
        <v>24859</v>
      </c>
      <c r="F6727" s="3"/>
    </row>
    <row r="6728">
      <c r="A6728" s="1" t="s">
        <v>24860</v>
      </c>
      <c r="B6728" s="1" t="s">
        <v>24853</v>
      </c>
      <c r="C6728" s="1" t="s">
        <v>24861</v>
      </c>
      <c r="D6728" s="1" t="s">
        <v>24862</v>
      </c>
      <c r="E6728" s="2" t="s">
        <v>24863</v>
      </c>
      <c r="F6728" s="3"/>
    </row>
    <row r="6729">
      <c r="A6729" s="1" t="s">
        <v>24864</v>
      </c>
      <c r="B6729" s="1" t="s">
        <v>24853</v>
      </c>
      <c r="C6729" s="1" t="s">
        <v>24865</v>
      </c>
      <c r="E6729" s="2" t="s">
        <v>24866</v>
      </c>
      <c r="F6729" s="3"/>
    </row>
    <row r="6730">
      <c r="A6730" s="1" t="s">
        <v>24867</v>
      </c>
      <c r="B6730" s="1" t="s">
        <v>24853</v>
      </c>
      <c r="C6730" s="1" t="s">
        <v>24868</v>
      </c>
      <c r="E6730" s="2" t="s">
        <v>24869</v>
      </c>
      <c r="F6730" s="3"/>
    </row>
    <row r="6731">
      <c r="A6731" s="1" t="s">
        <v>24870</v>
      </c>
      <c r="B6731" s="1" t="s">
        <v>24853</v>
      </c>
      <c r="C6731" s="1" t="s">
        <v>24871</v>
      </c>
      <c r="E6731" s="2" t="s">
        <v>24872</v>
      </c>
      <c r="F6731" s="3"/>
    </row>
    <row r="6732">
      <c r="A6732" s="1" t="s">
        <v>24873</v>
      </c>
      <c r="B6732" s="1" t="s">
        <v>24853</v>
      </c>
      <c r="C6732" s="1" t="s">
        <v>24874</v>
      </c>
      <c r="D6732" s="1" t="s">
        <v>24875</v>
      </c>
      <c r="E6732" s="2" t="s">
        <v>24876</v>
      </c>
      <c r="F6732" s="3"/>
    </row>
    <row r="6733">
      <c r="A6733" s="1" t="s">
        <v>24877</v>
      </c>
      <c r="B6733" s="1" t="s">
        <v>24853</v>
      </c>
      <c r="C6733" s="1" t="s">
        <v>24878</v>
      </c>
      <c r="E6733" s="2" t="s">
        <v>24879</v>
      </c>
      <c r="F6733" s="3"/>
    </row>
    <row r="6734">
      <c r="A6734" s="1" t="s">
        <v>24880</v>
      </c>
      <c r="B6734" s="1" t="s">
        <v>24853</v>
      </c>
      <c r="C6734" s="1" t="s">
        <v>24881</v>
      </c>
      <c r="E6734" s="2" t="s">
        <v>24882</v>
      </c>
      <c r="F6734" s="3"/>
    </row>
    <row r="6735">
      <c r="A6735" s="1" t="s">
        <v>24883</v>
      </c>
      <c r="B6735" s="1" t="s">
        <v>24853</v>
      </c>
      <c r="C6735" s="1" t="s">
        <v>24884</v>
      </c>
      <c r="D6735" s="1" t="s">
        <v>24885</v>
      </c>
      <c r="E6735" s="2" t="s">
        <v>24886</v>
      </c>
      <c r="F6735" s="3"/>
    </row>
    <row r="6736">
      <c r="A6736" s="1" t="s">
        <v>24887</v>
      </c>
      <c r="B6736" s="1" t="s">
        <v>24853</v>
      </c>
      <c r="C6736" s="1" t="s">
        <v>24888</v>
      </c>
      <c r="E6736" s="2" t="s">
        <v>24889</v>
      </c>
      <c r="F6736" s="3"/>
    </row>
    <row r="6737">
      <c r="A6737" s="1" t="s">
        <v>24890</v>
      </c>
      <c r="B6737" s="1" t="s">
        <v>24853</v>
      </c>
      <c r="C6737" s="1" t="s">
        <v>24891</v>
      </c>
      <c r="D6737" s="1" t="s">
        <v>24892</v>
      </c>
      <c r="E6737" s="2" t="s">
        <v>24893</v>
      </c>
      <c r="F6737" s="3"/>
    </row>
    <row r="6738">
      <c r="A6738" s="1" t="s">
        <v>24894</v>
      </c>
      <c r="B6738" s="1" t="s">
        <v>24853</v>
      </c>
      <c r="C6738" s="1" t="s">
        <v>24895</v>
      </c>
      <c r="D6738" s="1" t="s">
        <v>24896</v>
      </c>
      <c r="E6738" s="2" t="s">
        <v>24897</v>
      </c>
      <c r="F6738" s="3"/>
    </row>
    <row r="6739">
      <c r="A6739" s="1" t="s">
        <v>24898</v>
      </c>
      <c r="B6739" s="1" t="s">
        <v>24853</v>
      </c>
      <c r="C6739" s="1" t="s">
        <v>24899</v>
      </c>
      <c r="D6739" s="1" t="s">
        <v>24900</v>
      </c>
      <c r="E6739" s="2" t="s">
        <v>24901</v>
      </c>
      <c r="F6739" s="3"/>
    </row>
    <row r="6740">
      <c r="A6740" s="1" t="s">
        <v>24902</v>
      </c>
      <c r="B6740" s="1" t="s">
        <v>24853</v>
      </c>
      <c r="C6740" s="1" t="s">
        <v>24903</v>
      </c>
      <c r="D6740" s="1" t="s">
        <v>24904</v>
      </c>
      <c r="E6740" s="2" t="s">
        <v>24905</v>
      </c>
      <c r="F6740" s="3"/>
    </row>
    <row r="6741">
      <c r="A6741" s="1" t="s">
        <v>24906</v>
      </c>
      <c r="B6741" s="1" t="s">
        <v>24853</v>
      </c>
      <c r="C6741" s="1" t="s">
        <v>24907</v>
      </c>
      <c r="E6741" s="2" t="s">
        <v>24908</v>
      </c>
      <c r="F6741" s="3"/>
    </row>
    <row r="6742">
      <c r="A6742" s="1" t="s">
        <v>24909</v>
      </c>
      <c r="B6742" s="1" t="s">
        <v>24853</v>
      </c>
      <c r="C6742" s="1" t="s">
        <v>24910</v>
      </c>
      <c r="E6742" s="2" t="s">
        <v>24911</v>
      </c>
      <c r="F6742" s="3"/>
    </row>
    <row r="6743">
      <c r="A6743" s="1" t="s">
        <v>24912</v>
      </c>
      <c r="B6743" s="1" t="s">
        <v>24853</v>
      </c>
      <c r="C6743" s="1" t="s">
        <v>24913</v>
      </c>
      <c r="E6743" s="2" t="s">
        <v>24914</v>
      </c>
      <c r="F6743" s="3"/>
    </row>
    <row r="6744">
      <c r="A6744" s="1" t="s">
        <v>24915</v>
      </c>
      <c r="B6744" s="1" t="s">
        <v>24853</v>
      </c>
      <c r="C6744" s="1" t="s">
        <v>24916</v>
      </c>
      <c r="E6744" s="2" t="s">
        <v>24917</v>
      </c>
      <c r="F6744" s="3"/>
    </row>
    <row r="6745">
      <c r="A6745" s="1" t="s">
        <v>24918</v>
      </c>
      <c r="B6745" s="1" t="s">
        <v>24853</v>
      </c>
      <c r="C6745" s="1" t="s">
        <v>24919</v>
      </c>
      <c r="E6745" s="2" t="s">
        <v>24920</v>
      </c>
      <c r="F6745" s="3"/>
    </row>
    <row r="6746">
      <c r="A6746" s="1" t="s">
        <v>24921</v>
      </c>
      <c r="B6746" s="1" t="s">
        <v>24853</v>
      </c>
      <c r="C6746" s="1" t="s">
        <v>24922</v>
      </c>
      <c r="D6746" s="1" t="s">
        <v>24923</v>
      </c>
      <c r="E6746" s="2" t="s">
        <v>24924</v>
      </c>
      <c r="F6746" s="3"/>
    </row>
    <row r="6747">
      <c r="A6747" s="1" t="s">
        <v>24925</v>
      </c>
      <c r="B6747" s="1" t="s">
        <v>24853</v>
      </c>
      <c r="C6747" s="1" t="s">
        <v>24926</v>
      </c>
      <c r="D6747" s="1" t="s">
        <v>24927</v>
      </c>
      <c r="E6747" s="2" t="s">
        <v>24928</v>
      </c>
      <c r="F6747" s="3"/>
    </row>
    <row r="6748">
      <c r="A6748" s="1" t="s">
        <v>24929</v>
      </c>
      <c r="B6748" s="1" t="s">
        <v>24853</v>
      </c>
      <c r="C6748" s="1" t="s">
        <v>24930</v>
      </c>
      <c r="E6748" s="2" t="s">
        <v>24931</v>
      </c>
      <c r="F6748" s="3"/>
    </row>
    <row r="6749">
      <c r="A6749" s="1" t="s">
        <v>24932</v>
      </c>
      <c r="B6749" s="1" t="s">
        <v>24853</v>
      </c>
      <c r="C6749" s="1" t="s">
        <v>24933</v>
      </c>
      <c r="D6749" s="1" t="s">
        <v>24934</v>
      </c>
      <c r="E6749" s="2" t="s">
        <v>24935</v>
      </c>
      <c r="F6749" s="3"/>
    </row>
    <row r="6750">
      <c r="A6750" s="1" t="s">
        <v>24936</v>
      </c>
      <c r="B6750" s="1" t="s">
        <v>24853</v>
      </c>
      <c r="C6750" s="1" t="s">
        <v>24937</v>
      </c>
      <c r="E6750" s="2" t="s">
        <v>24938</v>
      </c>
      <c r="F6750" s="3"/>
    </row>
    <row r="6751">
      <c r="A6751" s="1" t="s">
        <v>24939</v>
      </c>
      <c r="B6751" s="1" t="s">
        <v>24853</v>
      </c>
      <c r="C6751" s="1" t="s">
        <v>10165</v>
      </c>
      <c r="D6751" s="1" t="s">
        <v>24940</v>
      </c>
      <c r="E6751" s="2" t="s">
        <v>24941</v>
      </c>
      <c r="F6751" s="3"/>
    </row>
    <row r="6752">
      <c r="A6752" s="1" t="s">
        <v>24942</v>
      </c>
      <c r="B6752" s="1" t="s">
        <v>24853</v>
      </c>
      <c r="C6752" s="1" t="s">
        <v>24943</v>
      </c>
      <c r="E6752" s="2" t="s">
        <v>24944</v>
      </c>
      <c r="F6752" s="3"/>
    </row>
    <row r="6753">
      <c r="A6753" s="1" t="s">
        <v>24945</v>
      </c>
      <c r="B6753" s="1" t="s">
        <v>24853</v>
      </c>
      <c r="C6753" s="1" t="s">
        <v>24946</v>
      </c>
      <c r="E6753" s="2" t="s">
        <v>24947</v>
      </c>
      <c r="F6753" s="3"/>
    </row>
    <row r="6754">
      <c r="A6754" s="1" t="s">
        <v>24948</v>
      </c>
      <c r="B6754" s="1" t="s">
        <v>24853</v>
      </c>
      <c r="C6754" s="1" t="s">
        <v>24949</v>
      </c>
      <c r="D6754" s="1" t="s">
        <v>24950</v>
      </c>
      <c r="E6754" s="2" t="s">
        <v>24951</v>
      </c>
      <c r="F6754" s="3"/>
    </row>
    <row r="6755">
      <c r="A6755" s="1" t="s">
        <v>24952</v>
      </c>
      <c r="B6755" s="1" t="s">
        <v>24853</v>
      </c>
      <c r="C6755" s="1" t="s">
        <v>24953</v>
      </c>
      <c r="E6755" s="2" t="s">
        <v>24954</v>
      </c>
      <c r="F6755" s="3"/>
    </row>
    <row r="6756">
      <c r="A6756" s="1" t="s">
        <v>24955</v>
      </c>
      <c r="B6756" s="1" t="s">
        <v>24956</v>
      </c>
      <c r="C6756" s="1" t="s">
        <v>24957</v>
      </c>
      <c r="D6756" s="1" t="s">
        <v>24958</v>
      </c>
      <c r="E6756" s="2" t="s">
        <v>24959</v>
      </c>
      <c r="F6756" s="3"/>
    </row>
    <row r="6757">
      <c r="A6757" s="1" t="s">
        <v>24960</v>
      </c>
      <c r="B6757" s="1" t="s">
        <v>24956</v>
      </c>
      <c r="C6757" s="1" t="s">
        <v>24961</v>
      </c>
      <c r="D6757" s="1" t="s">
        <v>24962</v>
      </c>
      <c r="E6757" s="2" t="s">
        <v>24963</v>
      </c>
      <c r="F6757" s="3"/>
    </row>
    <row r="6758">
      <c r="A6758" s="1" t="s">
        <v>24964</v>
      </c>
      <c r="B6758" s="1" t="s">
        <v>24956</v>
      </c>
      <c r="C6758" s="1" t="s">
        <v>24965</v>
      </c>
      <c r="D6758" s="1" t="s">
        <v>24966</v>
      </c>
      <c r="E6758" s="2" t="s">
        <v>24967</v>
      </c>
      <c r="F6758" s="3"/>
    </row>
    <row r="6759">
      <c r="A6759" s="1" t="s">
        <v>24968</v>
      </c>
      <c r="B6759" s="1" t="s">
        <v>24956</v>
      </c>
      <c r="C6759" s="1" t="s">
        <v>24969</v>
      </c>
      <c r="D6759" s="1" t="s">
        <v>24970</v>
      </c>
      <c r="E6759" s="2" t="s">
        <v>24971</v>
      </c>
      <c r="F6759" s="3"/>
    </row>
    <row r="6760">
      <c r="A6760" s="1" t="s">
        <v>24972</v>
      </c>
      <c r="B6760" s="1" t="s">
        <v>24956</v>
      </c>
      <c r="C6760" s="1" t="s">
        <v>24973</v>
      </c>
      <c r="E6760" s="2" t="s">
        <v>24974</v>
      </c>
      <c r="F6760" s="3"/>
    </row>
    <row r="6761">
      <c r="A6761" s="1" t="s">
        <v>24975</v>
      </c>
      <c r="B6761" s="1" t="s">
        <v>24956</v>
      </c>
      <c r="C6761" s="1" t="s">
        <v>24976</v>
      </c>
      <c r="D6761" s="1" t="s">
        <v>24977</v>
      </c>
      <c r="E6761" s="2" t="s">
        <v>24978</v>
      </c>
      <c r="F6761" s="3"/>
    </row>
    <row r="6762">
      <c r="A6762" s="1" t="s">
        <v>24979</v>
      </c>
      <c r="B6762" s="1" t="s">
        <v>24956</v>
      </c>
      <c r="C6762" s="1" t="s">
        <v>24980</v>
      </c>
      <c r="D6762" s="1" t="s">
        <v>24981</v>
      </c>
      <c r="E6762" s="2" t="s">
        <v>24982</v>
      </c>
      <c r="F6762" s="3"/>
    </row>
    <row r="6763">
      <c r="A6763" s="1" t="s">
        <v>24983</v>
      </c>
      <c r="B6763" s="1" t="s">
        <v>24956</v>
      </c>
      <c r="C6763" s="1" t="s">
        <v>24984</v>
      </c>
      <c r="D6763" s="1" t="s">
        <v>24985</v>
      </c>
      <c r="E6763" s="2" t="s">
        <v>24986</v>
      </c>
      <c r="F6763" s="3"/>
    </row>
    <row r="6764">
      <c r="A6764" s="1" t="s">
        <v>24987</v>
      </c>
      <c r="B6764" s="1" t="s">
        <v>24956</v>
      </c>
      <c r="C6764" s="1" t="s">
        <v>24988</v>
      </c>
      <c r="D6764" s="1" t="s">
        <v>24989</v>
      </c>
      <c r="E6764" s="2" t="s">
        <v>24990</v>
      </c>
      <c r="F6764" s="3"/>
    </row>
    <row r="6765">
      <c r="A6765" s="1" t="s">
        <v>24991</v>
      </c>
      <c r="B6765" s="1" t="s">
        <v>24956</v>
      </c>
      <c r="C6765" s="1" t="s">
        <v>24992</v>
      </c>
      <c r="D6765" s="1" t="s">
        <v>24993</v>
      </c>
      <c r="E6765" s="2" t="s">
        <v>24994</v>
      </c>
      <c r="F6765" s="3"/>
    </row>
    <row r="6766">
      <c r="A6766" s="1" t="s">
        <v>24995</v>
      </c>
      <c r="B6766" s="1" t="s">
        <v>24956</v>
      </c>
      <c r="C6766" s="1" t="s">
        <v>24996</v>
      </c>
      <c r="D6766" s="1" t="s">
        <v>24997</v>
      </c>
      <c r="E6766" s="2" t="s">
        <v>24998</v>
      </c>
      <c r="F6766" s="3"/>
    </row>
    <row r="6767">
      <c r="A6767" s="1" t="s">
        <v>24999</v>
      </c>
      <c r="B6767" s="1" t="s">
        <v>24956</v>
      </c>
      <c r="C6767" s="1" t="s">
        <v>24154</v>
      </c>
      <c r="D6767" s="1" t="s">
        <v>24155</v>
      </c>
      <c r="E6767" s="2" t="s">
        <v>25000</v>
      </c>
      <c r="F6767" s="3"/>
    </row>
    <row r="6768">
      <c r="A6768" s="1" t="s">
        <v>25001</v>
      </c>
      <c r="B6768" s="1" t="s">
        <v>24956</v>
      </c>
      <c r="C6768" s="1" t="s">
        <v>25002</v>
      </c>
      <c r="D6768" s="1" t="s">
        <v>25003</v>
      </c>
      <c r="E6768" s="2" t="s">
        <v>25004</v>
      </c>
      <c r="F6768" s="3"/>
    </row>
    <row r="6769">
      <c r="A6769" s="1" t="s">
        <v>25005</v>
      </c>
      <c r="B6769" s="1" t="s">
        <v>24956</v>
      </c>
      <c r="C6769" s="1" t="s">
        <v>25006</v>
      </c>
      <c r="D6769" s="1" t="s">
        <v>25007</v>
      </c>
      <c r="E6769" s="2" t="s">
        <v>25008</v>
      </c>
      <c r="F6769" s="3"/>
    </row>
    <row r="6770">
      <c r="A6770" s="1" t="s">
        <v>25009</v>
      </c>
      <c r="B6770" s="1" t="s">
        <v>24956</v>
      </c>
      <c r="C6770" s="1" t="s">
        <v>25010</v>
      </c>
      <c r="D6770" s="1" t="s">
        <v>25011</v>
      </c>
      <c r="E6770" s="2" t="s">
        <v>25012</v>
      </c>
      <c r="F6770" s="3"/>
    </row>
    <row r="6771">
      <c r="A6771" s="1" t="s">
        <v>25013</v>
      </c>
      <c r="B6771" s="1" t="s">
        <v>24956</v>
      </c>
      <c r="C6771" s="1" t="s">
        <v>25014</v>
      </c>
      <c r="D6771" s="1" t="s">
        <v>25015</v>
      </c>
      <c r="E6771" s="2" t="s">
        <v>25016</v>
      </c>
      <c r="F6771" s="3"/>
    </row>
    <row r="6772">
      <c r="A6772" s="1" t="s">
        <v>25017</v>
      </c>
      <c r="B6772" s="1" t="s">
        <v>24956</v>
      </c>
      <c r="C6772" s="1" t="s">
        <v>25018</v>
      </c>
      <c r="E6772" s="2" t="s">
        <v>25019</v>
      </c>
      <c r="F6772" s="3"/>
    </row>
    <row r="6773">
      <c r="A6773" s="1" t="s">
        <v>25020</v>
      </c>
      <c r="B6773" s="1" t="s">
        <v>24956</v>
      </c>
      <c r="C6773" s="1" t="s">
        <v>25018</v>
      </c>
      <c r="E6773" s="2" t="s">
        <v>25021</v>
      </c>
      <c r="F6773" s="3"/>
    </row>
    <row r="6774">
      <c r="A6774" s="1" t="s">
        <v>25022</v>
      </c>
      <c r="B6774" s="1" t="s">
        <v>24956</v>
      </c>
      <c r="C6774" s="1" t="s">
        <v>25023</v>
      </c>
      <c r="D6774" s="1" t="s">
        <v>25024</v>
      </c>
      <c r="E6774" s="2" t="s">
        <v>25025</v>
      </c>
      <c r="F6774" s="3"/>
    </row>
    <row r="6775">
      <c r="A6775" s="1" t="s">
        <v>25026</v>
      </c>
      <c r="B6775" s="1" t="s">
        <v>24956</v>
      </c>
      <c r="C6775" s="1" t="s">
        <v>24973</v>
      </c>
      <c r="E6775" s="2" t="s">
        <v>25027</v>
      </c>
      <c r="F6775" s="3"/>
    </row>
    <row r="6776">
      <c r="A6776" s="1" t="s">
        <v>25028</v>
      </c>
      <c r="B6776" s="1" t="s">
        <v>24956</v>
      </c>
      <c r="C6776" s="1" t="s">
        <v>25029</v>
      </c>
      <c r="D6776" s="1" t="s">
        <v>25030</v>
      </c>
      <c r="E6776" s="2" t="s">
        <v>25031</v>
      </c>
      <c r="F6776" s="3"/>
    </row>
    <row r="6777">
      <c r="A6777" s="1" t="s">
        <v>25032</v>
      </c>
      <c r="B6777" s="1" t="s">
        <v>24956</v>
      </c>
      <c r="C6777" s="1" t="s">
        <v>24973</v>
      </c>
      <c r="E6777" s="2" t="s">
        <v>25033</v>
      </c>
      <c r="F6777" s="3"/>
    </row>
    <row r="6778">
      <c r="A6778" s="1" t="s">
        <v>25034</v>
      </c>
      <c r="B6778" s="1" t="s">
        <v>24956</v>
      </c>
      <c r="C6778" s="1" t="s">
        <v>25035</v>
      </c>
      <c r="D6778" s="1" t="s">
        <v>25036</v>
      </c>
      <c r="E6778" s="2" t="s">
        <v>25037</v>
      </c>
      <c r="F6778" s="3"/>
    </row>
    <row r="6779">
      <c r="A6779" s="1" t="s">
        <v>25038</v>
      </c>
      <c r="B6779" s="1" t="s">
        <v>24956</v>
      </c>
      <c r="C6779" s="1" t="s">
        <v>25039</v>
      </c>
      <c r="D6779" s="1" t="s">
        <v>25040</v>
      </c>
      <c r="E6779" s="2" t="s">
        <v>25041</v>
      </c>
      <c r="F6779" s="3"/>
    </row>
    <row r="6780">
      <c r="A6780" s="1" t="s">
        <v>25042</v>
      </c>
      <c r="B6780" s="1" t="s">
        <v>24956</v>
      </c>
      <c r="C6780" s="1" t="s">
        <v>25043</v>
      </c>
      <c r="D6780" s="1" t="s">
        <v>25044</v>
      </c>
      <c r="E6780" s="2" t="s">
        <v>25045</v>
      </c>
      <c r="F6780" s="3"/>
    </row>
    <row r="6781">
      <c r="A6781" s="1" t="s">
        <v>25046</v>
      </c>
      <c r="B6781" s="1" t="s">
        <v>24956</v>
      </c>
      <c r="C6781" s="1" t="s">
        <v>25047</v>
      </c>
      <c r="D6781" s="1" t="s">
        <v>25048</v>
      </c>
      <c r="E6781" s="2" t="s">
        <v>25049</v>
      </c>
      <c r="F6781" s="3"/>
    </row>
    <row r="6782">
      <c r="A6782" s="1" t="s">
        <v>25050</v>
      </c>
      <c r="B6782" s="1" t="s">
        <v>24956</v>
      </c>
      <c r="C6782" s="1" t="s">
        <v>25051</v>
      </c>
      <c r="D6782" s="1" t="s">
        <v>25052</v>
      </c>
      <c r="E6782" s="2" t="s">
        <v>25053</v>
      </c>
      <c r="F6782" s="3"/>
    </row>
    <row r="6783">
      <c r="A6783" s="1" t="s">
        <v>25054</v>
      </c>
      <c r="B6783" s="1" t="s">
        <v>24956</v>
      </c>
      <c r="C6783" s="1" t="s">
        <v>25055</v>
      </c>
      <c r="D6783" s="1" t="s">
        <v>25056</v>
      </c>
      <c r="E6783" s="2" t="s">
        <v>25057</v>
      </c>
      <c r="F6783" s="3"/>
    </row>
    <row r="6784">
      <c r="A6784" s="1" t="s">
        <v>25058</v>
      </c>
      <c r="B6784" s="1" t="s">
        <v>24956</v>
      </c>
      <c r="C6784" s="1" t="s">
        <v>25059</v>
      </c>
      <c r="D6784" s="1" t="s">
        <v>25060</v>
      </c>
      <c r="E6784" s="2" t="s">
        <v>25061</v>
      </c>
      <c r="F6784" s="3"/>
    </row>
    <row r="6785">
      <c r="A6785" s="1" t="s">
        <v>25062</v>
      </c>
      <c r="B6785" s="1" t="s">
        <v>24956</v>
      </c>
      <c r="C6785" s="1" t="s">
        <v>25063</v>
      </c>
      <c r="D6785" s="1" t="s">
        <v>25064</v>
      </c>
      <c r="E6785" s="2" t="s">
        <v>25065</v>
      </c>
      <c r="F6785" s="3"/>
    </row>
    <row r="6786">
      <c r="A6786" s="1" t="s">
        <v>25066</v>
      </c>
      <c r="B6786" s="1" t="s">
        <v>25067</v>
      </c>
      <c r="C6786" s="1" t="s">
        <v>25068</v>
      </c>
      <c r="D6786" s="1" t="s">
        <v>25069</v>
      </c>
      <c r="E6786" s="2" t="s">
        <v>25070</v>
      </c>
      <c r="F6786" s="3"/>
    </row>
    <row r="6787">
      <c r="A6787" s="1" t="s">
        <v>25071</v>
      </c>
      <c r="B6787" s="1" t="s">
        <v>25067</v>
      </c>
      <c r="C6787" s="1" t="s">
        <v>25072</v>
      </c>
      <c r="D6787" s="1" t="s">
        <v>25073</v>
      </c>
      <c r="E6787" s="2" t="s">
        <v>25074</v>
      </c>
      <c r="F6787" s="3"/>
    </row>
    <row r="6788">
      <c r="A6788" s="1" t="s">
        <v>25075</v>
      </c>
      <c r="B6788" s="1" t="s">
        <v>25067</v>
      </c>
      <c r="C6788" s="1" t="s">
        <v>25076</v>
      </c>
      <c r="D6788" s="1" t="s">
        <v>25077</v>
      </c>
      <c r="E6788" s="2" t="s">
        <v>25078</v>
      </c>
      <c r="F6788" s="3"/>
    </row>
    <row r="6789">
      <c r="A6789" s="1" t="s">
        <v>25079</v>
      </c>
      <c r="B6789" s="1" t="s">
        <v>25067</v>
      </c>
      <c r="C6789" s="1" t="s">
        <v>25080</v>
      </c>
      <c r="D6789" s="1" t="s">
        <v>25081</v>
      </c>
      <c r="E6789" s="2" t="s">
        <v>25082</v>
      </c>
      <c r="F6789" s="3"/>
    </row>
    <row r="6790">
      <c r="A6790" s="1" t="s">
        <v>25083</v>
      </c>
      <c r="B6790" s="1" t="s">
        <v>25067</v>
      </c>
      <c r="C6790" s="1" t="s">
        <v>25084</v>
      </c>
      <c r="D6790" s="1" t="s">
        <v>25085</v>
      </c>
      <c r="E6790" s="2" t="s">
        <v>25086</v>
      </c>
      <c r="F6790" s="3"/>
    </row>
    <row r="6791">
      <c r="A6791" s="1" t="s">
        <v>25087</v>
      </c>
      <c r="B6791" s="1" t="s">
        <v>25067</v>
      </c>
      <c r="C6791" s="1" t="s">
        <v>25088</v>
      </c>
      <c r="D6791" s="1" t="s">
        <v>25089</v>
      </c>
      <c r="E6791" s="2" t="s">
        <v>20158</v>
      </c>
      <c r="F6791" s="3"/>
    </row>
    <row r="6792">
      <c r="A6792" s="1" t="s">
        <v>25090</v>
      </c>
      <c r="B6792" s="1" t="s">
        <v>25067</v>
      </c>
      <c r="C6792" s="1" t="s">
        <v>25091</v>
      </c>
      <c r="D6792" s="1" t="s">
        <v>25092</v>
      </c>
      <c r="E6792" s="2" t="s">
        <v>25093</v>
      </c>
      <c r="F6792" s="3"/>
    </row>
    <row r="6793">
      <c r="A6793" s="1" t="s">
        <v>25094</v>
      </c>
      <c r="B6793" s="1" t="s">
        <v>25067</v>
      </c>
      <c r="C6793" s="1" t="s">
        <v>25095</v>
      </c>
      <c r="D6793" s="1" t="s">
        <v>25096</v>
      </c>
      <c r="E6793" s="2" t="s">
        <v>25097</v>
      </c>
      <c r="F6793" s="3"/>
    </row>
    <row r="6794">
      <c r="A6794" s="1" t="s">
        <v>25098</v>
      </c>
      <c r="B6794" s="1" t="s">
        <v>25067</v>
      </c>
      <c r="C6794" s="1" t="s">
        <v>25099</v>
      </c>
      <c r="D6794" s="1" t="s">
        <v>25100</v>
      </c>
      <c r="E6794" s="2" t="s">
        <v>25101</v>
      </c>
      <c r="F6794" s="3"/>
    </row>
    <row r="6795">
      <c r="A6795" s="1" t="s">
        <v>25102</v>
      </c>
      <c r="B6795" s="1" t="s">
        <v>25067</v>
      </c>
      <c r="C6795" s="1" t="s">
        <v>25103</v>
      </c>
      <c r="E6795" s="2" t="s">
        <v>25104</v>
      </c>
      <c r="F6795" s="3"/>
    </row>
    <row r="6796">
      <c r="A6796" s="1" t="s">
        <v>25105</v>
      </c>
      <c r="B6796" s="1" t="s">
        <v>25067</v>
      </c>
      <c r="C6796" s="1" t="s">
        <v>25106</v>
      </c>
      <c r="E6796" s="2" t="s">
        <v>25107</v>
      </c>
      <c r="F6796" s="3"/>
    </row>
    <row r="6797">
      <c r="A6797" s="1" t="s">
        <v>25108</v>
      </c>
      <c r="B6797" s="1" t="s">
        <v>25067</v>
      </c>
      <c r="C6797" s="1" t="s">
        <v>25109</v>
      </c>
      <c r="D6797" s="1" t="s">
        <v>25110</v>
      </c>
      <c r="E6797" s="2" t="s">
        <v>25111</v>
      </c>
      <c r="F6797" s="3"/>
    </row>
    <row r="6798">
      <c r="A6798" s="1" t="s">
        <v>25112</v>
      </c>
      <c r="B6798" s="1" t="s">
        <v>25067</v>
      </c>
      <c r="C6798" s="1" t="s">
        <v>25113</v>
      </c>
      <c r="D6798" s="1" t="s">
        <v>25114</v>
      </c>
      <c r="E6798" s="2" t="s">
        <v>25115</v>
      </c>
      <c r="F6798" s="3"/>
    </row>
    <row r="6799">
      <c r="A6799" s="1" t="s">
        <v>25116</v>
      </c>
      <c r="B6799" s="1" t="s">
        <v>25067</v>
      </c>
      <c r="C6799" s="1" t="s">
        <v>25117</v>
      </c>
      <c r="D6799" s="1" t="s">
        <v>25118</v>
      </c>
      <c r="E6799" s="2" t="s">
        <v>25119</v>
      </c>
      <c r="F6799" s="3"/>
    </row>
    <row r="6800">
      <c r="A6800" s="1" t="s">
        <v>25120</v>
      </c>
      <c r="B6800" s="1" t="s">
        <v>25067</v>
      </c>
      <c r="C6800" s="1" t="s">
        <v>25121</v>
      </c>
      <c r="E6800" s="2" t="s">
        <v>25122</v>
      </c>
      <c r="F6800" s="3"/>
    </row>
    <row r="6801">
      <c r="A6801" s="1" t="s">
        <v>25123</v>
      </c>
      <c r="B6801" s="1" t="s">
        <v>25067</v>
      </c>
      <c r="C6801" s="1" t="s">
        <v>25124</v>
      </c>
      <c r="D6801" s="1" t="s">
        <v>25125</v>
      </c>
      <c r="E6801" s="2" t="s">
        <v>25126</v>
      </c>
      <c r="F6801" s="3"/>
    </row>
    <row r="6802">
      <c r="A6802" s="1" t="s">
        <v>25127</v>
      </c>
      <c r="B6802" s="1" t="s">
        <v>25067</v>
      </c>
      <c r="C6802" s="1" t="s">
        <v>25128</v>
      </c>
      <c r="D6802" s="1" t="s">
        <v>25129</v>
      </c>
      <c r="E6802" s="2" t="s">
        <v>25130</v>
      </c>
      <c r="F6802" s="3"/>
    </row>
    <row r="6803">
      <c r="A6803" s="1" t="s">
        <v>25131</v>
      </c>
      <c r="B6803" s="1" t="s">
        <v>25067</v>
      </c>
      <c r="C6803" s="1" t="s">
        <v>25132</v>
      </c>
      <c r="D6803" s="1" t="s">
        <v>25133</v>
      </c>
      <c r="E6803" s="2" t="s">
        <v>25134</v>
      </c>
      <c r="F6803" s="3"/>
    </row>
    <row r="6804">
      <c r="A6804" s="1" t="s">
        <v>25135</v>
      </c>
      <c r="B6804" s="1" t="s">
        <v>25067</v>
      </c>
      <c r="C6804" s="1" t="s">
        <v>25136</v>
      </c>
      <c r="E6804" s="2" t="s">
        <v>25137</v>
      </c>
      <c r="F6804" s="3"/>
    </row>
    <row r="6805">
      <c r="A6805" s="1" t="s">
        <v>25138</v>
      </c>
      <c r="B6805" s="1" t="s">
        <v>25067</v>
      </c>
      <c r="C6805" s="1" t="s">
        <v>25139</v>
      </c>
      <c r="D6805" s="1" t="s">
        <v>25140</v>
      </c>
      <c r="E6805" s="2" t="s">
        <v>25141</v>
      </c>
      <c r="F6805" s="3"/>
    </row>
    <row r="6806">
      <c r="A6806" s="1" t="s">
        <v>25142</v>
      </c>
      <c r="B6806" s="1" t="s">
        <v>25067</v>
      </c>
      <c r="C6806" s="1" t="s">
        <v>25143</v>
      </c>
      <c r="D6806" s="1" t="s">
        <v>25144</v>
      </c>
      <c r="E6806" s="2" t="s">
        <v>25145</v>
      </c>
      <c r="F6806" s="3"/>
    </row>
    <row r="6807">
      <c r="A6807" s="1" t="s">
        <v>25146</v>
      </c>
      <c r="B6807" s="1" t="s">
        <v>25067</v>
      </c>
      <c r="C6807" s="1" t="s">
        <v>25147</v>
      </c>
      <c r="E6807" s="2" t="s">
        <v>25148</v>
      </c>
      <c r="F6807" s="3"/>
    </row>
    <row r="6808">
      <c r="A6808" s="1" t="s">
        <v>25149</v>
      </c>
      <c r="B6808" s="1" t="s">
        <v>25067</v>
      </c>
      <c r="C6808" s="1" t="s">
        <v>25150</v>
      </c>
      <c r="D6808" s="1" t="s">
        <v>25151</v>
      </c>
      <c r="E6808" s="2" t="s">
        <v>25152</v>
      </c>
      <c r="F6808" s="3"/>
    </row>
    <row r="6809">
      <c r="A6809" s="1" t="s">
        <v>25153</v>
      </c>
      <c r="B6809" s="1" t="s">
        <v>25067</v>
      </c>
      <c r="C6809" s="1" t="s">
        <v>25154</v>
      </c>
      <c r="D6809" s="1" t="s">
        <v>25155</v>
      </c>
      <c r="E6809" s="2" t="s">
        <v>2190</v>
      </c>
      <c r="F6809" s="3"/>
    </row>
    <row r="6810">
      <c r="A6810" s="1" t="s">
        <v>25156</v>
      </c>
      <c r="B6810" s="1" t="s">
        <v>25067</v>
      </c>
      <c r="C6810" s="1" t="s">
        <v>25157</v>
      </c>
      <c r="D6810" s="1" t="s">
        <v>25158</v>
      </c>
      <c r="E6810" s="2" t="s">
        <v>25159</v>
      </c>
      <c r="F6810" s="3"/>
    </row>
    <row r="6811">
      <c r="A6811" s="1" t="s">
        <v>25160</v>
      </c>
      <c r="B6811" s="1" t="s">
        <v>25067</v>
      </c>
      <c r="C6811" s="1" t="s">
        <v>25161</v>
      </c>
      <c r="D6811" s="1" t="s">
        <v>25162</v>
      </c>
      <c r="E6811" s="2" t="s">
        <v>25163</v>
      </c>
      <c r="F6811" s="3"/>
    </row>
    <row r="6812">
      <c r="A6812" s="1" t="s">
        <v>25164</v>
      </c>
      <c r="B6812" s="1" t="s">
        <v>25067</v>
      </c>
      <c r="C6812" s="1" t="s">
        <v>25165</v>
      </c>
      <c r="D6812" s="1" t="s">
        <v>25166</v>
      </c>
      <c r="E6812" s="2" t="s">
        <v>25167</v>
      </c>
      <c r="F6812" s="3"/>
    </row>
    <row r="6813">
      <c r="A6813" s="1" t="s">
        <v>25168</v>
      </c>
      <c r="B6813" s="1" t="s">
        <v>25067</v>
      </c>
      <c r="C6813" s="1" t="s">
        <v>25169</v>
      </c>
      <c r="D6813" s="1" t="s">
        <v>25170</v>
      </c>
      <c r="E6813" s="2" t="s">
        <v>25171</v>
      </c>
      <c r="F6813" s="3"/>
    </row>
    <row r="6814">
      <c r="A6814" s="1" t="s">
        <v>25172</v>
      </c>
      <c r="B6814" s="1" t="s">
        <v>25067</v>
      </c>
      <c r="C6814" s="1" t="s">
        <v>25173</v>
      </c>
      <c r="D6814" s="1" t="s">
        <v>25174</v>
      </c>
      <c r="E6814" s="2" t="s">
        <v>25175</v>
      </c>
      <c r="F6814" s="3"/>
    </row>
    <row r="6815">
      <c r="A6815" s="1" t="s">
        <v>25176</v>
      </c>
      <c r="B6815" s="1" t="s">
        <v>25067</v>
      </c>
      <c r="C6815" s="1" t="s">
        <v>25177</v>
      </c>
      <c r="D6815" s="1" t="s">
        <v>25178</v>
      </c>
      <c r="E6815" s="2" t="s">
        <v>25179</v>
      </c>
      <c r="F6815" s="3"/>
    </row>
    <row r="6816">
      <c r="A6816" s="1" t="s">
        <v>25180</v>
      </c>
      <c r="B6816" s="1" t="s">
        <v>25181</v>
      </c>
      <c r="C6816" s="1" t="s">
        <v>25182</v>
      </c>
      <c r="D6816" s="1" t="s">
        <v>25183</v>
      </c>
      <c r="E6816" s="2" t="s">
        <v>25184</v>
      </c>
      <c r="F6816" s="3"/>
    </row>
    <row r="6817">
      <c r="A6817" s="1" t="s">
        <v>25185</v>
      </c>
      <c r="B6817" s="1" t="s">
        <v>25181</v>
      </c>
      <c r="C6817" s="1" t="s">
        <v>25186</v>
      </c>
      <c r="D6817" s="1" t="s">
        <v>25187</v>
      </c>
      <c r="E6817" s="2" t="s">
        <v>25188</v>
      </c>
      <c r="F6817" s="3"/>
    </row>
    <row r="6818">
      <c r="A6818" s="1" t="s">
        <v>25189</v>
      </c>
      <c r="B6818" s="1" t="s">
        <v>25181</v>
      </c>
      <c r="C6818" s="1" t="s">
        <v>25190</v>
      </c>
      <c r="E6818" s="2" t="s">
        <v>25191</v>
      </c>
      <c r="F6818" s="3"/>
    </row>
    <row r="6819">
      <c r="A6819" s="1" t="s">
        <v>25192</v>
      </c>
      <c r="B6819" s="1" t="s">
        <v>25181</v>
      </c>
      <c r="C6819" s="1" t="s">
        <v>25193</v>
      </c>
      <c r="E6819" s="2" t="s">
        <v>25194</v>
      </c>
      <c r="F6819" s="3"/>
    </row>
    <row r="6820">
      <c r="A6820" s="1" t="s">
        <v>25195</v>
      </c>
      <c r="B6820" s="1" t="s">
        <v>25181</v>
      </c>
      <c r="C6820" s="1" t="s">
        <v>25196</v>
      </c>
      <c r="E6820" s="2" t="s">
        <v>25197</v>
      </c>
      <c r="F6820" s="3"/>
    </row>
    <row r="6821">
      <c r="A6821" s="1" t="s">
        <v>25198</v>
      </c>
      <c r="B6821" s="1" t="s">
        <v>25199</v>
      </c>
      <c r="C6821" s="1" t="s">
        <v>25200</v>
      </c>
      <c r="D6821" s="1" t="s">
        <v>25201</v>
      </c>
      <c r="E6821" s="2" t="s">
        <v>25202</v>
      </c>
      <c r="F6821" s="3"/>
    </row>
    <row r="6822">
      <c r="A6822" s="1" t="s">
        <v>25203</v>
      </c>
      <c r="B6822" s="1" t="s">
        <v>25199</v>
      </c>
      <c r="C6822" s="1" t="s">
        <v>25204</v>
      </c>
      <c r="D6822" s="1" t="s">
        <v>25205</v>
      </c>
      <c r="E6822" s="2" t="s">
        <v>25206</v>
      </c>
      <c r="F6822" s="3"/>
    </row>
    <row r="6823">
      <c r="A6823" s="1" t="s">
        <v>25207</v>
      </c>
      <c r="B6823" s="1" t="s">
        <v>25199</v>
      </c>
      <c r="C6823" s="1" t="s">
        <v>25208</v>
      </c>
      <c r="D6823" s="1" t="s">
        <v>25209</v>
      </c>
      <c r="E6823" s="2" t="s">
        <v>25210</v>
      </c>
      <c r="F6823" s="3"/>
    </row>
    <row r="6824">
      <c r="A6824" s="1" t="s">
        <v>25211</v>
      </c>
      <c r="B6824" s="1" t="s">
        <v>25199</v>
      </c>
      <c r="C6824" s="1" t="s">
        <v>25212</v>
      </c>
      <c r="D6824" s="1" t="s">
        <v>25213</v>
      </c>
      <c r="E6824" s="2" t="s">
        <v>25214</v>
      </c>
      <c r="F6824" s="3"/>
    </row>
    <row r="6825">
      <c r="A6825" s="1" t="s">
        <v>25215</v>
      </c>
      <c r="B6825" s="1" t="s">
        <v>25199</v>
      </c>
      <c r="C6825" s="1" t="s">
        <v>25216</v>
      </c>
      <c r="D6825" s="1" t="s">
        <v>25217</v>
      </c>
      <c r="E6825" s="2" t="s">
        <v>25218</v>
      </c>
      <c r="F6825" s="3"/>
    </row>
    <row r="6826">
      <c r="A6826" s="1" t="s">
        <v>25219</v>
      </c>
      <c r="B6826" s="1" t="s">
        <v>25199</v>
      </c>
      <c r="C6826" s="1" t="s">
        <v>25216</v>
      </c>
      <c r="D6826" s="1" t="s">
        <v>25220</v>
      </c>
      <c r="E6826" s="2" t="s">
        <v>25221</v>
      </c>
      <c r="F6826" s="3"/>
    </row>
    <row r="6827">
      <c r="A6827" s="1" t="s">
        <v>25222</v>
      </c>
      <c r="B6827" s="1" t="s">
        <v>25199</v>
      </c>
      <c r="C6827" s="1" t="s">
        <v>25223</v>
      </c>
      <c r="D6827" s="1" t="s">
        <v>25224</v>
      </c>
      <c r="E6827" s="2" t="s">
        <v>25225</v>
      </c>
      <c r="F6827" s="3"/>
    </row>
    <row r="6828">
      <c r="A6828" s="1" t="s">
        <v>25226</v>
      </c>
      <c r="B6828" s="1" t="s">
        <v>25199</v>
      </c>
      <c r="C6828" s="1" t="s">
        <v>25227</v>
      </c>
      <c r="D6828" s="1" t="s">
        <v>25228</v>
      </c>
      <c r="E6828" s="2" t="s">
        <v>25229</v>
      </c>
      <c r="F6828" s="3"/>
    </row>
    <row r="6829">
      <c r="A6829" s="1" t="s">
        <v>25230</v>
      </c>
      <c r="B6829" s="1" t="s">
        <v>25199</v>
      </c>
      <c r="C6829" s="1" t="s">
        <v>25231</v>
      </c>
      <c r="D6829" s="1" t="s">
        <v>25232</v>
      </c>
      <c r="E6829" s="2" t="s">
        <v>25233</v>
      </c>
      <c r="F6829" s="3"/>
    </row>
    <row r="6830">
      <c r="A6830" s="1" t="s">
        <v>25234</v>
      </c>
      <c r="B6830" s="1" t="s">
        <v>25199</v>
      </c>
      <c r="C6830" s="1" t="s">
        <v>25235</v>
      </c>
      <c r="D6830" s="1" t="s">
        <v>25236</v>
      </c>
      <c r="E6830" s="2" t="s">
        <v>25237</v>
      </c>
      <c r="F6830" s="3"/>
    </row>
    <row r="6831">
      <c r="A6831" s="1" t="s">
        <v>25238</v>
      </c>
      <c r="B6831" s="1" t="s">
        <v>25199</v>
      </c>
      <c r="C6831" s="1" t="s">
        <v>25239</v>
      </c>
      <c r="D6831" s="1" t="s">
        <v>25240</v>
      </c>
      <c r="E6831" s="2" t="s">
        <v>25241</v>
      </c>
      <c r="F6831" s="3"/>
    </row>
    <row r="6832">
      <c r="A6832" s="1" t="s">
        <v>25242</v>
      </c>
      <c r="B6832" s="1" t="s">
        <v>25199</v>
      </c>
      <c r="C6832" s="1" t="s">
        <v>25243</v>
      </c>
      <c r="D6832" s="1" t="s">
        <v>25244</v>
      </c>
      <c r="E6832" s="2" t="s">
        <v>25245</v>
      </c>
      <c r="F6832" s="3"/>
    </row>
    <row r="6833">
      <c r="A6833" s="1" t="s">
        <v>25246</v>
      </c>
      <c r="B6833" s="1" t="s">
        <v>25247</v>
      </c>
      <c r="C6833" s="1" t="s">
        <v>25248</v>
      </c>
      <c r="D6833" s="1" t="s">
        <v>25249</v>
      </c>
      <c r="E6833" s="2" t="s">
        <v>252</v>
      </c>
      <c r="F6833" s="3"/>
    </row>
    <row r="6834">
      <c r="A6834" s="1" t="s">
        <v>25250</v>
      </c>
      <c r="B6834" s="1" t="s">
        <v>25247</v>
      </c>
      <c r="C6834" s="1" t="s">
        <v>25251</v>
      </c>
      <c r="D6834" s="1" t="s">
        <v>25252</v>
      </c>
      <c r="E6834" s="2" t="s">
        <v>25253</v>
      </c>
      <c r="F6834" s="3"/>
    </row>
    <row r="6835">
      <c r="A6835" s="1" t="s">
        <v>25254</v>
      </c>
      <c r="B6835" s="1" t="s">
        <v>25247</v>
      </c>
      <c r="C6835" s="1" t="s">
        <v>25255</v>
      </c>
      <c r="D6835" s="1" t="s">
        <v>25256</v>
      </c>
      <c r="E6835" s="2" t="s">
        <v>25257</v>
      </c>
      <c r="F6835" s="3"/>
    </row>
    <row r="6836">
      <c r="A6836" s="1" t="s">
        <v>25258</v>
      </c>
      <c r="B6836" s="1" t="s">
        <v>25247</v>
      </c>
      <c r="C6836" s="1" t="s">
        <v>25259</v>
      </c>
      <c r="D6836" s="1" t="s">
        <v>25260</v>
      </c>
      <c r="E6836" s="2" t="s">
        <v>25261</v>
      </c>
      <c r="F6836" s="3"/>
    </row>
    <row r="6837">
      <c r="A6837" s="1" t="s">
        <v>25262</v>
      </c>
      <c r="B6837" s="1" t="s">
        <v>25247</v>
      </c>
      <c r="C6837" s="1" t="s">
        <v>25263</v>
      </c>
      <c r="D6837" s="1" t="s">
        <v>25264</v>
      </c>
      <c r="E6837" s="2" t="s">
        <v>25265</v>
      </c>
      <c r="F6837" s="3"/>
    </row>
    <row r="6838">
      <c r="A6838" s="1" t="s">
        <v>25266</v>
      </c>
      <c r="B6838" s="1" t="s">
        <v>25247</v>
      </c>
      <c r="C6838" s="1" t="s">
        <v>25267</v>
      </c>
      <c r="D6838" s="1" t="s">
        <v>25268</v>
      </c>
      <c r="E6838" s="2" t="s">
        <v>25269</v>
      </c>
      <c r="F6838" s="3"/>
    </row>
    <row r="6839">
      <c r="A6839" s="1" t="s">
        <v>25270</v>
      </c>
      <c r="B6839" s="1" t="s">
        <v>25247</v>
      </c>
      <c r="C6839" s="1" t="s">
        <v>25271</v>
      </c>
      <c r="D6839" s="1" t="s">
        <v>25272</v>
      </c>
      <c r="E6839" s="2" t="s">
        <v>25273</v>
      </c>
      <c r="F6839" s="3"/>
    </row>
    <row r="6840">
      <c r="A6840" s="1" t="s">
        <v>25274</v>
      </c>
      <c r="B6840" s="1" t="s">
        <v>25247</v>
      </c>
      <c r="C6840" s="1" t="s">
        <v>25275</v>
      </c>
      <c r="D6840" s="1" t="s">
        <v>25276</v>
      </c>
      <c r="E6840" s="2" t="s">
        <v>25277</v>
      </c>
      <c r="F6840" s="3"/>
    </row>
    <row r="6841">
      <c r="A6841" s="1" t="s">
        <v>25278</v>
      </c>
      <c r="B6841" s="1" t="s">
        <v>25247</v>
      </c>
      <c r="C6841" s="1" t="s">
        <v>25279</v>
      </c>
      <c r="D6841" s="1" t="s">
        <v>25280</v>
      </c>
      <c r="E6841" s="2" t="s">
        <v>25281</v>
      </c>
      <c r="F6841" s="3"/>
    </row>
    <row r="6842">
      <c r="A6842" s="1" t="s">
        <v>25282</v>
      </c>
      <c r="B6842" s="1" t="s">
        <v>25247</v>
      </c>
      <c r="C6842" s="1" t="s">
        <v>25283</v>
      </c>
      <c r="D6842" s="1" t="s">
        <v>25284</v>
      </c>
      <c r="E6842" s="2" t="s">
        <v>25285</v>
      </c>
      <c r="F6842" s="3"/>
    </row>
    <row r="6843">
      <c r="A6843" s="1" t="s">
        <v>25286</v>
      </c>
      <c r="B6843" s="1" t="s">
        <v>25247</v>
      </c>
      <c r="C6843" s="1" t="s">
        <v>25287</v>
      </c>
      <c r="D6843" s="1" t="s">
        <v>25288</v>
      </c>
      <c r="E6843" s="2" t="s">
        <v>25289</v>
      </c>
      <c r="F6843" s="3"/>
    </row>
    <row r="6844">
      <c r="A6844" s="1" t="s">
        <v>25290</v>
      </c>
      <c r="B6844" s="1" t="s">
        <v>25247</v>
      </c>
      <c r="C6844" s="1" t="s">
        <v>25291</v>
      </c>
      <c r="D6844" s="1" t="s">
        <v>25292</v>
      </c>
      <c r="E6844" s="2" t="s">
        <v>25293</v>
      </c>
      <c r="F6844" s="3"/>
    </row>
    <row r="6845">
      <c r="A6845" s="1" t="s">
        <v>25294</v>
      </c>
      <c r="B6845" s="1" t="s">
        <v>25295</v>
      </c>
      <c r="C6845" s="1" t="s">
        <v>25296</v>
      </c>
      <c r="D6845" s="1" t="s">
        <v>25297</v>
      </c>
      <c r="E6845" s="2" t="s">
        <v>25298</v>
      </c>
      <c r="F6845" s="3"/>
    </row>
    <row r="6846">
      <c r="A6846" s="1" t="s">
        <v>25299</v>
      </c>
      <c r="B6846" s="1" t="s">
        <v>25295</v>
      </c>
      <c r="C6846" s="1" t="s">
        <v>25300</v>
      </c>
      <c r="D6846" s="1" t="s">
        <v>25301</v>
      </c>
      <c r="E6846" s="2" t="s">
        <v>25302</v>
      </c>
      <c r="F6846" s="3"/>
    </row>
    <row r="6847">
      <c r="A6847" s="1" t="s">
        <v>25303</v>
      </c>
      <c r="B6847" s="1" t="s">
        <v>25295</v>
      </c>
      <c r="C6847" s="1" t="s">
        <v>25304</v>
      </c>
      <c r="D6847" s="1" t="s">
        <v>25305</v>
      </c>
      <c r="E6847" s="2" t="s">
        <v>25306</v>
      </c>
      <c r="F6847" s="3"/>
    </row>
    <row r="6848">
      <c r="A6848" s="1" t="s">
        <v>25307</v>
      </c>
      <c r="B6848" s="1" t="s">
        <v>25295</v>
      </c>
      <c r="C6848" s="1" t="s">
        <v>25308</v>
      </c>
      <c r="D6848" s="1" t="s">
        <v>25309</v>
      </c>
      <c r="E6848" s="2" t="s">
        <v>25310</v>
      </c>
      <c r="F6848" s="3"/>
    </row>
    <row r="6849">
      <c r="A6849" s="1" t="s">
        <v>25311</v>
      </c>
      <c r="B6849" s="1" t="s">
        <v>25295</v>
      </c>
      <c r="C6849" s="1" t="s">
        <v>25312</v>
      </c>
      <c r="D6849" s="1" t="s">
        <v>25313</v>
      </c>
      <c r="E6849" s="2" t="s">
        <v>25314</v>
      </c>
      <c r="F6849" s="3"/>
    </row>
    <row r="6850">
      <c r="A6850" s="1" t="s">
        <v>25315</v>
      </c>
      <c r="B6850" s="1" t="s">
        <v>25295</v>
      </c>
      <c r="C6850" s="1" t="s">
        <v>14340</v>
      </c>
      <c r="D6850" s="1" t="s">
        <v>25316</v>
      </c>
      <c r="E6850" s="2" t="s">
        <v>25317</v>
      </c>
      <c r="F6850" s="3"/>
    </row>
    <row r="6851">
      <c r="A6851" s="1" t="s">
        <v>25318</v>
      </c>
      <c r="B6851" s="1" t="s">
        <v>25295</v>
      </c>
      <c r="C6851" s="1" t="s">
        <v>25319</v>
      </c>
      <c r="D6851" s="1" t="s">
        <v>25320</v>
      </c>
      <c r="E6851" s="2" t="s">
        <v>25321</v>
      </c>
      <c r="F6851" s="3"/>
    </row>
    <row r="6852">
      <c r="A6852" s="1" t="s">
        <v>25322</v>
      </c>
      <c r="B6852" s="1" t="s">
        <v>25323</v>
      </c>
      <c r="C6852" s="1" t="s">
        <v>25324</v>
      </c>
      <c r="D6852" s="1" t="s">
        <v>25325</v>
      </c>
      <c r="E6852" s="7" t="s">
        <v>25326</v>
      </c>
      <c r="F6852" s="3"/>
    </row>
    <row r="6853">
      <c r="A6853" s="1" t="s">
        <v>25327</v>
      </c>
      <c r="B6853" s="1" t="s">
        <v>25323</v>
      </c>
      <c r="C6853" s="1" t="s">
        <v>24433</v>
      </c>
      <c r="D6853" s="1" t="s">
        <v>24434</v>
      </c>
      <c r="E6853" s="2" t="s">
        <v>23763</v>
      </c>
      <c r="F6853" s="3"/>
    </row>
    <row r="6854">
      <c r="A6854" s="1" t="s">
        <v>25328</v>
      </c>
      <c r="B6854" s="1" t="s">
        <v>25323</v>
      </c>
      <c r="C6854" s="1" t="s">
        <v>25329</v>
      </c>
      <c r="D6854" s="1" t="s">
        <v>25330</v>
      </c>
      <c r="E6854" s="2" t="s">
        <v>25331</v>
      </c>
      <c r="F6854" s="3"/>
    </row>
    <row r="6855">
      <c r="A6855" s="1" t="s">
        <v>25332</v>
      </c>
      <c r="B6855" s="1" t="s">
        <v>25323</v>
      </c>
      <c r="C6855" s="1" t="s">
        <v>25333</v>
      </c>
      <c r="D6855" s="1" t="s">
        <v>25334</v>
      </c>
      <c r="E6855" s="2" t="s">
        <v>25335</v>
      </c>
      <c r="F6855" s="3"/>
    </row>
    <row r="6856">
      <c r="A6856" s="1" t="s">
        <v>25336</v>
      </c>
      <c r="B6856" s="1" t="s">
        <v>25323</v>
      </c>
      <c r="C6856" s="1" t="s">
        <v>25337</v>
      </c>
      <c r="D6856" s="1" t="s">
        <v>25338</v>
      </c>
      <c r="E6856" s="2" t="s">
        <v>25339</v>
      </c>
      <c r="F6856" s="3"/>
    </row>
    <row r="6857">
      <c r="A6857" s="1" t="s">
        <v>25340</v>
      </c>
      <c r="B6857" s="1" t="s">
        <v>25323</v>
      </c>
      <c r="C6857" s="1" t="s">
        <v>25341</v>
      </c>
      <c r="E6857" s="2" t="s">
        <v>25342</v>
      </c>
      <c r="F6857" s="3"/>
    </row>
    <row r="6858">
      <c r="A6858" s="1" t="s">
        <v>25343</v>
      </c>
      <c r="B6858" s="1" t="s">
        <v>25323</v>
      </c>
      <c r="C6858" s="1" t="s">
        <v>25344</v>
      </c>
      <c r="D6858" s="1" t="s">
        <v>25345</v>
      </c>
      <c r="E6858" s="2" t="s">
        <v>25346</v>
      </c>
      <c r="F6858" s="3"/>
    </row>
    <row r="6859">
      <c r="A6859" s="1" t="s">
        <v>25347</v>
      </c>
      <c r="B6859" s="1" t="s">
        <v>25323</v>
      </c>
      <c r="C6859" s="1" t="s">
        <v>25348</v>
      </c>
      <c r="D6859" s="1" t="s">
        <v>25349</v>
      </c>
      <c r="E6859" s="2" t="s">
        <v>25350</v>
      </c>
      <c r="F6859" s="3"/>
    </row>
    <row r="6860">
      <c r="A6860" s="1" t="s">
        <v>25351</v>
      </c>
      <c r="B6860" s="1" t="s">
        <v>25323</v>
      </c>
      <c r="C6860" s="1" t="s">
        <v>25352</v>
      </c>
      <c r="D6860" s="1" t="s">
        <v>25353</v>
      </c>
      <c r="E6860" s="2" t="s">
        <v>25354</v>
      </c>
      <c r="F6860" s="3"/>
    </row>
    <row r="6861">
      <c r="A6861" s="1" t="s">
        <v>25355</v>
      </c>
      <c r="B6861" s="1" t="s">
        <v>25323</v>
      </c>
      <c r="C6861" s="1" t="s">
        <v>25356</v>
      </c>
      <c r="D6861" s="1" t="s">
        <v>25357</v>
      </c>
      <c r="E6861" s="2" t="s">
        <v>25358</v>
      </c>
      <c r="F6861" s="3"/>
    </row>
    <row r="6862">
      <c r="A6862" s="1" t="s">
        <v>25359</v>
      </c>
      <c r="B6862" s="1" t="s">
        <v>25360</v>
      </c>
      <c r="C6862" s="1" t="s">
        <v>25361</v>
      </c>
      <c r="D6862" s="1" t="s">
        <v>25362</v>
      </c>
      <c r="E6862" s="2" t="s">
        <v>25363</v>
      </c>
      <c r="F6862" s="3"/>
    </row>
    <row r="6863">
      <c r="A6863" s="1" t="s">
        <v>25364</v>
      </c>
      <c r="B6863" s="1" t="s">
        <v>25360</v>
      </c>
      <c r="C6863" s="1" t="s">
        <v>25365</v>
      </c>
      <c r="D6863" s="1" t="s">
        <v>25366</v>
      </c>
      <c r="E6863" s="2" t="s">
        <v>25367</v>
      </c>
      <c r="F6863" s="3"/>
    </row>
    <row r="6864">
      <c r="A6864" s="1" t="s">
        <v>25368</v>
      </c>
      <c r="B6864" s="1" t="s">
        <v>25360</v>
      </c>
      <c r="C6864" s="1" t="s">
        <v>14574</v>
      </c>
      <c r="D6864" s="1" t="s">
        <v>14575</v>
      </c>
      <c r="E6864" s="2" t="s">
        <v>25369</v>
      </c>
      <c r="F6864" s="3"/>
    </row>
    <row r="6865">
      <c r="A6865" s="1" t="s">
        <v>25370</v>
      </c>
      <c r="B6865" s="1" t="s">
        <v>25371</v>
      </c>
      <c r="C6865" s="1" t="s">
        <v>25372</v>
      </c>
      <c r="D6865" s="1" t="s">
        <v>25373</v>
      </c>
      <c r="E6865" s="2" t="s">
        <v>25374</v>
      </c>
      <c r="F6865" s="3"/>
    </row>
    <row r="6866">
      <c r="A6866" s="1" t="s">
        <v>25375</v>
      </c>
      <c r="B6866" s="1" t="s">
        <v>25371</v>
      </c>
      <c r="C6866" s="1" t="s">
        <v>25376</v>
      </c>
      <c r="D6866" s="1" t="s">
        <v>25377</v>
      </c>
      <c r="E6866" s="2" t="s">
        <v>25378</v>
      </c>
      <c r="F6866" s="3"/>
    </row>
    <row r="6867">
      <c r="A6867" s="1" t="s">
        <v>25379</v>
      </c>
      <c r="B6867" s="1" t="s">
        <v>25371</v>
      </c>
      <c r="C6867" s="1" t="s">
        <v>25380</v>
      </c>
      <c r="D6867" s="1" t="s">
        <v>25381</v>
      </c>
      <c r="E6867" s="2" t="s">
        <v>25382</v>
      </c>
      <c r="F6867" s="3"/>
    </row>
    <row r="6868">
      <c r="A6868" s="1" t="s">
        <v>25383</v>
      </c>
      <c r="B6868" s="1" t="s">
        <v>25371</v>
      </c>
      <c r="C6868" s="1" t="s">
        <v>25384</v>
      </c>
      <c r="D6868" s="1" t="s">
        <v>25385</v>
      </c>
      <c r="E6868" s="2" t="s">
        <v>25386</v>
      </c>
      <c r="F6868" s="3"/>
    </row>
    <row r="6869">
      <c r="A6869" s="1" t="s">
        <v>25387</v>
      </c>
      <c r="B6869" s="1" t="s">
        <v>25371</v>
      </c>
      <c r="C6869" s="1" t="s">
        <v>25388</v>
      </c>
      <c r="D6869" s="1" t="s">
        <v>25389</v>
      </c>
      <c r="E6869" s="2" t="s">
        <v>25390</v>
      </c>
      <c r="F6869" s="3"/>
    </row>
    <row r="6870">
      <c r="A6870" s="1" t="s">
        <v>25391</v>
      </c>
      <c r="B6870" s="1" t="s">
        <v>25371</v>
      </c>
      <c r="C6870" s="1" t="s">
        <v>25392</v>
      </c>
      <c r="D6870" s="1" t="s">
        <v>25393</v>
      </c>
      <c r="E6870" s="2" t="s">
        <v>25394</v>
      </c>
      <c r="F6870" s="3"/>
    </row>
    <row r="6871">
      <c r="A6871" s="1" t="s">
        <v>25395</v>
      </c>
      <c r="B6871" s="1" t="s">
        <v>25371</v>
      </c>
      <c r="C6871" s="1" t="s">
        <v>25396</v>
      </c>
      <c r="D6871" s="1" t="s">
        <v>25397</v>
      </c>
      <c r="E6871" s="2" t="s">
        <v>25398</v>
      </c>
      <c r="F6871" s="3"/>
    </row>
    <row r="6872">
      <c r="A6872" s="1" t="s">
        <v>25399</v>
      </c>
      <c r="B6872" s="1" t="s">
        <v>25371</v>
      </c>
      <c r="C6872" s="1" t="s">
        <v>25400</v>
      </c>
      <c r="D6872" s="1" t="s">
        <v>25401</v>
      </c>
      <c r="E6872" s="2" t="s">
        <v>25402</v>
      </c>
      <c r="F6872" s="3"/>
    </row>
    <row r="6873">
      <c r="A6873" s="1" t="s">
        <v>25403</v>
      </c>
      <c r="B6873" s="1" t="s">
        <v>25371</v>
      </c>
      <c r="C6873" s="1" t="s">
        <v>25404</v>
      </c>
      <c r="D6873" s="1" t="s">
        <v>25405</v>
      </c>
      <c r="E6873" s="2" t="s">
        <v>25406</v>
      </c>
      <c r="F6873" s="3"/>
    </row>
    <row r="6874">
      <c r="A6874" s="1" t="s">
        <v>25407</v>
      </c>
      <c r="B6874" s="1" t="s">
        <v>25371</v>
      </c>
      <c r="C6874" s="1" t="s">
        <v>25408</v>
      </c>
      <c r="D6874" s="1" t="s">
        <v>25409</v>
      </c>
      <c r="E6874" s="2" t="s">
        <v>25410</v>
      </c>
      <c r="F6874" s="3"/>
    </row>
    <row r="6875">
      <c r="A6875" s="1" t="s">
        <v>25411</v>
      </c>
      <c r="B6875" s="1" t="s">
        <v>25371</v>
      </c>
      <c r="C6875" s="1" t="s">
        <v>25412</v>
      </c>
      <c r="D6875" s="1" t="s">
        <v>25413</v>
      </c>
      <c r="E6875" s="2" t="s">
        <v>25414</v>
      </c>
      <c r="F6875" s="3"/>
    </row>
    <row r="6876">
      <c r="A6876" s="1" t="s">
        <v>25415</v>
      </c>
      <c r="B6876" s="1" t="s">
        <v>25371</v>
      </c>
      <c r="C6876" s="1" t="s">
        <v>25416</v>
      </c>
      <c r="D6876" s="1" t="s">
        <v>25417</v>
      </c>
      <c r="E6876" s="2" t="s">
        <v>25418</v>
      </c>
      <c r="F6876" s="3"/>
    </row>
    <row r="6877">
      <c r="A6877" s="1" t="s">
        <v>25419</v>
      </c>
      <c r="B6877" s="1" t="s">
        <v>25371</v>
      </c>
      <c r="C6877" s="1" t="s">
        <v>25420</v>
      </c>
      <c r="D6877" s="1" t="s">
        <v>25421</v>
      </c>
      <c r="E6877" s="2" t="s">
        <v>25422</v>
      </c>
      <c r="F6877" s="3"/>
    </row>
    <row r="6878">
      <c r="A6878" s="1" t="s">
        <v>25423</v>
      </c>
      <c r="B6878" s="1" t="s">
        <v>25371</v>
      </c>
      <c r="C6878" s="1" t="s">
        <v>25424</v>
      </c>
      <c r="D6878" s="1" t="s">
        <v>25425</v>
      </c>
      <c r="E6878" s="2" t="s">
        <v>25426</v>
      </c>
      <c r="F6878" s="3"/>
    </row>
    <row r="6879">
      <c r="A6879" s="1" t="s">
        <v>25427</v>
      </c>
      <c r="B6879" s="1" t="s">
        <v>25371</v>
      </c>
      <c r="C6879" s="1" t="s">
        <v>25428</v>
      </c>
      <c r="D6879" s="1" t="s">
        <v>25429</v>
      </c>
      <c r="E6879" s="2" t="s">
        <v>25430</v>
      </c>
      <c r="F6879" s="3"/>
    </row>
    <row r="6880">
      <c r="A6880" s="1" t="s">
        <v>25431</v>
      </c>
      <c r="B6880" s="1" t="s">
        <v>25371</v>
      </c>
      <c r="C6880" s="1" t="s">
        <v>25432</v>
      </c>
      <c r="D6880" s="1" t="s">
        <v>25433</v>
      </c>
      <c r="E6880" s="2" t="s">
        <v>25434</v>
      </c>
      <c r="F6880" s="3"/>
    </row>
    <row r="6881">
      <c r="A6881" s="1" t="s">
        <v>25435</v>
      </c>
      <c r="B6881" s="1" t="s">
        <v>25371</v>
      </c>
      <c r="C6881" s="1" t="s">
        <v>25436</v>
      </c>
      <c r="D6881" s="1" t="s">
        <v>25437</v>
      </c>
      <c r="E6881" s="2" t="s">
        <v>25438</v>
      </c>
      <c r="F6881" s="3"/>
    </row>
    <row r="6882">
      <c r="A6882" s="1" t="s">
        <v>25439</v>
      </c>
      <c r="B6882" s="1" t="s">
        <v>25371</v>
      </c>
      <c r="C6882" s="1" t="s">
        <v>25440</v>
      </c>
      <c r="D6882" s="1" t="s">
        <v>25441</v>
      </c>
      <c r="E6882" s="2" t="s">
        <v>25442</v>
      </c>
      <c r="F6882" s="3"/>
    </row>
    <row r="6883">
      <c r="A6883" s="1" t="s">
        <v>25443</v>
      </c>
      <c r="B6883" s="1" t="s">
        <v>25371</v>
      </c>
      <c r="C6883" s="1" t="s">
        <v>25444</v>
      </c>
      <c r="D6883" s="1" t="s">
        <v>25445</v>
      </c>
      <c r="E6883" s="2" t="s">
        <v>25446</v>
      </c>
      <c r="F6883" s="3"/>
    </row>
    <row r="6884">
      <c r="A6884" s="1" t="s">
        <v>25447</v>
      </c>
      <c r="B6884" s="1" t="s">
        <v>25371</v>
      </c>
      <c r="C6884" s="1" t="s">
        <v>25448</v>
      </c>
      <c r="D6884" s="1" t="s">
        <v>25449</v>
      </c>
      <c r="E6884" s="2" t="s">
        <v>25450</v>
      </c>
      <c r="F6884" s="3"/>
    </row>
    <row r="6885">
      <c r="A6885" s="1" t="s">
        <v>25451</v>
      </c>
      <c r="B6885" s="1" t="s">
        <v>25371</v>
      </c>
      <c r="C6885" s="1" t="s">
        <v>25452</v>
      </c>
      <c r="D6885" s="1" t="s">
        <v>25453</v>
      </c>
      <c r="E6885" s="2" t="s">
        <v>25454</v>
      </c>
      <c r="F6885" s="3"/>
    </row>
    <row r="6886">
      <c r="A6886" s="1" t="s">
        <v>25455</v>
      </c>
      <c r="B6886" s="1" t="s">
        <v>25371</v>
      </c>
      <c r="C6886" s="1" t="s">
        <v>25456</v>
      </c>
      <c r="D6886" s="1" t="s">
        <v>25457</v>
      </c>
      <c r="E6886" s="2" t="s">
        <v>25458</v>
      </c>
      <c r="F6886" s="3"/>
    </row>
    <row r="6887">
      <c r="A6887" s="1" t="s">
        <v>25459</v>
      </c>
      <c r="B6887" s="1" t="s">
        <v>25371</v>
      </c>
      <c r="C6887" s="1" t="s">
        <v>25460</v>
      </c>
      <c r="D6887" s="1" t="s">
        <v>25461</v>
      </c>
      <c r="E6887" s="2" t="s">
        <v>25462</v>
      </c>
      <c r="F6887" s="3"/>
    </row>
    <row r="6888">
      <c r="A6888" s="1" t="s">
        <v>25463</v>
      </c>
      <c r="B6888" s="1" t="s">
        <v>25371</v>
      </c>
      <c r="C6888" s="1" t="s">
        <v>25464</v>
      </c>
      <c r="D6888" s="1" t="s">
        <v>25465</v>
      </c>
      <c r="E6888" s="2" t="s">
        <v>25466</v>
      </c>
      <c r="F6888" s="3"/>
    </row>
    <row r="6889">
      <c r="A6889" s="1" t="s">
        <v>25467</v>
      </c>
      <c r="B6889" s="1" t="s">
        <v>25371</v>
      </c>
      <c r="C6889" s="1" t="s">
        <v>25468</v>
      </c>
      <c r="D6889" s="1" t="s">
        <v>25469</v>
      </c>
      <c r="E6889" s="2" t="s">
        <v>25470</v>
      </c>
      <c r="F6889" s="3"/>
    </row>
    <row r="6890">
      <c r="A6890" s="1" t="s">
        <v>25471</v>
      </c>
      <c r="B6890" s="1" t="s">
        <v>25371</v>
      </c>
      <c r="C6890" s="1" t="s">
        <v>25472</v>
      </c>
      <c r="D6890" s="1" t="s">
        <v>25473</v>
      </c>
      <c r="E6890" s="2" t="s">
        <v>25474</v>
      </c>
      <c r="F6890" s="3"/>
    </row>
    <row r="6891">
      <c r="A6891" s="1" t="s">
        <v>25475</v>
      </c>
      <c r="B6891" s="1" t="s">
        <v>25371</v>
      </c>
      <c r="C6891" s="1" t="s">
        <v>25476</v>
      </c>
      <c r="D6891" s="1" t="s">
        <v>25477</v>
      </c>
      <c r="E6891" s="2" t="s">
        <v>25478</v>
      </c>
      <c r="F6891" s="3"/>
    </row>
    <row r="6892">
      <c r="A6892" s="1" t="s">
        <v>25479</v>
      </c>
      <c r="B6892" s="1" t="s">
        <v>25371</v>
      </c>
      <c r="C6892" s="1" t="s">
        <v>25480</v>
      </c>
      <c r="D6892" s="1" t="s">
        <v>25481</v>
      </c>
      <c r="E6892" s="2" t="s">
        <v>25482</v>
      </c>
      <c r="F6892" s="3"/>
    </row>
    <row r="6893">
      <c r="A6893" s="1" t="s">
        <v>25483</v>
      </c>
      <c r="B6893" s="1" t="s">
        <v>25371</v>
      </c>
      <c r="C6893" s="1" t="s">
        <v>25484</v>
      </c>
      <c r="D6893" s="1" t="s">
        <v>25485</v>
      </c>
      <c r="E6893" s="2" t="s">
        <v>25486</v>
      </c>
      <c r="F6893" s="3"/>
    </row>
    <row r="6894">
      <c r="A6894" s="1" t="s">
        <v>25487</v>
      </c>
      <c r="B6894" s="1" t="s">
        <v>25371</v>
      </c>
      <c r="C6894" s="1" t="s">
        <v>25488</v>
      </c>
      <c r="D6894" s="1" t="s">
        <v>25489</v>
      </c>
      <c r="E6894" s="2" t="s">
        <v>25490</v>
      </c>
      <c r="F6894" s="3"/>
    </row>
    <row r="6895">
      <c r="A6895" s="1" t="s">
        <v>25491</v>
      </c>
      <c r="B6895" s="1" t="s">
        <v>25492</v>
      </c>
      <c r="C6895" s="1" t="s">
        <v>25493</v>
      </c>
      <c r="D6895" s="1" t="s">
        <v>25494</v>
      </c>
      <c r="E6895" s="2" t="s">
        <v>25495</v>
      </c>
      <c r="F6895" s="3"/>
    </row>
    <row r="6896">
      <c r="A6896" s="1" t="s">
        <v>25496</v>
      </c>
      <c r="B6896" s="1" t="s">
        <v>25492</v>
      </c>
      <c r="C6896" s="1" t="s">
        <v>25497</v>
      </c>
      <c r="D6896" s="1" t="s">
        <v>25498</v>
      </c>
      <c r="E6896" s="2" t="s">
        <v>25499</v>
      </c>
      <c r="F6896" s="3"/>
    </row>
    <row r="6897">
      <c r="A6897" s="1" t="s">
        <v>25500</v>
      </c>
      <c r="B6897" s="1" t="s">
        <v>25492</v>
      </c>
      <c r="C6897" s="1" t="s">
        <v>25501</v>
      </c>
      <c r="D6897" s="1" t="s">
        <v>25502</v>
      </c>
      <c r="E6897" s="2" t="s">
        <v>25503</v>
      </c>
      <c r="F6897" s="3"/>
    </row>
    <row r="6898">
      <c r="A6898" s="1" t="s">
        <v>25504</v>
      </c>
      <c r="B6898" s="1" t="s">
        <v>25492</v>
      </c>
      <c r="C6898" s="1" t="s">
        <v>25505</v>
      </c>
      <c r="D6898" s="1" t="s">
        <v>25506</v>
      </c>
      <c r="E6898" s="2" t="s">
        <v>25507</v>
      </c>
      <c r="F6898" s="3"/>
    </row>
    <row r="6899">
      <c r="A6899" s="1" t="s">
        <v>25508</v>
      </c>
      <c r="B6899" s="1" t="s">
        <v>25492</v>
      </c>
      <c r="C6899" s="1" t="s">
        <v>25509</v>
      </c>
      <c r="D6899" s="1" t="s">
        <v>25510</v>
      </c>
      <c r="E6899" s="2" t="s">
        <v>25511</v>
      </c>
      <c r="F6899" s="3"/>
    </row>
    <row r="6900">
      <c r="A6900" s="1" t="s">
        <v>25512</v>
      </c>
      <c r="B6900" s="1" t="s">
        <v>25492</v>
      </c>
      <c r="C6900" s="1" t="s">
        <v>25513</v>
      </c>
      <c r="D6900" s="1" t="s">
        <v>25514</v>
      </c>
      <c r="E6900" s="2" t="s">
        <v>25515</v>
      </c>
      <c r="F6900" s="3"/>
    </row>
    <row r="6901">
      <c r="A6901" s="1" t="s">
        <v>25516</v>
      </c>
      <c r="B6901" s="1" t="s">
        <v>25492</v>
      </c>
      <c r="C6901" s="1" t="s">
        <v>25517</v>
      </c>
      <c r="D6901" s="1" t="s">
        <v>25518</v>
      </c>
      <c r="E6901" s="2" t="s">
        <v>25519</v>
      </c>
      <c r="F6901" s="3"/>
    </row>
    <row r="6902">
      <c r="A6902" s="1" t="s">
        <v>25520</v>
      </c>
      <c r="B6902" s="1" t="s">
        <v>25492</v>
      </c>
      <c r="C6902" s="1" t="s">
        <v>25521</v>
      </c>
      <c r="E6902" s="2" t="s">
        <v>2145</v>
      </c>
      <c r="F6902" s="3"/>
    </row>
    <row r="6903">
      <c r="A6903" s="1" t="s">
        <v>25522</v>
      </c>
      <c r="B6903" s="1" t="s">
        <v>25492</v>
      </c>
      <c r="C6903" s="1" t="s">
        <v>25523</v>
      </c>
      <c r="D6903" s="1" t="s">
        <v>25524</v>
      </c>
      <c r="E6903" s="2" t="s">
        <v>25525</v>
      </c>
      <c r="F6903" s="3"/>
    </row>
    <row r="6904">
      <c r="A6904" s="1" t="s">
        <v>25526</v>
      </c>
      <c r="B6904" s="1" t="s">
        <v>25492</v>
      </c>
      <c r="C6904" s="1" t="s">
        <v>25527</v>
      </c>
      <c r="D6904" s="1" t="s">
        <v>25528</v>
      </c>
      <c r="E6904" s="2" t="s">
        <v>252</v>
      </c>
      <c r="F6904" s="3"/>
    </row>
    <row r="6905">
      <c r="A6905" s="1" t="s">
        <v>25529</v>
      </c>
      <c r="B6905" s="1" t="s">
        <v>25492</v>
      </c>
      <c r="C6905" s="1" t="s">
        <v>25530</v>
      </c>
      <c r="D6905" s="1" t="s">
        <v>25531</v>
      </c>
      <c r="E6905" s="2" t="s">
        <v>25532</v>
      </c>
      <c r="F6905" s="3"/>
    </row>
    <row r="6906">
      <c r="A6906" s="1" t="s">
        <v>25533</v>
      </c>
      <c r="B6906" s="1" t="s">
        <v>25492</v>
      </c>
      <c r="C6906" s="1" t="s">
        <v>25534</v>
      </c>
      <c r="E6906" s="2" t="s">
        <v>25535</v>
      </c>
      <c r="F6906" s="3"/>
    </row>
    <row r="6907">
      <c r="A6907" s="1" t="s">
        <v>25536</v>
      </c>
      <c r="B6907" s="1" t="s">
        <v>25492</v>
      </c>
      <c r="C6907" s="1" t="s">
        <v>25537</v>
      </c>
      <c r="D6907" s="1" t="s">
        <v>25538</v>
      </c>
      <c r="E6907" s="2" t="s">
        <v>25539</v>
      </c>
      <c r="F6907" s="3"/>
    </row>
    <row r="6908">
      <c r="A6908" s="1" t="s">
        <v>25540</v>
      </c>
      <c r="B6908" s="1" t="s">
        <v>25492</v>
      </c>
      <c r="C6908" s="1" t="s">
        <v>25541</v>
      </c>
      <c r="D6908" s="1" t="s">
        <v>25542</v>
      </c>
      <c r="E6908" s="2" t="s">
        <v>25543</v>
      </c>
      <c r="F6908" s="3"/>
    </row>
    <row r="6909">
      <c r="A6909" s="1" t="s">
        <v>25544</v>
      </c>
      <c r="B6909" s="1" t="s">
        <v>25492</v>
      </c>
      <c r="C6909" s="1" t="s">
        <v>25545</v>
      </c>
      <c r="D6909" s="1" t="s">
        <v>25546</v>
      </c>
      <c r="E6909" s="2" t="s">
        <v>25547</v>
      </c>
      <c r="F6909" s="3"/>
    </row>
    <row r="6910">
      <c r="A6910" s="1" t="s">
        <v>25548</v>
      </c>
      <c r="B6910" s="1" t="s">
        <v>25492</v>
      </c>
      <c r="C6910" s="1" t="s">
        <v>25549</v>
      </c>
      <c r="D6910" s="1" t="s">
        <v>25550</v>
      </c>
      <c r="E6910" s="2" t="s">
        <v>25551</v>
      </c>
      <c r="F6910" s="3"/>
    </row>
    <row r="6911">
      <c r="A6911" s="1" t="s">
        <v>25552</v>
      </c>
      <c r="B6911" s="1" t="s">
        <v>25492</v>
      </c>
      <c r="C6911" s="1" t="s">
        <v>25553</v>
      </c>
      <c r="D6911" s="1" t="s">
        <v>25554</v>
      </c>
      <c r="E6911" s="2" t="s">
        <v>25555</v>
      </c>
      <c r="F6911" s="3"/>
    </row>
    <row r="6912">
      <c r="A6912" s="1" t="s">
        <v>25556</v>
      </c>
      <c r="B6912" s="1" t="s">
        <v>25492</v>
      </c>
      <c r="C6912" s="1" t="s">
        <v>25557</v>
      </c>
      <c r="D6912" s="1" t="s">
        <v>25558</v>
      </c>
      <c r="E6912" s="2" t="s">
        <v>25559</v>
      </c>
      <c r="F6912" s="3"/>
    </row>
    <row r="6913">
      <c r="A6913" s="1" t="s">
        <v>25560</v>
      </c>
      <c r="B6913" s="1" t="s">
        <v>25492</v>
      </c>
      <c r="C6913" s="1" t="s">
        <v>25561</v>
      </c>
      <c r="E6913" s="2" t="s">
        <v>25562</v>
      </c>
      <c r="F6913" s="3"/>
    </row>
    <row r="6914">
      <c r="A6914" s="1" t="s">
        <v>25563</v>
      </c>
      <c r="B6914" s="1" t="s">
        <v>25492</v>
      </c>
      <c r="C6914" s="1" t="s">
        <v>25564</v>
      </c>
      <c r="D6914" s="1" t="s">
        <v>25565</v>
      </c>
      <c r="E6914" s="2" t="s">
        <v>25566</v>
      </c>
      <c r="F6914" s="3"/>
    </row>
    <row r="6915">
      <c r="A6915" s="1" t="s">
        <v>25567</v>
      </c>
      <c r="B6915" s="1" t="s">
        <v>25492</v>
      </c>
      <c r="C6915" s="1" t="s">
        <v>25568</v>
      </c>
      <c r="E6915" s="2" t="s">
        <v>25569</v>
      </c>
      <c r="F6915" s="3"/>
    </row>
    <row r="6916">
      <c r="A6916" s="1" t="s">
        <v>25570</v>
      </c>
      <c r="B6916" s="1" t="s">
        <v>25492</v>
      </c>
      <c r="C6916" s="1" t="s">
        <v>25571</v>
      </c>
      <c r="D6916" s="1" t="s">
        <v>25572</v>
      </c>
      <c r="E6916" s="2" t="s">
        <v>25573</v>
      </c>
      <c r="F6916" s="3"/>
    </row>
    <row r="6917">
      <c r="A6917" s="1" t="s">
        <v>25574</v>
      </c>
      <c r="B6917" s="1" t="s">
        <v>25492</v>
      </c>
      <c r="C6917" s="1" t="s">
        <v>25575</v>
      </c>
      <c r="D6917" s="1" t="s">
        <v>25531</v>
      </c>
      <c r="E6917" s="2" t="s">
        <v>25576</v>
      </c>
      <c r="F6917" s="3"/>
    </row>
    <row r="6918">
      <c r="A6918" s="1" t="s">
        <v>25577</v>
      </c>
      <c r="B6918" s="1" t="s">
        <v>25492</v>
      </c>
      <c r="C6918" s="1" t="s">
        <v>25578</v>
      </c>
      <c r="D6918" s="1" t="s">
        <v>25579</v>
      </c>
      <c r="E6918" s="2" t="s">
        <v>25580</v>
      </c>
      <c r="F6918" s="3"/>
    </row>
    <row r="6919">
      <c r="A6919" s="1" t="s">
        <v>25581</v>
      </c>
      <c r="B6919" s="1" t="s">
        <v>25492</v>
      </c>
      <c r="C6919" s="1" t="s">
        <v>25582</v>
      </c>
      <c r="D6919" s="1" t="s">
        <v>25583</v>
      </c>
      <c r="E6919" s="2" t="s">
        <v>25584</v>
      </c>
      <c r="F6919" s="3"/>
    </row>
    <row r="6920">
      <c r="A6920" s="1" t="s">
        <v>25585</v>
      </c>
      <c r="B6920" s="1" t="s">
        <v>25492</v>
      </c>
      <c r="C6920" s="1" t="s">
        <v>23706</v>
      </c>
      <c r="D6920" s="1" t="s">
        <v>23707</v>
      </c>
      <c r="E6920" s="2" t="s">
        <v>25586</v>
      </c>
      <c r="F6920" s="3"/>
    </row>
    <row r="6921">
      <c r="A6921" s="1" t="s">
        <v>25587</v>
      </c>
      <c r="B6921" s="1" t="s">
        <v>25492</v>
      </c>
      <c r="C6921" s="1" t="s">
        <v>25588</v>
      </c>
      <c r="D6921" s="1" t="s">
        <v>25589</v>
      </c>
      <c r="E6921" s="2" t="s">
        <v>25590</v>
      </c>
      <c r="F6921" s="3"/>
    </row>
    <row r="6922">
      <c r="A6922" s="1" t="s">
        <v>25591</v>
      </c>
      <c r="B6922" s="1" t="s">
        <v>25492</v>
      </c>
      <c r="C6922" s="1" t="s">
        <v>25592</v>
      </c>
      <c r="D6922" s="1" t="s">
        <v>25593</v>
      </c>
      <c r="E6922" s="2" t="s">
        <v>25594</v>
      </c>
      <c r="F6922" s="3"/>
    </row>
    <row r="6923">
      <c r="A6923" s="1" t="s">
        <v>25595</v>
      </c>
      <c r="B6923" s="1" t="s">
        <v>25492</v>
      </c>
      <c r="C6923" s="1" t="s">
        <v>25596</v>
      </c>
      <c r="D6923" s="1" t="s">
        <v>25597</v>
      </c>
      <c r="E6923" s="2" t="s">
        <v>25598</v>
      </c>
      <c r="F6923" s="3"/>
    </row>
    <row r="6924">
      <c r="A6924" s="1" t="s">
        <v>25599</v>
      </c>
      <c r="B6924" s="1" t="s">
        <v>25492</v>
      </c>
      <c r="C6924" s="1" t="s">
        <v>25600</v>
      </c>
      <c r="D6924" s="1" t="s">
        <v>25601</v>
      </c>
      <c r="E6924" s="2" t="s">
        <v>25602</v>
      </c>
      <c r="F6924" s="3"/>
    </row>
    <row r="6925">
      <c r="A6925" s="1" t="s">
        <v>25603</v>
      </c>
      <c r="B6925" s="1" t="s">
        <v>25604</v>
      </c>
      <c r="C6925" s="1" t="s">
        <v>25605</v>
      </c>
      <c r="D6925" s="1" t="s">
        <v>25606</v>
      </c>
      <c r="E6925" s="2" t="s">
        <v>25607</v>
      </c>
      <c r="F6925" s="3"/>
    </row>
    <row r="6926">
      <c r="A6926" s="1" t="s">
        <v>25608</v>
      </c>
      <c r="B6926" s="1" t="s">
        <v>25604</v>
      </c>
      <c r="C6926" s="1" t="s">
        <v>25609</v>
      </c>
      <c r="D6926" s="1" t="s">
        <v>25610</v>
      </c>
      <c r="E6926" s="2" t="s">
        <v>25611</v>
      </c>
      <c r="F6926" s="3"/>
    </row>
    <row r="6927">
      <c r="A6927" s="1" t="s">
        <v>25612</v>
      </c>
      <c r="B6927" s="1" t="s">
        <v>25604</v>
      </c>
      <c r="C6927" s="1" t="s">
        <v>25613</v>
      </c>
      <c r="D6927" s="1" t="s">
        <v>25614</v>
      </c>
      <c r="E6927" s="2" t="s">
        <v>25615</v>
      </c>
      <c r="F6927" s="3"/>
    </row>
    <row r="6928">
      <c r="A6928" s="1" t="s">
        <v>25616</v>
      </c>
      <c r="B6928" s="1" t="s">
        <v>25604</v>
      </c>
      <c r="C6928" s="1" t="s">
        <v>25617</v>
      </c>
      <c r="D6928" s="1" t="s">
        <v>25618</v>
      </c>
      <c r="E6928" s="2" t="s">
        <v>25619</v>
      </c>
      <c r="F6928" s="3"/>
    </row>
    <row r="6929">
      <c r="A6929" s="1" t="s">
        <v>25620</v>
      </c>
      <c r="B6929" s="1" t="s">
        <v>25604</v>
      </c>
      <c r="C6929" s="1" t="s">
        <v>25621</v>
      </c>
      <c r="D6929" s="1" t="s">
        <v>25622</v>
      </c>
      <c r="E6929" s="2" t="s">
        <v>25623</v>
      </c>
      <c r="F6929" s="3"/>
    </row>
    <row r="6930">
      <c r="A6930" s="1" t="s">
        <v>25624</v>
      </c>
      <c r="B6930" s="1" t="s">
        <v>25604</v>
      </c>
      <c r="C6930" s="1" t="s">
        <v>25625</v>
      </c>
      <c r="E6930" s="2" t="s">
        <v>25626</v>
      </c>
      <c r="F6930" s="3"/>
    </row>
    <row r="6931">
      <c r="A6931" s="1" t="s">
        <v>25627</v>
      </c>
      <c r="B6931" s="1" t="s">
        <v>25604</v>
      </c>
      <c r="C6931" s="1" t="s">
        <v>25628</v>
      </c>
      <c r="D6931" s="1" t="s">
        <v>25629</v>
      </c>
      <c r="E6931" s="2" t="s">
        <v>25630</v>
      </c>
      <c r="F6931" s="3"/>
    </row>
    <row r="6932">
      <c r="A6932" s="1" t="s">
        <v>25631</v>
      </c>
      <c r="B6932" s="1" t="s">
        <v>25604</v>
      </c>
      <c r="C6932" s="1" t="s">
        <v>25632</v>
      </c>
      <c r="D6932" s="1" t="s">
        <v>25633</v>
      </c>
      <c r="E6932" s="2" t="s">
        <v>25634</v>
      </c>
      <c r="F6932" s="3"/>
    </row>
    <row r="6933">
      <c r="A6933" s="1" t="s">
        <v>25635</v>
      </c>
      <c r="B6933" s="1" t="s">
        <v>25604</v>
      </c>
      <c r="C6933" s="1" t="s">
        <v>25636</v>
      </c>
      <c r="D6933" s="1" t="s">
        <v>25637</v>
      </c>
      <c r="E6933" s="2" t="s">
        <v>25638</v>
      </c>
      <c r="F6933" s="3"/>
    </row>
    <row r="6934">
      <c r="A6934" s="1" t="s">
        <v>25639</v>
      </c>
      <c r="B6934" s="1" t="s">
        <v>25604</v>
      </c>
      <c r="C6934" s="1" t="s">
        <v>25640</v>
      </c>
      <c r="D6934" s="1" t="s">
        <v>25641</v>
      </c>
      <c r="E6934" s="2" t="s">
        <v>25642</v>
      </c>
      <c r="F6934" s="3"/>
    </row>
    <row r="6935">
      <c r="A6935" s="1" t="s">
        <v>25643</v>
      </c>
      <c r="B6935" s="1" t="s">
        <v>25604</v>
      </c>
      <c r="C6935" s="1" t="s">
        <v>25644</v>
      </c>
      <c r="D6935" s="1" t="s">
        <v>25645</v>
      </c>
      <c r="E6935" s="2" t="s">
        <v>25646</v>
      </c>
      <c r="F6935" s="3"/>
    </row>
    <row r="6936">
      <c r="A6936" s="1" t="s">
        <v>25647</v>
      </c>
      <c r="B6936" s="1" t="s">
        <v>25604</v>
      </c>
      <c r="C6936" s="1" t="s">
        <v>25648</v>
      </c>
      <c r="D6936" s="1" t="s">
        <v>25649</v>
      </c>
      <c r="E6936" s="2" t="s">
        <v>25650</v>
      </c>
      <c r="F6936" s="3"/>
    </row>
    <row r="6937">
      <c r="A6937" s="1" t="s">
        <v>25651</v>
      </c>
      <c r="B6937" s="1" t="s">
        <v>25604</v>
      </c>
      <c r="C6937" s="1" t="s">
        <v>25652</v>
      </c>
      <c r="D6937" s="1" t="s">
        <v>25653</v>
      </c>
      <c r="E6937" s="2" t="s">
        <v>25654</v>
      </c>
      <c r="F6937" s="3"/>
    </row>
    <row r="6938">
      <c r="A6938" s="1" t="s">
        <v>25655</v>
      </c>
      <c r="B6938" s="1" t="s">
        <v>25604</v>
      </c>
      <c r="C6938" s="1" t="s">
        <v>25656</v>
      </c>
      <c r="D6938" s="1" t="s">
        <v>25657</v>
      </c>
      <c r="E6938" s="2" t="s">
        <v>25658</v>
      </c>
      <c r="F6938" s="3"/>
    </row>
    <row r="6939">
      <c r="A6939" s="1" t="s">
        <v>25659</v>
      </c>
      <c r="B6939" s="1" t="s">
        <v>25604</v>
      </c>
      <c r="C6939" s="1" t="s">
        <v>25660</v>
      </c>
      <c r="D6939" s="1" t="s">
        <v>25661</v>
      </c>
      <c r="E6939" s="2" t="s">
        <v>25662</v>
      </c>
      <c r="F6939" s="3"/>
    </row>
    <row r="6940">
      <c r="A6940" s="1" t="s">
        <v>25663</v>
      </c>
      <c r="B6940" s="1" t="s">
        <v>25604</v>
      </c>
      <c r="C6940" s="1" t="s">
        <v>25664</v>
      </c>
      <c r="D6940" s="1" t="s">
        <v>25665</v>
      </c>
      <c r="E6940" s="2" t="s">
        <v>25666</v>
      </c>
      <c r="F6940" s="3"/>
    </row>
    <row r="6941">
      <c r="A6941" s="1" t="s">
        <v>25667</v>
      </c>
      <c r="B6941" s="1" t="s">
        <v>25604</v>
      </c>
      <c r="C6941" s="1" t="s">
        <v>25668</v>
      </c>
      <c r="D6941" s="1" t="s">
        <v>25669</v>
      </c>
      <c r="E6941" s="2" t="s">
        <v>25670</v>
      </c>
      <c r="F6941" s="3"/>
    </row>
    <row r="6942">
      <c r="A6942" s="1" t="s">
        <v>25671</v>
      </c>
      <c r="B6942" s="1" t="s">
        <v>25604</v>
      </c>
      <c r="C6942" s="1" t="s">
        <v>25672</v>
      </c>
      <c r="D6942" s="1" t="s">
        <v>25673</v>
      </c>
      <c r="E6942" s="2" t="s">
        <v>25674</v>
      </c>
      <c r="F6942" s="3"/>
    </row>
    <row r="6943">
      <c r="A6943" s="1" t="s">
        <v>25675</v>
      </c>
      <c r="B6943" s="1" t="s">
        <v>25604</v>
      </c>
      <c r="C6943" s="1" t="s">
        <v>25676</v>
      </c>
      <c r="D6943" s="1" t="s">
        <v>25677</v>
      </c>
      <c r="E6943" s="2" t="s">
        <v>25678</v>
      </c>
      <c r="F6943" s="3"/>
    </row>
    <row r="6944">
      <c r="A6944" s="1" t="s">
        <v>25679</v>
      </c>
      <c r="B6944" s="1" t="s">
        <v>25604</v>
      </c>
      <c r="C6944" s="1" t="s">
        <v>25680</v>
      </c>
      <c r="D6944" s="1" t="s">
        <v>25681</v>
      </c>
      <c r="E6944" s="2" t="s">
        <v>25682</v>
      </c>
      <c r="F6944" s="3"/>
    </row>
    <row r="6945">
      <c r="A6945" s="1" t="s">
        <v>25683</v>
      </c>
      <c r="B6945" s="1" t="s">
        <v>25604</v>
      </c>
      <c r="C6945" s="1" t="s">
        <v>25684</v>
      </c>
      <c r="D6945" s="1" t="s">
        <v>25685</v>
      </c>
      <c r="E6945" s="2" t="s">
        <v>25686</v>
      </c>
      <c r="F6945" s="3"/>
    </row>
    <row r="6946">
      <c r="A6946" s="1" t="s">
        <v>25687</v>
      </c>
      <c r="B6946" s="1" t="s">
        <v>25604</v>
      </c>
      <c r="C6946" s="1" t="s">
        <v>25688</v>
      </c>
      <c r="D6946" s="1" t="s">
        <v>25689</v>
      </c>
      <c r="E6946" s="2" t="s">
        <v>25690</v>
      </c>
      <c r="F6946" s="3"/>
    </row>
    <row r="6947">
      <c r="A6947" s="1" t="s">
        <v>25691</v>
      </c>
      <c r="B6947" s="1" t="s">
        <v>25604</v>
      </c>
      <c r="C6947" s="1" t="s">
        <v>25692</v>
      </c>
      <c r="E6947" s="2" t="s">
        <v>25693</v>
      </c>
      <c r="F6947" s="3"/>
    </row>
    <row r="6948">
      <c r="A6948" s="1" t="s">
        <v>25694</v>
      </c>
      <c r="B6948" s="1" t="s">
        <v>25604</v>
      </c>
      <c r="C6948" s="1" t="s">
        <v>25695</v>
      </c>
      <c r="D6948" s="1" t="s">
        <v>25696</v>
      </c>
      <c r="E6948" s="2" t="s">
        <v>25697</v>
      </c>
      <c r="F6948" s="3"/>
    </row>
    <row r="6949">
      <c r="A6949" s="1" t="s">
        <v>25698</v>
      </c>
      <c r="B6949" s="1" t="s">
        <v>25604</v>
      </c>
      <c r="C6949" s="1" t="s">
        <v>25699</v>
      </c>
      <c r="E6949" s="2" t="s">
        <v>25700</v>
      </c>
      <c r="F6949" s="3"/>
    </row>
    <row r="6950">
      <c r="A6950" s="1" t="s">
        <v>25701</v>
      </c>
      <c r="B6950" s="1" t="s">
        <v>25604</v>
      </c>
      <c r="C6950" s="1" t="s">
        <v>25702</v>
      </c>
      <c r="D6950" s="1" t="s">
        <v>25703</v>
      </c>
      <c r="E6950" s="2" t="s">
        <v>25704</v>
      </c>
      <c r="F6950" s="3"/>
    </row>
    <row r="6951">
      <c r="A6951" s="1" t="s">
        <v>25705</v>
      </c>
      <c r="B6951" s="1" t="s">
        <v>25604</v>
      </c>
      <c r="C6951" s="1" t="s">
        <v>25660</v>
      </c>
      <c r="E6951" s="2" t="s">
        <v>25706</v>
      </c>
      <c r="F6951" s="3"/>
    </row>
    <row r="6952">
      <c r="A6952" s="1" t="s">
        <v>25707</v>
      </c>
      <c r="B6952" s="1" t="s">
        <v>25604</v>
      </c>
      <c r="C6952" s="1" t="s">
        <v>25708</v>
      </c>
      <c r="D6952" s="1" t="s">
        <v>25709</v>
      </c>
      <c r="E6952" s="2" t="s">
        <v>25710</v>
      </c>
      <c r="F6952" s="3"/>
    </row>
    <row r="6953">
      <c r="A6953" s="1" t="s">
        <v>25711</v>
      </c>
      <c r="B6953" s="1" t="s">
        <v>25604</v>
      </c>
      <c r="C6953" s="1" t="s">
        <v>25712</v>
      </c>
      <c r="D6953" s="1" t="s">
        <v>25713</v>
      </c>
      <c r="E6953" s="2" t="s">
        <v>252</v>
      </c>
      <c r="F6953" s="3"/>
    </row>
    <row r="6954">
      <c r="A6954" s="1" t="s">
        <v>25714</v>
      </c>
      <c r="B6954" s="1" t="s">
        <v>25604</v>
      </c>
      <c r="C6954" s="1" t="s">
        <v>25715</v>
      </c>
      <c r="D6954" s="1" t="s">
        <v>25716</v>
      </c>
      <c r="E6954" s="2" t="s">
        <v>25717</v>
      </c>
      <c r="F6954" s="3"/>
    </row>
    <row r="6955">
      <c r="A6955" s="1" t="s">
        <v>25718</v>
      </c>
      <c r="B6955" s="1" t="s">
        <v>25719</v>
      </c>
      <c r="C6955" s="1" t="s">
        <v>25720</v>
      </c>
      <c r="E6955" s="2" t="s">
        <v>25721</v>
      </c>
      <c r="F6955" s="3"/>
    </row>
    <row r="6956">
      <c r="A6956" s="1" t="s">
        <v>25722</v>
      </c>
      <c r="B6956" s="1" t="s">
        <v>25719</v>
      </c>
      <c r="C6956" s="1" t="s">
        <v>25723</v>
      </c>
      <c r="D6956" s="1" t="s">
        <v>25724</v>
      </c>
      <c r="E6956" s="2" t="s">
        <v>25725</v>
      </c>
      <c r="F6956" s="3"/>
    </row>
    <row r="6957">
      <c r="A6957" s="1" t="s">
        <v>25726</v>
      </c>
      <c r="B6957" s="1" t="s">
        <v>25719</v>
      </c>
      <c r="C6957" s="1" t="s">
        <v>25727</v>
      </c>
      <c r="D6957" s="1" t="s">
        <v>25728</v>
      </c>
      <c r="E6957" s="2" t="s">
        <v>25729</v>
      </c>
      <c r="F6957" s="3"/>
    </row>
    <row r="6958">
      <c r="A6958" s="1" t="s">
        <v>25730</v>
      </c>
      <c r="B6958" s="1" t="s">
        <v>25719</v>
      </c>
      <c r="C6958" s="1" t="s">
        <v>25731</v>
      </c>
      <c r="D6958" s="1" t="s">
        <v>25732</v>
      </c>
      <c r="E6958" s="2" t="s">
        <v>25733</v>
      </c>
      <c r="F6958" s="3"/>
    </row>
    <row r="6959">
      <c r="A6959" s="1" t="s">
        <v>25734</v>
      </c>
      <c r="B6959" s="1" t="s">
        <v>25719</v>
      </c>
      <c r="C6959" s="1" t="s">
        <v>25735</v>
      </c>
      <c r="D6959" s="1" t="s">
        <v>25736</v>
      </c>
      <c r="E6959" s="2" t="s">
        <v>25737</v>
      </c>
      <c r="F6959" s="3"/>
    </row>
    <row r="6960">
      <c r="A6960" s="1" t="s">
        <v>25738</v>
      </c>
      <c r="B6960" s="1" t="s">
        <v>25719</v>
      </c>
      <c r="C6960" s="1" t="s">
        <v>25727</v>
      </c>
      <c r="E6960" s="2" t="s">
        <v>25739</v>
      </c>
      <c r="F6960" s="3"/>
    </row>
    <row r="6961">
      <c r="A6961" s="1" t="s">
        <v>25740</v>
      </c>
      <c r="B6961" s="1" t="s">
        <v>25719</v>
      </c>
      <c r="C6961" s="1" t="s">
        <v>25741</v>
      </c>
      <c r="D6961" s="1" t="s">
        <v>25742</v>
      </c>
      <c r="E6961" s="2" t="s">
        <v>25743</v>
      </c>
      <c r="F6961" s="3"/>
    </row>
    <row r="6962">
      <c r="A6962" s="1" t="s">
        <v>25744</v>
      </c>
      <c r="B6962" s="1" t="s">
        <v>25719</v>
      </c>
      <c r="C6962" s="1" t="s">
        <v>25745</v>
      </c>
      <c r="D6962" s="1" t="s">
        <v>25746</v>
      </c>
      <c r="E6962" s="2" t="s">
        <v>25747</v>
      </c>
      <c r="F6962" s="3"/>
    </row>
    <row r="6963">
      <c r="A6963" s="1" t="s">
        <v>25748</v>
      </c>
      <c r="B6963" s="1" t="s">
        <v>25719</v>
      </c>
      <c r="C6963" s="1" t="s">
        <v>25749</v>
      </c>
      <c r="D6963" s="1" t="s">
        <v>25750</v>
      </c>
      <c r="E6963" s="2" t="s">
        <v>25751</v>
      </c>
      <c r="F6963" s="3"/>
    </row>
    <row r="6964">
      <c r="A6964" s="1" t="s">
        <v>25752</v>
      </c>
      <c r="B6964" s="1" t="s">
        <v>25719</v>
      </c>
      <c r="C6964" s="1" t="s">
        <v>25753</v>
      </c>
      <c r="D6964" s="1" t="s">
        <v>25754</v>
      </c>
      <c r="E6964" s="2" t="s">
        <v>25755</v>
      </c>
      <c r="F6964" s="3"/>
    </row>
    <row r="6965">
      <c r="A6965" s="1" t="s">
        <v>25756</v>
      </c>
      <c r="B6965" s="1" t="s">
        <v>25719</v>
      </c>
      <c r="C6965" s="1" t="s">
        <v>25757</v>
      </c>
      <c r="D6965" s="1" t="s">
        <v>25758</v>
      </c>
      <c r="E6965" s="2" t="s">
        <v>25759</v>
      </c>
      <c r="F6965" s="3"/>
    </row>
    <row r="6966">
      <c r="A6966" s="1" t="s">
        <v>25760</v>
      </c>
      <c r="B6966" s="1" t="s">
        <v>25719</v>
      </c>
      <c r="C6966" s="1" t="s">
        <v>25761</v>
      </c>
      <c r="D6966" s="1" t="s">
        <v>25762</v>
      </c>
      <c r="E6966" s="2" t="s">
        <v>25763</v>
      </c>
      <c r="F6966" s="3"/>
    </row>
    <row r="6967">
      <c r="A6967" s="1" t="s">
        <v>25764</v>
      </c>
      <c r="B6967" s="1" t="s">
        <v>25719</v>
      </c>
      <c r="C6967" s="1" t="s">
        <v>25765</v>
      </c>
      <c r="D6967" s="1" t="s">
        <v>25766</v>
      </c>
      <c r="E6967" s="2" t="s">
        <v>3524</v>
      </c>
      <c r="F6967" s="3"/>
    </row>
    <row r="6968">
      <c r="A6968" s="1" t="s">
        <v>25767</v>
      </c>
      <c r="B6968" s="1" t="s">
        <v>25719</v>
      </c>
      <c r="C6968" s="1" t="s">
        <v>10040</v>
      </c>
      <c r="D6968" s="1" t="s">
        <v>25768</v>
      </c>
      <c r="E6968" s="2" t="s">
        <v>25769</v>
      </c>
      <c r="F6968" s="3"/>
    </row>
    <row r="6969">
      <c r="A6969" s="1" t="s">
        <v>25770</v>
      </c>
      <c r="B6969" s="1" t="s">
        <v>25719</v>
      </c>
      <c r="C6969" s="1" t="s">
        <v>25771</v>
      </c>
      <c r="D6969" s="1" t="s">
        <v>25772</v>
      </c>
      <c r="E6969" s="2" t="s">
        <v>25773</v>
      </c>
      <c r="F6969" s="3"/>
    </row>
    <row r="6970">
      <c r="A6970" s="1" t="s">
        <v>25774</v>
      </c>
      <c r="B6970" s="1" t="s">
        <v>25719</v>
      </c>
      <c r="C6970" s="1" t="s">
        <v>23706</v>
      </c>
      <c r="D6970" s="1" t="s">
        <v>23707</v>
      </c>
      <c r="E6970" s="2" t="s">
        <v>25775</v>
      </c>
      <c r="F6970" s="3"/>
    </row>
    <row r="6971">
      <c r="A6971" s="1" t="s">
        <v>25776</v>
      </c>
      <c r="B6971" s="1" t="s">
        <v>25719</v>
      </c>
      <c r="C6971" s="1" t="s">
        <v>25777</v>
      </c>
      <c r="D6971" s="1" t="s">
        <v>25778</v>
      </c>
      <c r="E6971" s="2" t="s">
        <v>25779</v>
      </c>
      <c r="F6971" s="3"/>
    </row>
    <row r="6972">
      <c r="A6972" s="1" t="s">
        <v>25780</v>
      </c>
      <c r="B6972" s="1" t="s">
        <v>25719</v>
      </c>
      <c r="C6972" s="1" t="s">
        <v>25781</v>
      </c>
      <c r="D6972" s="1" t="s">
        <v>25782</v>
      </c>
      <c r="E6972" s="2" t="s">
        <v>25783</v>
      </c>
      <c r="F6972" s="3"/>
    </row>
    <row r="6973">
      <c r="A6973" s="1" t="s">
        <v>25784</v>
      </c>
      <c r="B6973" s="1" t="s">
        <v>25719</v>
      </c>
      <c r="C6973" s="1" t="s">
        <v>25785</v>
      </c>
      <c r="D6973" s="1" t="s">
        <v>25786</v>
      </c>
      <c r="E6973" s="2" t="s">
        <v>25787</v>
      </c>
      <c r="F6973" s="3"/>
    </row>
    <row r="6974">
      <c r="A6974" s="1" t="s">
        <v>25788</v>
      </c>
      <c r="B6974" s="1" t="s">
        <v>25719</v>
      </c>
      <c r="C6974" s="1" t="s">
        <v>25789</v>
      </c>
      <c r="D6974" s="1" t="s">
        <v>25790</v>
      </c>
      <c r="E6974" s="2" t="s">
        <v>25791</v>
      </c>
      <c r="F6974" s="3"/>
    </row>
    <row r="6975">
      <c r="A6975" s="1" t="s">
        <v>25792</v>
      </c>
      <c r="B6975" s="1" t="s">
        <v>25719</v>
      </c>
      <c r="C6975" s="1" t="s">
        <v>25793</v>
      </c>
      <c r="D6975" s="1" t="s">
        <v>25794</v>
      </c>
      <c r="E6975" s="2" t="s">
        <v>252</v>
      </c>
      <c r="F6975" s="3"/>
    </row>
    <row r="6976">
      <c r="A6976" s="1" t="s">
        <v>25795</v>
      </c>
      <c r="B6976" s="1" t="s">
        <v>25719</v>
      </c>
      <c r="C6976" s="1" t="s">
        <v>25796</v>
      </c>
      <c r="D6976" s="1" t="s">
        <v>25797</v>
      </c>
      <c r="E6976" s="2" t="s">
        <v>25798</v>
      </c>
      <c r="F6976" s="3"/>
    </row>
    <row r="6977">
      <c r="A6977" s="1" t="s">
        <v>25799</v>
      </c>
      <c r="B6977" s="1" t="s">
        <v>25719</v>
      </c>
      <c r="C6977" s="1" t="s">
        <v>25800</v>
      </c>
      <c r="D6977" s="1" t="s">
        <v>25801</v>
      </c>
      <c r="E6977" s="2" t="s">
        <v>25802</v>
      </c>
      <c r="F6977" s="3"/>
    </row>
    <row r="6978">
      <c r="A6978" s="1" t="s">
        <v>25803</v>
      </c>
      <c r="B6978" s="1" t="s">
        <v>25719</v>
      </c>
      <c r="C6978" s="1" t="s">
        <v>25804</v>
      </c>
      <c r="D6978" s="1" t="s">
        <v>25805</v>
      </c>
      <c r="E6978" s="2" t="s">
        <v>25806</v>
      </c>
      <c r="F6978" s="3"/>
    </row>
    <row r="6979">
      <c r="A6979" s="1" t="s">
        <v>25807</v>
      </c>
      <c r="B6979" s="1" t="s">
        <v>25719</v>
      </c>
      <c r="C6979" s="1" t="s">
        <v>2031</v>
      </c>
      <c r="D6979" s="1" t="s">
        <v>25808</v>
      </c>
      <c r="E6979" s="2" t="s">
        <v>25809</v>
      </c>
      <c r="F6979" s="3"/>
    </row>
    <row r="6980">
      <c r="A6980" s="1" t="s">
        <v>25810</v>
      </c>
      <c r="B6980" s="1" t="s">
        <v>25719</v>
      </c>
      <c r="C6980" s="1" t="s">
        <v>25811</v>
      </c>
      <c r="E6980" s="2" t="s">
        <v>25812</v>
      </c>
      <c r="F6980" s="3"/>
    </row>
    <row r="6981">
      <c r="A6981" s="1" t="s">
        <v>25813</v>
      </c>
      <c r="B6981" s="1" t="s">
        <v>25719</v>
      </c>
      <c r="C6981" s="1" t="s">
        <v>25814</v>
      </c>
      <c r="D6981" s="1" t="s">
        <v>25815</v>
      </c>
      <c r="E6981" s="2" t="s">
        <v>25816</v>
      </c>
      <c r="F6981" s="3"/>
    </row>
    <row r="6982">
      <c r="A6982" s="1" t="s">
        <v>25817</v>
      </c>
      <c r="B6982" s="1" t="s">
        <v>25719</v>
      </c>
      <c r="C6982" s="1" t="s">
        <v>25818</v>
      </c>
      <c r="D6982" s="1" t="s">
        <v>25819</v>
      </c>
      <c r="E6982" s="2" t="s">
        <v>25820</v>
      </c>
      <c r="F6982" s="3"/>
    </row>
    <row r="6983">
      <c r="A6983" s="1" t="s">
        <v>25821</v>
      </c>
      <c r="B6983" s="1" t="s">
        <v>25719</v>
      </c>
      <c r="C6983" s="1" t="s">
        <v>25822</v>
      </c>
      <c r="D6983" s="1" t="s">
        <v>25823</v>
      </c>
      <c r="E6983" s="2" t="s">
        <v>25824</v>
      </c>
      <c r="F6983" s="3"/>
    </row>
    <row r="6984">
      <c r="A6984" s="1" t="s">
        <v>25825</v>
      </c>
      <c r="B6984" s="1" t="s">
        <v>25719</v>
      </c>
      <c r="C6984" s="1" t="s">
        <v>25826</v>
      </c>
      <c r="D6984" s="1" t="s">
        <v>25827</v>
      </c>
      <c r="E6984" s="2" t="s">
        <v>25828</v>
      </c>
      <c r="F6984" s="3"/>
    </row>
    <row r="6985">
      <c r="A6985" s="1" t="s">
        <v>25829</v>
      </c>
      <c r="B6985" s="1" t="s">
        <v>25830</v>
      </c>
      <c r="C6985" s="1" t="s">
        <v>25831</v>
      </c>
      <c r="D6985" s="1" t="s">
        <v>25832</v>
      </c>
      <c r="E6985" s="2" t="s">
        <v>25833</v>
      </c>
      <c r="F6985" s="3"/>
    </row>
    <row r="6986">
      <c r="A6986" s="1" t="s">
        <v>25834</v>
      </c>
      <c r="B6986" s="1" t="s">
        <v>25830</v>
      </c>
      <c r="C6986" s="1" t="s">
        <v>25835</v>
      </c>
      <c r="D6986" s="1" t="s">
        <v>25836</v>
      </c>
      <c r="E6986" s="2" t="s">
        <v>25837</v>
      </c>
      <c r="F6986" s="3"/>
    </row>
    <row r="6987">
      <c r="A6987" s="1" t="s">
        <v>25838</v>
      </c>
      <c r="B6987" s="1" t="s">
        <v>25830</v>
      </c>
      <c r="C6987" s="1" t="s">
        <v>25839</v>
      </c>
      <c r="D6987" s="1" t="s">
        <v>25840</v>
      </c>
      <c r="E6987" s="2" t="s">
        <v>25841</v>
      </c>
      <c r="F6987" s="3"/>
    </row>
    <row r="6988">
      <c r="A6988" s="1" t="s">
        <v>25842</v>
      </c>
      <c r="B6988" s="1" t="s">
        <v>25830</v>
      </c>
      <c r="C6988" s="1" t="s">
        <v>25843</v>
      </c>
      <c r="D6988" s="1" t="s">
        <v>25844</v>
      </c>
      <c r="E6988" s="2" t="s">
        <v>25845</v>
      </c>
      <c r="F6988" s="3"/>
    </row>
    <row r="6989">
      <c r="A6989" s="1" t="s">
        <v>25846</v>
      </c>
      <c r="B6989" s="1" t="s">
        <v>25830</v>
      </c>
      <c r="C6989" s="1" t="s">
        <v>25847</v>
      </c>
      <c r="D6989" s="1" t="s">
        <v>25848</v>
      </c>
      <c r="E6989" s="2" t="s">
        <v>25849</v>
      </c>
      <c r="F6989" s="3"/>
    </row>
    <row r="6990">
      <c r="A6990" s="1" t="s">
        <v>25850</v>
      </c>
      <c r="B6990" s="1" t="s">
        <v>25830</v>
      </c>
      <c r="C6990" s="1" t="s">
        <v>25851</v>
      </c>
      <c r="D6990" s="1" t="s">
        <v>25852</v>
      </c>
      <c r="E6990" s="2" t="s">
        <v>25853</v>
      </c>
      <c r="F6990" s="3"/>
    </row>
    <row r="6991">
      <c r="A6991" s="1" t="s">
        <v>25854</v>
      </c>
      <c r="B6991" s="1" t="s">
        <v>25830</v>
      </c>
      <c r="C6991" s="1" t="s">
        <v>25855</v>
      </c>
      <c r="D6991" s="1" t="s">
        <v>25856</v>
      </c>
      <c r="E6991" s="2" t="s">
        <v>25857</v>
      </c>
      <c r="F6991" s="3"/>
    </row>
    <row r="6992">
      <c r="A6992" s="1" t="s">
        <v>25858</v>
      </c>
      <c r="B6992" s="1" t="s">
        <v>25830</v>
      </c>
      <c r="C6992" s="1" t="s">
        <v>25859</v>
      </c>
      <c r="D6992" s="1" t="s">
        <v>25860</v>
      </c>
      <c r="E6992" s="2" t="s">
        <v>25861</v>
      </c>
      <c r="F6992" s="3"/>
    </row>
    <row r="6993">
      <c r="A6993" s="1" t="s">
        <v>25862</v>
      </c>
      <c r="B6993" s="1" t="s">
        <v>25830</v>
      </c>
      <c r="C6993" s="1" t="s">
        <v>25863</v>
      </c>
      <c r="D6993" s="1" t="s">
        <v>25864</v>
      </c>
      <c r="E6993" s="2" t="s">
        <v>25865</v>
      </c>
      <c r="F6993" s="3"/>
    </row>
    <row r="6994">
      <c r="A6994" s="1" t="s">
        <v>25866</v>
      </c>
      <c r="B6994" s="1" t="s">
        <v>25830</v>
      </c>
      <c r="C6994" s="1" t="s">
        <v>25867</v>
      </c>
      <c r="D6994" s="1" t="s">
        <v>25868</v>
      </c>
      <c r="E6994" s="2" t="s">
        <v>25869</v>
      </c>
      <c r="F6994" s="3"/>
    </row>
    <row r="6995">
      <c r="A6995" s="1" t="s">
        <v>25870</v>
      </c>
      <c r="B6995" s="1" t="s">
        <v>25830</v>
      </c>
      <c r="C6995" s="1" t="s">
        <v>25871</v>
      </c>
      <c r="D6995" s="1" t="s">
        <v>25872</v>
      </c>
      <c r="E6995" s="2" t="s">
        <v>25873</v>
      </c>
      <c r="F6995" s="3"/>
    </row>
    <row r="6996">
      <c r="A6996" s="1" t="s">
        <v>25874</v>
      </c>
      <c r="B6996" s="1" t="s">
        <v>25830</v>
      </c>
      <c r="C6996" s="1" t="s">
        <v>25875</v>
      </c>
      <c r="D6996" s="1" t="s">
        <v>25876</v>
      </c>
      <c r="E6996" s="2" t="s">
        <v>25877</v>
      </c>
      <c r="F6996" s="3"/>
    </row>
    <row r="6997">
      <c r="A6997" s="1" t="s">
        <v>25878</v>
      </c>
      <c r="B6997" s="1" t="s">
        <v>25830</v>
      </c>
      <c r="C6997" s="1" t="s">
        <v>25879</v>
      </c>
      <c r="D6997" s="1" t="s">
        <v>25880</v>
      </c>
      <c r="E6997" s="2" t="s">
        <v>25881</v>
      </c>
      <c r="F6997" s="3"/>
    </row>
    <row r="6998">
      <c r="A6998" s="1" t="s">
        <v>25882</v>
      </c>
      <c r="B6998" s="1" t="s">
        <v>25830</v>
      </c>
      <c r="C6998" s="1" t="s">
        <v>25883</v>
      </c>
      <c r="D6998" s="1" t="s">
        <v>25884</v>
      </c>
      <c r="E6998" s="2" t="s">
        <v>25885</v>
      </c>
      <c r="F6998" s="3"/>
    </row>
    <row r="6999">
      <c r="A6999" s="1" t="s">
        <v>25886</v>
      </c>
      <c r="B6999" s="1" t="s">
        <v>25830</v>
      </c>
      <c r="C6999" s="1" t="s">
        <v>25887</v>
      </c>
      <c r="D6999" s="1" t="s">
        <v>25888</v>
      </c>
      <c r="E6999" s="2" t="s">
        <v>25889</v>
      </c>
      <c r="F6999" s="3"/>
    </row>
    <row r="7000">
      <c r="A7000" s="1" t="s">
        <v>25890</v>
      </c>
      <c r="B7000" s="1" t="s">
        <v>25830</v>
      </c>
      <c r="C7000" s="1" t="s">
        <v>25891</v>
      </c>
      <c r="D7000" s="1" t="s">
        <v>25892</v>
      </c>
      <c r="E7000" s="2" t="s">
        <v>25893</v>
      </c>
      <c r="F7000" s="3"/>
    </row>
    <row r="7001">
      <c r="A7001" s="1" t="s">
        <v>25894</v>
      </c>
      <c r="B7001" s="1" t="s">
        <v>25830</v>
      </c>
      <c r="C7001" s="1" t="s">
        <v>25895</v>
      </c>
      <c r="E7001" s="2" t="s">
        <v>25896</v>
      </c>
      <c r="F7001" s="3"/>
    </row>
    <row r="7002">
      <c r="A7002" s="1" t="s">
        <v>25897</v>
      </c>
      <c r="B7002" s="1" t="s">
        <v>25830</v>
      </c>
      <c r="C7002" s="1" t="s">
        <v>25898</v>
      </c>
      <c r="D7002" s="1" t="s">
        <v>25899</v>
      </c>
      <c r="E7002" s="2" t="s">
        <v>25900</v>
      </c>
      <c r="F7002" s="3"/>
    </row>
    <row r="7003">
      <c r="A7003" s="1" t="s">
        <v>25901</v>
      </c>
      <c r="B7003" s="1" t="s">
        <v>25830</v>
      </c>
      <c r="C7003" s="1" t="s">
        <v>25902</v>
      </c>
      <c r="D7003" s="1" t="s">
        <v>25903</v>
      </c>
      <c r="E7003" s="2" t="s">
        <v>25904</v>
      </c>
      <c r="F7003" s="3"/>
    </row>
    <row r="7004">
      <c r="A7004" s="1" t="s">
        <v>25905</v>
      </c>
      <c r="B7004" s="1" t="s">
        <v>25830</v>
      </c>
      <c r="C7004" s="1" t="s">
        <v>25906</v>
      </c>
      <c r="D7004" s="1" t="s">
        <v>25907</v>
      </c>
      <c r="E7004" s="2" t="s">
        <v>25908</v>
      </c>
      <c r="F7004" s="3"/>
    </row>
    <row r="7005">
      <c r="A7005" s="1" t="s">
        <v>25909</v>
      </c>
      <c r="B7005" s="1" t="s">
        <v>25830</v>
      </c>
      <c r="C7005" s="1" t="s">
        <v>25910</v>
      </c>
      <c r="D7005" s="1" t="s">
        <v>25911</v>
      </c>
      <c r="E7005" s="2" t="s">
        <v>25912</v>
      </c>
      <c r="F7005" s="3"/>
    </row>
    <row r="7006">
      <c r="A7006" s="1" t="s">
        <v>25913</v>
      </c>
      <c r="B7006" s="1" t="s">
        <v>25830</v>
      </c>
      <c r="C7006" s="1" t="s">
        <v>25914</v>
      </c>
      <c r="D7006" s="1" t="s">
        <v>25915</v>
      </c>
      <c r="E7006" s="2" t="s">
        <v>25916</v>
      </c>
      <c r="F7006" s="3"/>
    </row>
    <row r="7007">
      <c r="A7007" s="1" t="s">
        <v>25917</v>
      </c>
      <c r="B7007" s="1" t="s">
        <v>25830</v>
      </c>
      <c r="C7007" s="1" t="s">
        <v>25918</v>
      </c>
      <c r="D7007" s="1" t="s">
        <v>25919</v>
      </c>
      <c r="E7007" s="2" t="s">
        <v>25920</v>
      </c>
      <c r="F7007" s="3"/>
    </row>
    <row r="7008">
      <c r="A7008" s="1" t="s">
        <v>25921</v>
      </c>
      <c r="B7008" s="1" t="s">
        <v>25830</v>
      </c>
      <c r="C7008" s="1" t="s">
        <v>25922</v>
      </c>
      <c r="D7008" s="1" t="s">
        <v>25923</v>
      </c>
      <c r="E7008" s="2" t="s">
        <v>25924</v>
      </c>
      <c r="F7008" s="3"/>
    </row>
    <row r="7009">
      <c r="A7009" s="1" t="s">
        <v>25925</v>
      </c>
      <c r="B7009" s="1" t="s">
        <v>25830</v>
      </c>
      <c r="C7009" s="1" t="s">
        <v>25926</v>
      </c>
      <c r="D7009" s="1" t="s">
        <v>25927</v>
      </c>
      <c r="E7009" s="2" t="s">
        <v>25928</v>
      </c>
      <c r="F7009" s="3"/>
    </row>
    <row r="7010">
      <c r="A7010" s="1" t="s">
        <v>25929</v>
      </c>
      <c r="B7010" s="1" t="s">
        <v>25830</v>
      </c>
      <c r="C7010" s="1" t="s">
        <v>25930</v>
      </c>
      <c r="D7010" s="1" t="s">
        <v>25931</v>
      </c>
      <c r="E7010" s="2" t="s">
        <v>25932</v>
      </c>
      <c r="F7010" s="3"/>
    </row>
    <row r="7011">
      <c r="A7011" s="1" t="s">
        <v>25933</v>
      </c>
      <c r="B7011" s="1" t="s">
        <v>25830</v>
      </c>
      <c r="C7011" s="1" t="s">
        <v>25934</v>
      </c>
      <c r="E7011" s="2" t="s">
        <v>25935</v>
      </c>
      <c r="F7011" s="3"/>
    </row>
    <row r="7012">
      <c r="A7012" s="1" t="s">
        <v>25936</v>
      </c>
      <c r="B7012" s="1" t="s">
        <v>25830</v>
      </c>
      <c r="C7012" s="1" t="s">
        <v>25937</v>
      </c>
      <c r="D7012" s="1" t="s">
        <v>25938</v>
      </c>
      <c r="E7012" s="2" t="s">
        <v>25939</v>
      </c>
      <c r="F7012" s="3"/>
    </row>
    <row r="7013">
      <c r="A7013" s="1" t="s">
        <v>25940</v>
      </c>
      <c r="B7013" s="1" t="s">
        <v>25830</v>
      </c>
      <c r="C7013" s="1" t="s">
        <v>25941</v>
      </c>
      <c r="D7013" s="1" t="s">
        <v>25942</v>
      </c>
      <c r="E7013" s="2" t="s">
        <v>25943</v>
      </c>
      <c r="F7013" s="3"/>
    </row>
    <row r="7014">
      <c r="A7014" s="1" t="s">
        <v>25944</v>
      </c>
      <c r="B7014" s="1" t="s">
        <v>25830</v>
      </c>
      <c r="C7014" s="1" t="s">
        <v>25945</v>
      </c>
      <c r="D7014" s="1" t="s">
        <v>25946</v>
      </c>
      <c r="E7014" s="2" t="s">
        <v>25947</v>
      </c>
      <c r="F7014" s="3"/>
    </row>
    <row r="7015">
      <c r="A7015" s="1" t="s">
        <v>25948</v>
      </c>
      <c r="B7015" s="1" t="s">
        <v>25949</v>
      </c>
      <c r="C7015" s="1" t="s">
        <v>25950</v>
      </c>
      <c r="D7015" s="1" t="s">
        <v>25951</v>
      </c>
      <c r="E7015" s="2" t="s">
        <v>25952</v>
      </c>
      <c r="F7015" s="3"/>
    </row>
    <row r="7016">
      <c r="A7016" s="1" t="s">
        <v>25953</v>
      </c>
      <c r="B7016" s="1" t="s">
        <v>25949</v>
      </c>
      <c r="C7016" s="1" t="s">
        <v>25954</v>
      </c>
      <c r="D7016" s="1" t="s">
        <v>25955</v>
      </c>
      <c r="E7016" s="2" t="s">
        <v>1596</v>
      </c>
      <c r="F7016" s="3"/>
    </row>
    <row r="7017">
      <c r="A7017" s="1" t="s">
        <v>25956</v>
      </c>
      <c r="B7017" s="1" t="s">
        <v>25957</v>
      </c>
      <c r="C7017" s="1" t="s">
        <v>25958</v>
      </c>
      <c r="D7017" s="1" t="s">
        <v>25959</v>
      </c>
      <c r="E7017" s="2" t="s">
        <v>25960</v>
      </c>
      <c r="F7017" s="3"/>
    </row>
    <row r="7018">
      <c r="A7018" s="1" t="s">
        <v>25961</v>
      </c>
      <c r="B7018" s="1" t="s">
        <v>25957</v>
      </c>
      <c r="C7018" s="1" t="s">
        <v>25962</v>
      </c>
      <c r="D7018" s="1" t="s">
        <v>25963</v>
      </c>
      <c r="E7018" s="2" t="s">
        <v>25964</v>
      </c>
      <c r="F7018" s="3"/>
    </row>
    <row r="7019">
      <c r="A7019" s="1" t="s">
        <v>25965</v>
      </c>
      <c r="B7019" s="1" t="s">
        <v>25957</v>
      </c>
      <c r="C7019" s="1" t="s">
        <v>25966</v>
      </c>
      <c r="D7019" s="1" t="s">
        <v>25967</v>
      </c>
      <c r="E7019" s="2" t="s">
        <v>25968</v>
      </c>
      <c r="F7019" s="3"/>
    </row>
    <row r="7020">
      <c r="A7020" s="1" t="s">
        <v>25969</v>
      </c>
      <c r="B7020" s="1" t="s">
        <v>25957</v>
      </c>
      <c r="C7020" s="1" t="s">
        <v>25970</v>
      </c>
      <c r="D7020" s="1" t="s">
        <v>25971</v>
      </c>
      <c r="E7020" s="2" t="s">
        <v>25972</v>
      </c>
      <c r="F7020" s="3"/>
    </row>
    <row r="7021">
      <c r="A7021" s="1" t="s">
        <v>25973</v>
      </c>
      <c r="B7021" s="1" t="s">
        <v>25957</v>
      </c>
      <c r="C7021" s="1" t="s">
        <v>25974</v>
      </c>
      <c r="D7021" s="1" t="s">
        <v>25975</v>
      </c>
      <c r="E7021" s="2" t="s">
        <v>25976</v>
      </c>
      <c r="F7021" s="3"/>
    </row>
    <row r="7022">
      <c r="A7022" s="1" t="s">
        <v>25977</v>
      </c>
      <c r="B7022" s="1" t="s">
        <v>25957</v>
      </c>
      <c r="C7022" s="1" t="s">
        <v>25978</v>
      </c>
      <c r="D7022" s="1" t="s">
        <v>25979</v>
      </c>
      <c r="E7022" s="2" t="s">
        <v>25980</v>
      </c>
      <c r="F7022" s="3"/>
    </row>
    <row r="7023">
      <c r="A7023" s="1" t="s">
        <v>25981</v>
      </c>
      <c r="B7023" s="1" t="s">
        <v>25957</v>
      </c>
      <c r="C7023" s="1" t="s">
        <v>25982</v>
      </c>
      <c r="D7023" s="1" t="s">
        <v>25983</v>
      </c>
      <c r="E7023" s="2" t="s">
        <v>25984</v>
      </c>
      <c r="F7023" s="3"/>
    </row>
    <row r="7024">
      <c r="A7024" s="1" t="s">
        <v>25985</v>
      </c>
      <c r="B7024" s="1" t="s">
        <v>25957</v>
      </c>
      <c r="C7024" s="1" t="s">
        <v>25986</v>
      </c>
      <c r="D7024" s="1" t="s">
        <v>25987</v>
      </c>
      <c r="E7024" s="2" t="s">
        <v>25988</v>
      </c>
      <c r="F7024" s="3"/>
    </row>
    <row r="7025">
      <c r="A7025" s="1" t="s">
        <v>25989</v>
      </c>
      <c r="B7025" s="1" t="s">
        <v>25957</v>
      </c>
      <c r="C7025" s="1" t="s">
        <v>25990</v>
      </c>
      <c r="E7025" s="2" t="s">
        <v>25991</v>
      </c>
      <c r="F7025" s="3"/>
    </row>
    <row r="7026">
      <c r="A7026" s="1" t="s">
        <v>25992</v>
      </c>
      <c r="B7026" s="1" t="s">
        <v>25957</v>
      </c>
      <c r="C7026" s="1" t="s">
        <v>25993</v>
      </c>
      <c r="E7026" s="2" t="s">
        <v>25994</v>
      </c>
      <c r="F7026" s="3"/>
    </row>
    <row r="7027">
      <c r="A7027" s="1" t="s">
        <v>25995</v>
      </c>
      <c r="B7027" s="1" t="s">
        <v>25957</v>
      </c>
      <c r="C7027" s="1" t="s">
        <v>25996</v>
      </c>
      <c r="D7027" s="1" t="s">
        <v>25997</v>
      </c>
      <c r="E7027" s="2" t="s">
        <v>25998</v>
      </c>
      <c r="F7027" s="3"/>
    </row>
    <row r="7028">
      <c r="A7028" s="1" t="s">
        <v>25999</v>
      </c>
      <c r="B7028" s="1" t="s">
        <v>26000</v>
      </c>
      <c r="C7028" s="1" t="s">
        <v>26001</v>
      </c>
      <c r="D7028" s="1" t="s">
        <v>26002</v>
      </c>
      <c r="E7028" s="2" t="s">
        <v>26003</v>
      </c>
      <c r="F7028" s="3"/>
    </row>
    <row r="7029">
      <c r="A7029" s="1" t="s">
        <v>26004</v>
      </c>
      <c r="B7029" s="1" t="s">
        <v>26000</v>
      </c>
      <c r="C7029" s="1" t="s">
        <v>26005</v>
      </c>
      <c r="D7029" s="1" t="s">
        <v>26006</v>
      </c>
      <c r="E7029" s="2" t="s">
        <v>26007</v>
      </c>
      <c r="F7029" s="3"/>
    </row>
    <row r="7030">
      <c r="A7030" s="1" t="s">
        <v>26008</v>
      </c>
      <c r="B7030" s="1" t="s">
        <v>26000</v>
      </c>
      <c r="C7030" s="1" t="s">
        <v>26009</v>
      </c>
      <c r="E7030" s="2" t="s">
        <v>26010</v>
      </c>
      <c r="F7030" s="3"/>
    </row>
    <row r="7031">
      <c r="A7031" s="1" t="s">
        <v>26011</v>
      </c>
      <c r="B7031" s="1" t="s">
        <v>26000</v>
      </c>
      <c r="C7031" s="1" t="s">
        <v>26012</v>
      </c>
      <c r="D7031" s="1" t="s">
        <v>26013</v>
      </c>
      <c r="E7031" s="2" t="s">
        <v>26014</v>
      </c>
      <c r="F7031" s="3"/>
    </row>
    <row r="7032">
      <c r="A7032" s="1" t="s">
        <v>26015</v>
      </c>
      <c r="B7032" s="1" t="s">
        <v>26000</v>
      </c>
      <c r="C7032" s="1" t="s">
        <v>26016</v>
      </c>
      <c r="D7032" s="1" t="s">
        <v>26017</v>
      </c>
      <c r="E7032" s="2" t="s">
        <v>26018</v>
      </c>
      <c r="F7032" s="3"/>
    </row>
    <row r="7033">
      <c r="A7033" s="1" t="s">
        <v>26019</v>
      </c>
      <c r="B7033" s="1" t="s">
        <v>26020</v>
      </c>
      <c r="C7033" s="1" t="s">
        <v>26021</v>
      </c>
      <c r="D7033" s="1" t="s">
        <v>26022</v>
      </c>
      <c r="E7033" s="2" t="s">
        <v>26023</v>
      </c>
      <c r="F7033" s="3"/>
    </row>
    <row r="7034">
      <c r="A7034" s="1" t="s">
        <v>26024</v>
      </c>
      <c r="B7034" s="1" t="s">
        <v>26020</v>
      </c>
      <c r="C7034" s="1" t="s">
        <v>26025</v>
      </c>
      <c r="D7034" s="1" t="s">
        <v>26026</v>
      </c>
      <c r="E7034" s="2" t="s">
        <v>26027</v>
      </c>
      <c r="F7034" s="3"/>
    </row>
    <row r="7035">
      <c r="A7035" s="1" t="s">
        <v>26028</v>
      </c>
      <c r="B7035" s="1" t="s">
        <v>26020</v>
      </c>
      <c r="C7035" s="1" t="s">
        <v>26029</v>
      </c>
      <c r="D7035" s="1" t="s">
        <v>26030</v>
      </c>
      <c r="E7035" s="2" t="s">
        <v>14281</v>
      </c>
      <c r="F7035" s="3"/>
    </row>
    <row r="7036">
      <c r="A7036" s="1" t="s">
        <v>26031</v>
      </c>
      <c r="B7036" s="1" t="s">
        <v>26020</v>
      </c>
      <c r="C7036" s="1" t="s">
        <v>26032</v>
      </c>
      <c r="D7036" s="1" t="s">
        <v>26033</v>
      </c>
      <c r="E7036" s="2" t="s">
        <v>26034</v>
      </c>
      <c r="F7036" s="3"/>
    </row>
    <row r="7037">
      <c r="A7037" s="1" t="s">
        <v>26035</v>
      </c>
      <c r="B7037" s="1" t="s">
        <v>26020</v>
      </c>
      <c r="C7037" s="1" t="s">
        <v>26036</v>
      </c>
      <c r="D7037" s="1" t="s">
        <v>26037</v>
      </c>
      <c r="E7037" s="2" t="s">
        <v>26038</v>
      </c>
      <c r="F7037" s="3"/>
    </row>
    <row r="7038">
      <c r="A7038" s="1" t="s">
        <v>26039</v>
      </c>
      <c r="B7038" s="1" t="s">
        <v>26020</v>
      </c>
      <c r="C7038" s="1" t="s">
        <v>26040</v>
      </c>
      <c r="D7038" s="1" t="s">
        <v>26041</v>
      </c>
      <c r="E7038" s="2" t="s">
        <v>17518</v>
      </c>
      <c r="F7038" s="3"/>
    </row>
    <row r="7039">
      <c r="A7039" s="1" t="s">
        <v>26042</v>
      </c>
      <c r="B7039" s="1" t="s">
        <v>26020</v>
      </c>
      <c r="C7039" s="1" t="s">
        <v>26043</v>
      </c>
      <c r="D7039" s="1" t="s">
        <v>26044</v>
      </c>
      <c r="E7039" s="2" t="s">
        <v>26045</v>
      </c>
      <c r="F7039" s="3"/>
    </row>
    <row r="7040">
      <c r="A7040" s="1" t="s">
        <v>26046</v>
      </c>
      <c r="B7040" s="1" t="s">
        <v>26020</v>
      </c>
      <c r="C7040" s="1" t="s">
        <v>26047</v>
      </c>
      <c r="D7040" s="1" t="s">
        <v>26048</v>
      </c>
      <c r="E7040" s="2" t="s">
        <v>26049</v>
      </c>
      <c r="F7040" s="3"/>
    </row>
    <row r="7041">
      <c r="A7041" s="1" t="s">
        <v>26050</v>
      </c>
      <c r="B7041" s="1" t="s">
        <v>26020</v>
      </c>
      <c r="C7041" s="1" t="s">
        <v>26051</v>
      </c>
      <c r="D7041" s="1" t="s">
        <v>26052</v>
      </c>
      <c r="E7041" s="2" t="s">
        <v>26053</v>
      </c>
      <c r="F7041" s="3"/>
    </row>
    <row r="7042">
      <c r="A7042" s="1" t="s">
        <v>26054</v>
      </c>
      <c r="B7042" s="1" t="s">
        <v>26020</v>
      </c>
      <c r="C7042" s="1" t="s">
        <v>26055</v>
      </c>
      <c r="D7042" s="1" t="s">
        <v>26056</v>
      </c>
      <c r="E7042" s="2" t="s">
        <v>26057</v>
      </c>
      <c r="F7042" s="3"/>
    </row>
    <row r="7043">
      <c r="A7043" s="1" t="s">
        <v>26058</v>
      </c>
      <c r="B7043" s="1" t="s">
        <v>26020</v>
      </c>
      <c r="C7043" s="1" t="s">
        <v>26059</v>
      </c>
      <c r="D7043" s="1" t="s">
        <v>26060</v>
      </c>
      <c r="E7043" s="2" t="s">
        <v>26061</v>
      </c>
      <c r="F7043" s="3"/>
    </row>
    <row r="7044">
      <c r="A7044" s="1" t="s">
        <v>26062</v>
      </c>
      <c r="B7044" s="1" t="s">
        <v>26020</v>
      </c>
      <c r="C7044" s="1" t="s">
        <v>26063</v>
      </c>
      <c r="D7044" s="1" t="s">
        <v>26064</v>
      </c>
      <c r="E7044" s="2" t="s">
        <v>26065</v>
      </c>
      <c r="F7044" s="3"/>
    </row>
    <row r="7045">
      <c r="A7045" s="1" t="s">
        <v>26066</v>
      </c>
      <c r="B7045" s="1" t="s">
        <v>26020</v>
      </c>
      <c r="C7045" s="1" t="s">
        <v>26067</v>
      </c>
      <c r="D7045" s="1" t="s">
        <v>26068</v>
      </c>
      <c r="E7045" s="2" t="s">
        <v>26069</v>
      </c>
      <c r="F7045" s="3"/>
    </row>
    <row r="7046">
      <c r="A7046" s="1" t="s">
        <v>26070</v>
      </c>
      <c r="B7046" s="1" t="s">
        <v>26020</v>
      </c>
      <c r="C7046" s="1" t="s">
        <v>26071</v>
      </c>
      <c r="D7046" s="1" t="s">
        <v>26072</v>
      </c>
      <c r="E7046" s="2" t="s">
        <v>26073</v>
      </c>
      <c r="F7046" s="3"/>
    </row>
    <row r="7047">
      <c r="A7047" s="1" t="s">
        <v>26074</v>
      </c>
      <c r="B7047" s="1" t="s">
        <v>26020</v>
      </c>
      <c r="C7047" s="1" t="s">
        <v>26075</v>
      </c>
      <c r="E7047" s="2" t="s">
        <v>26076</v>
      </c>
      <c r="F7047" s="3"/>
    </row>
    <row r="7048">
      <c r="A7048" s="1" t="s">
        <v>26077</v>
      </c>
      <c r="B7048" s="1" t="s">
        <v>26020</v>
      </c>
      <c r="C7048" s="1" t="s">
        <v>26078</v>
      </c>
      <c r="D7048" s="1" t="s">
        <v>26079</v>
      </c>
      <c r="E7048" s="2" t="s">
        <v>26080</v>
      </c>
      <c r="F7048" s="3"/>
    </row>
    <row r="7049">
      <c r="A7049" s="1" t="s">
        <v>26081</v>
      </c>
      <c r="B7049" s="1" t="s">
        <v>26020</v>
      </c>
      <c r="C7049" s="1" t="s">
        <v>26082</v>
      </c>
      <c r="D7049" s="1" t="s">
        <v>26083</v>
      </c>
      <c r="E7049" s="2" t="s">
        <v>26084</v>
      </c>
      <c r="F7049" s="3"/>
    </row>
    <row r="7050">
      <c r="A7050" s="1" t="s">
        <v>26085</v>
      </c>
      <c r="B7050" s="1" t="s">
        <v>26020</v>
      </c>
      <c r="C7050" s="1" t="s">
        <v>26086</v>
      </c>
      <c r="D7050" s="1" t="s">
        <v>26087</v>
      </c>
      <c r="E7050" s="2" t="s">
        <v>26088</v>
      </c>
      <c r="F7050" s="3"/>
    </row>
    <row r="7051">
      <c r="A7051" s="1" t="s">
        <v>26089</v>
      </c>
      <c r="B7051" s="1" t="s">
        <v>26090</v>
      </c>
      <c r="C7051" s="1" t="s">
        <v>26091</v>
      </c>
      <c r="D7051" s="1" t="s">
        <v>26092</v>
      </c>
      <c r="E7051" s="2" t="s">
        <v>23682</v>
      </c>
      <c r="F7051" s="3"/>
    </row>
    <row r="7052">
      <c r="A7052" s="1" t="s">
        <v>26093</v>
      </c>
      <c r="B7052" s="1" t="s">
        <v>26090</v>
      </c>
      <c r="C7052" s="1" t="s">
        <v>26094</v>
      </c>
      <c r="D7052" s="1" t="s">
        <v>26095</v>
      </c>
      <c r="E7052" s="2" t="s">
        <v>4477</v>
      </c>
      <c r="F7052" s="3"/>
    </row>
    <row r="7053">
      <c r="A7053" s="1" t="s">
        <v>26096</v>
      </c>
      <c r="B7053" s="1" t="s">
        <v>26090</v>
      </c>
      <c r="C7053" s="1" t="s">
        <v>26097</v>
      </c>
      <c r="D7053" s="1" t="s">
        <v>26098</v>
      </c>
      <c r="E7053" s="2" t="s">
        <v>26099</v>
      </c>
      <c r="F7053" s="3"/>
    </row>
    <row r="7054">
      <c r="A7054" s="1" t="s">
        <v>26100</v>
      </c>
      <c r="B7054" s="1" t="s">
        <v>26090</v>
      </c>
      <c r="C7054" s="1" t="s">
        <v>26101</v>
      </c>
      <c r="D7054" s="1" t="s">
        <v>26102</v>
      </c>
      <c r="E7054" s="2" t="s">
        <v>26103</v>
      </c>
      <c r="F7054" s="3"/>
    </row>
    <row r="7055">
      <c r="A7055" s="1" t="s">
        <v>26104</v>
      </c>
      <c r="B7055" s="1" t="s">
        <v>26090</v>
      </c>
      <c r="C7055" s="1" t="s">
        <v>26105</v>
      </c>
      <c r="D7055" s="1" t="s">
        <v>26106</v>
      </c>
      <c r="E7055" s="2" t="s">
        <v>26107</v>
      </c>
      <c r="F7055" s="3"/>
    </row>
    <row r="7056">
      <c r="A7056" s="1" t="s">
        <v>26108</v>
      </c>
      <c r="B7056" s="1" t="s">
        <v>26090</v>
      </c>
      <c r="C7056" s="1" t="s">
        <v>26109</v>
      </c>
      <c r="D7056" s="1" t="s">
        <v>26110</v>
      </c>
      <c r="E7056" s="2" t="s">
        <v>26111</v>
      </c>
      <c r="F7056" s="3"/>
    </row>
    <row r="7057">
      <c r="A7057" s="1" t="s">
        <v>26112</v>
      </c>
      <c r="B7057" s="1" t="s">
        <v>26090</v>
      </c>
      <c r="C7057" s="1" t="s">
        <v>26113</v>
      </c>
      <c r="D7057" s="1" t="s">
        <v>26114</v>
      </c>
      <c r="E7057" s="2" t="s">
        <v>24428</v>
      </c>
      <c r="F7057" s="3"/>
    </row>
    <row r="7058">
      <c r="A7058" s="1" t="s">
        <v>26115</v>
      </c>
      <c r="B7058" s="1" t="s">
        <v>26090</v>
      </c>
      <c r="C7058" s="1" t="s">
        <v>26116</v>
      </c>
      <c r="D7058" s="1" t="s">
        <v>26117</v>
      </c>
      <c r="E7058" s="2" t="s">
        <v>1596</v>
      </c>
      <c r="F7058" s="3"/>
    </row>
    <row r="7059">
      <c r="A7059" s="1" t="s">
        <v>26118</v>
      </c>
      <c r="B7059" s="1" t="s">
        <v>26090</v>
      </c>
      <c r="C7059" s="1" t="s">
        <v>26119</v>
      </c>
      <c r="D7059" s="1" t="s">
        <v>26120</v>
      </c>
      <c r="E7059" s="2" t="s">
        <v>26121</v>
      </c>
      <c r="F7059" s="3"/>
    </row>
    <row r="7060">
      <c r="A7060" s="1" t="s">
        <v>26122</v>
      </c>
      <c r="B7060" s="1" t="s">
        <v>26090</v>
      </c>
      <c r="C7060" s="1" t="s">
        <v>26123</v>
      </c>
      <c r="D7060" s="1" t="s">
        <v>26124</v>
      </c>
      <c r="E7060" s="2" t="s">
        <v>26125</v>
      </c>
      <c r="F7060" s="3"/>
    </row>
    <row r="7061">
      <c r="A7061" s="1" t="s">
        <v>26126</v>
      </c>
      <c r="B7061" s="1" t="s">
        <v>26090</v>
      </c>
      <c r="C7061" s="1" t="s">
        <v>26127</v>
      </c>
      <c r="D7061" s="1" t="s">
        <v>26128</v>
      </c>
      <c r="E7061" s="2" t="s">
        <v>26129</v>
      </c>
      <c r="F7061" s="3"/>
    </row>
    <row r="7062">
      <c r="A7062" s="1" t="s">
        <v>26130</v>
      </c>
      <c r="B7062" s="1" t="s">
        <v>26090</v>
      </c>
      <c r="C7062" s="1" t="s">
        <v>11696</v>
      </c>
      <c r="D7062" s="1" t="s">
        <v>11697</v>
      </c>
      <c r="E7062" s="2" t="s">
        <v>11698</v>
      </c>
      <c r="F7062" s="3"/>
    </row>
    <row r="7063">
      <c r="A7063" s="1" t="s">
        <v>26131</v>
      </c>
      <c r="B7063" s="1" t="s">
        <v>26090</v>
      </c>
      <c r="C7063" s="1" t="s">
        <v>26132</v>
      </c>
      <c r="D7063" s="1" t="s">
        <v>26133</v>
      </c>
      <c r="E7063" s="2" t="s">
        <v>252</v>
      </c>
      <c r="F7063" s="3"/>
    </row>
    <row r="7064">
      <c r="A7064" s="1" t="s">
        <v>26134</v>
      </c>
      <c r="B7064" s="1" t="s">
        <v>26090</v>
      </c>
      <c r="C7064" s="1" t="s">
        <v>26135</v>
      </c>
      <c r="D7064" s="1" t="s">
        <v>26136</v>
      </c>
      <c r="E7064" s="2" t="s">
        <v>26137</v>
      </c>
      <c r="F7064" s="3"/>
    </row>
    <row r="7065">
      <c r="A7065" s="1" t="s">
        <v>26138</v>
      </c>
      <c r="B7065" s="1" t="s">
        <v>26090</v>
      </c>
      <c r="C7065" s="1" t="s">
        <v>26109</v>
      </c>
      <c r="E7065" s="2" t="s">
        <v>26139</v>
      </c>
      <c r="F7065" s="3"/>
    </row>
    <row r="7066">
      <c r="A7066" s="1" t="s">
        <v>26140</v>
      </c>
      <c r="B7066" s="1" t="s">
        <v>26090</v>
      </c>
      <c r="C7066" s="1" t="s">
        <v>26141</v>
      </c>
      <c r="D7066" s="1" t="s">
        <v>26142</v>
      </c>
      <c r="E7066" s="2" t="s">
        <v>26143</v>
      </c>
      <c r="F7066" s="3"/>
    </row>
    <row r="7067">
      <c r="A7067" s="1" t="s">
        <v>26144</v>
      </c>
      <c r="B7067" s="1" t="s">
        <v>26090</v>
      </c>
      <c r="C7067" s="1" t="s">
        <v>26145</v>
      </c>
      <c r="D7067" s="1" t="s">
        <v>26146</v>
      </c>
      <c r="E7067" s="2" t="s">
        <v>252</v>
      </c>
      <c r="F7067" s="3"/>
    </row>
    <row r="7068">
      <c r="A7068" s="1" t="s">
        <v>26147</v>
      </c>
      <c r="B7068" s="1" t="s">
        <v>26090</v>
      </c>
      <c r="C7068" s="1" t="s">
        <v>26148</v>
      </c>
      <c r="D7068" s="1" t="s">
        <v>26149</v>
      </c>
      <c r="E7068" s="2" t="s">
        <v>252</v>
      </c>
      <c r="F7068" s="3"/>
    </row>
    <row r="7069">
      <c r="A7069" s="1" t="s">
        <v>26150</v>
      </c>
      <c r="B7069" s="1" t="s">
        <v>26090</v>
      </c>
      <c r="C7069" s="1" t="s">
        <v>26151</v>
      </c>
      <c r="D7069" s="1" t="s">
        <v>26152</v>
      </c>
      <c r="E7069" s="2" t="s">
        <v>2145</v>
      </c>
      <c r="F7069" s="3"/>
    </row>
    <row r="7070">
      <c r="A7070" s="1" t="s">
        <v>26153</v>
      </c>
      <c r="B7070" s="1" t="s">
        <v>26090</v>
      </c>
      <c r="C7070" s="1" t="s">
        <v>26154</v>
      </c>
      <c r="D7070" s="1" t="s">
        <v>26155</v>
      </c>
      <c r="E7070" s="2" t="s">
        <v>26156</v>
      </c>
      <c r="F7070" s="3"/>
    </row>
    <row r="7071">
      <c r="A7071" s="1" t="s">
        <v>26157</v>
      </c>
      <c r="B7071" s="1" t="s">
        <v>26090</v>
      </c>
      <c r="C7071" s="1" t="s">
        <v>26158</v>
      </c>
      <c r="D7071" s="1" t="s">
        <v>26159</v>
      </c>
      <c r="E7071" s="2" t="s">
        <v>26160</v>
      </c>
      <c r="F7071" s="3"/>
    </row>
    <row r="7072">
      <c r="A7072" s="1" t="s">
        <v>26161</v>
      </c>
      <c r="B7072" s="1" t="s">
        <v>26090</v>
      </c>
      <c r="C7072" s="1" t="s">
        <v>26162</v>
      </c>
      <c r="D7072" s="1" t="s">
        <v>26163</v>
      </c>
      <c r="E7072" s="2" t="s">
        <v>26164</v>
      </c>
      <c r="F7072" s="3"/>
    </row>
    <row r="7073">
      <c r="A7073" s="1" t="s">
        <v>26165</v>
      </c>
      <c r="B7073" s="1" t="s">
        <v>26090</v>
      </c>
      <c r="C7073" s="1" t="s">
        <v>26166</v>
      </c>
      <c r="D7073" s="1" t="s">
        <v>26167</v>
      </c>
      <c r="E7073" s="2" t="s">
        <v>25590</v>
      </c>
      <c r="F7073" s="3"/>
    </row>
    <row r="7074">
      <c r="A7074" s="1" t="s">
        <v>26168</v>
      </c>
      <c r="B7074" s="1" t="s">
        <v>26090</v>
      </c>
      <c r="C7074" s="1" t="s">
        <v>26169</v>
      </c>
      <c r="D7074" s="1" t="s">
        <v>26170</v>
      </c>
      <c r="E7074" s="2" t="s">
        <v>26171</v>
      </c>
      <c r="F7074" s="3"/>
    </row>
    <row r="7075">
      <c r="A7075" s="1" t="s">
        <v>26172</v>
      </c>
      <c r="B7075" s="1" t="s">
        <v>26090</v>
      </c>
      <c r="C7075" s="1" t="s">
        <v>26173</v>
      </c>
      <c r="D7075" s="1" t="s">
        <v>26174</v>
      </c>
      <c r="E7075" s="2" t="s">
        <v>26175</v>
      </c>
      <c r="F7075" s="3"/>
    </row>
    <row r="7076">
      <c r="A7076" s="1" t="s">
        <v>26176</v>
      </c>
      <c r="B7076" s="1" t="s">
        <v>26090</v>
      </c>
      <c r="C7076" s="1" t="s">
        <v>26177</v>
      </c>
      <c r="D7076" s="1" t="s">
        <v>26178</v>
      </c>
      <c r="E7076" s="2" t="s">
        <v>26179</v>
      </c>
      <c r="F7076" s="3"/>
    </row>
    <row r="7077">
      <c r="A7077" s="1" t="s">
        <v>26180</v>
      </c>
      <c r="B7077" s="1" t="s">
        <v>26090</v>
      </c>
      <c r="C7077" s="1" t="s">
        <v>26181</v>
      </c>
      <c r="D7077" s="1" t="s">
        <v>26182</v>
      </c>
      <c r="E7077" s="2" t="s">
        <v>26183</v>
      </c>
      <c r="F7077" s="3"/>
    </row>
    <row r="7078">
      <c r="A7078" s="1" t="s">
        <v>26184</v>
      </c>
      <c r="B7078" s="1" t="s">
        <v>26090</v>
      </c>
      <c r="C7078" s="1" t="s">
        <v>26185</v>
      </c>
      <c r="D7078" s="1" t="s">
        <v>26186</v>
      </c>
      <c r="E7078" s="2" t="s">
        <v>26187</v>
      </c>
      <c r="F7078" s="3"/>
    </row>
    <row r="7079">
      <c r="A7079" s="1" t="s">
        <v>26188</v>
      </c>
      <c r="B7079" s="1" t="s">
        <v>26090</v>
      </c>
      <c r="C7079" s="1" t="s">
        <v>26189</v>
      </c>
      <c r="D7079" s="1" t="s">
        <v>26190</v>
      </c>
      <c r="E7079" s="2" t="s">
        <v>26191</v>
      </c>
      <c r="F7079" s="3"/>
    </row>
    <row r="7080">
      <c r="A7080" s="1" t="s">
        <v>26192</v>
      </c>
      <c r="B7080" s="1" t="s">
        <v>26090</v>
      </c>
      <c r="C7080" s="1" t="s">
        <v>26193</v>
      </c>
      <c r="D7080" s="1" t="s">
        <v>26194</v>
      </c>
      <c r="E7080" s="2" t="s">
        <v>26195</v>
      </c>
      <c r="F7080" s="3"/>
    </row>
    <row r="7081">
      <c r="A7081" s="1" t="s">
        <v>26196</v>
      </c>
      <c r="B7081" s="1" t="s">
        <v>26197</v>
      </c>
      <c r="C7081" s="1" t="s">
        <v>26198</v>
      </c>
      <c r="D7081" s="1" t="s">
        <v>26199</v>
      </c>
      <c r="E7081" s="2" t="s">
        <v>26200</v>
      </c>
      <c r="F7081" s="3"/>
    </row>
    <row r="7082">
      <c r="A7082" s="1" t="s">
        <v>26201</v>
      </c>
      <c r="B7082" s="1" t="s">
        <v>26197</v>
      </c>
      <c r="C7082" s="1" t="s">
        <v>26202</v>
      </c>
      <c r="D7082" s="1" t="s">
        <v>26203</v>
      </c>
      <c r="E7082" s="2" t="s">
        <v>26204</v>
      </c>
      <c r="F7082" s="3"/>
    </row>
    <row r="7083">
      <c r="A7083" s="1" t="s">
        <v>26205</v>
      </c>
      <c r="B7083" s="1" t="s">
        <v>26197</v>
      </c>
      <c r="C7083" s="1" t="s">
        <v>26206</v>
      </c>
      <c r="D7083" s="1" t="s">
        <v>26207</v>
      </c>
      <c r="E7083" s="2" t="s">
        <v>26208</v>
      </c>
      <c r="F7083" s="3"/>
    </row>
    <row r="7084">
      <c r="A7084" s="1" t="s">
        <v>26209</v>
      </c>
      <c r="B7084" s="1" t="s">
        <v>26210</v>
      </c>
      <c r="C7084" s="1" t="s">
        <v>26211</v>
      </c>
      <c r="E7084" s="2" t="s">
        <v>1596</v>
      </c>
      <c r="F7084" s="3"/>
    </row>
    <row r="7085">
      <c r="A7085" s="1" t="s">
        <v>26212</v>
      </c>
      <c r="B7085" s="1" t="s">
        <v>26210</v>
      </c>
      <c r="C7085" s="1" t="s">
        <v>26213</v>
      </c>
      <c r="D7085" s="1" t="s">
        <v>26214</v>
      </c>
      <c r="E7085" s="2" t="s">
        <v>26215</v>
      </c>
      <c r="F7085" s="3"/>
    </row>
    <row r="7086">
      <c r="A7086" s="1" t="s">
        <v>26216</v>
      </c>
      <c r="B7086" s="1" t="s">
        <v>26210</v>
      </c>
      <c r="C7086" s="1" t="s">
        <v>26217</v>
      </c>
      <c r="D7086" s="1" t="s">
        <v>26218</v>
      </c>
      <c r="E7086" s="2" t="s">
        <v>26219</v>
      </c>
      <c r="F7086" s="3"/>
    </row>
    <row r="7087">
      <c r="A7087" s="1" t="s">
        <v>26220</v>
      </c>
      <c r="B7087" s="1" t="s">
        <v>26210</v>
      </c>
      <c r="C7087" s="1" t="s">
        <v>26221</v>
      </c>
      <c r="D7087" s="1" t="s">
        <v>26222</v>
      </c>
      <c r="E7087" s="2" t="s">
        <v>2145</v>
      </c>
      <c r="F7087" s="3"/>
    </row>
    <row r="7088">
      <c r="A7088" s="1" t="s">
        <v>26223</v>
      </c>
      <c r="B7088" s="1" t="s">
        <v>26210</v>
      </c>
      <c r="C7088" s="1" t="s">
        <v>26224</v>
      </c>
      <c r="D7088" s="1" t="s">
        <v>26225</v>
      </c>
      <c r="E7088" s="2" t="s">
        <v>252</v>
      </c>
      <c r="F7088" s="3"/>
    </row>
    <row r="7089">
      <c r="A7089" s="1" t="s">
        <v>26226</v>
      </c>
      <c r="B7089" s="1" t="s">
        <v>26210</v>
      </c>
      <c r="C7089" s="1" t="s">
        <v>26227</v>
      </c>
      <c r="D7089" s="1" t="s">
        <v>26228</v>
      </c>
      <c r="E7089" s="2" t="s">
        <v>1596</v>
      </c>
      <c r="F7089" s="3"/>
    </row>
    <row r="7090">
      <c r="A7090" s="1" t="s">
        <v>26229</v>
      </c>
      <c r="B7090" s="1" t="s">
        <v>26210</v>
      </c>
      <c r="C7090" s="1" t="s">
        <v>26230</v>
      </c>
      <c r="D7090" s="1" t="s">
        <v>26231</v>
      </c>
      <c r="E7090" s="2" t="s">
        <v>26232</v>
      </c>
      <c r="F7090" s="3"/>
    </row>
    <row r="7091">
      <c r="A7091" s="1" t="s">
        <v>26233</v>
      </c>
      <c r="B7091" s="1" t="s">
        <v>26210</v>
      </c>
      <c r="C7091" s="1" t="s">
        <v>26234</v>
      </c>
      <c r="D7091" s="1" t="s">
        <v>26235</v>
      </c>
      <c r="E7091" s="2" t="s">
        <v>24012</v>
      </c>
      <c r="F7091" s="3"/>
    </row>
    <row r="7092">
      <c r="A7092" s="1" t="s">
        <v>26236</v>
      </c>
      <c r="B7092" s="1" t="s">
        <v>26210</v>
      </c>
      <c r="C7092" s="1" t="s">
        <v>26237</v>
      </c>
      <c r="E7092" s="2" t="s">
        <v>26238</v>
      </c>
      <c r="F7092" s="3"/>
    </row>
    <row r="7093">
      <c r="A7093" s="1" t="s">
        <v>26239</v>
      </c>
      <c r="B7093" s="1" t="s">
        <v>26210</v>
      </c>
      <c r="C7093" s="1" t="s">
        <v>26240</v>
      </c>
      <c r="D7093" s="1" t="s">
        <v>26241</v>
      </c>
      <c r="E7093" s="2" t="s">
        <v>26242</v>
      </c>
      <c r="F7093" s="3"/>
    </row>
    <row r="7094">
      <c r="A7094" s="1" t="s">
        <v>26243</v>
      </c>
      <c r="B7094" s="1" t="s">
        <v>26210</v>
      </c>
      <c r="C7094" s="1" t="s">
        <v>26244</v>
      </c>
      <c r="D7094" s="1" t="s">
        <v>26245</v>
      </c>
      <c r="E7094" s="2" t="s">
        <v>26246</v>
      </c>
      <c r="F7094" s="3"/>
    </row>
    <row r="7095">
      <c r="A7095" s="1" t="s">
        <v>26247</v>
      </c>
      <c r="B7095" s="1" t="s">
        <v>26210</v>
      </c>
      <c r="C7095" s="1" t="s">
        <v>26248</v>
      </c>
      <c r="D7095" s="1" t="s">
        <v>26249</v>
      </c>
      <c r="E7095" s="2" t="s">
        <v>26250</v>
      </c>
      <c r="F7095" s="3"/>
    </row>
    <row r="7096">
      <c r="A7096" s="1" t="s">
        <v>26251</v>
      </c>
      <c r="B7096" s="1" t="s">
        <v>26210</v>
      </c>
      <c r="C7096" s="1" t="s">
        <v>26252</v>
      </c>
      <c r="D7096" s="1" t="s">
        <v>26253</v>
      </c>
      <c r="E7096" s="2" t="s">
        <v>26254</v>
      </c>
      <c r="F7096" s="3"/>
    </row>
    <row r="7097">
      <c r="A7097" s="1" t="s">
        <v>26255</v>
      </c>
      <c r="B7097" s="1" t="s">
        <v>26210</v>
      </c>
      <c r="C7097" s="1" t="s">
        <v>26256</v>
      </c>
      <c r="D7097" s="1" t="s">
        <v>26257</v>
      </c>
      <c r="E7097" s="2" t="s">
        <v>26258</v>
      </c>
      <c r="F7097" s="3"/>
    </row>
    <row r="7098">
      <c r="A7098" s="1" t="s">
        <v>26259</v>
      </c>
      <c r="B7098" s="1" t="s">
        <v>26210</v>
      </c>
      <c r="C7098" s="1" t="s">
        <v>26260</v>
      </c>
      <c r="D7098" s="1" t="s">
        <v>26261</v>
      </c>
      <c r="E7098" s="2" t="s">
        <v>1596</v>
      </c>
      <c r="F7098" s="3"/>
    </row>
    <row r="7099">
      <c r="A7099" s="1" t="s">
        <v>26262</v>
      </c>
      <c r="B7099" s="1" t="s">
        <v>26210</v>
      </c>
      <c r="C7099" s="1" t="s">
        <v>26263</v>
      </c>
      <c r="D7099" s="1" t="s">
        <v>26264</v>
      </c>
      <c r="E7099" s="2" t="s">
        <v>26265</v>
      </c>
      <c r="F7099" s="3"/>
    </row>
    <row r="7100">
      <c r="A7100" s="1" t="s">
        <v>26266</v>
      </c>
      <c r="B7100" s="1" t="s">
        <v>26210</v>
      </c>
      <c r="C7100" s="1" t="s">
        <v>26267</v>
      </c>
      <c r="E7100" s="2" t="s">
        <v>252</v>
      </c>
      <c r="F7100" s="3"/>
    </row>
    <row r="7101">
      <c r="A7101" s="1" t="s">
        <v>26268</v>
      </c>
      <c r="B7101" s="1" t="s">
        <v>26210</v>
      </c>
      <c r="C7101" s="1" t="s">
        <v>26269</v>
      </c>
      <c r="D7101" s="1" t="s">
        <v>26270</v>
      </c>
      <c r="E7101" s="2" t="s">
        <v>26271</v>
      </c>
      <c r="F7101" s="3"/>
    </row>
    <row r="7102">
      <c r="A7102" s="1" t="s">
        <v>26272</v>
      </c>
      <c r="B7102" s="1" t="s">
        <v>26210</v>
      </c>
      <c r="C7102" s="1" t="s">
        <v>26273</v>
      </c>
      <c r="D7102" s="1" t="s">
        <v>26274</v>
      </c>
      <c r="E7102" s="2" t="s">
        <v>26275</v>
      </c>
      <c r="F7102" s="3"/>
    </row>
    <row r="7103">
      <c r="A7103" s="1" t="s">
        <v>26276</v>
      </c>
      <c r="B7103" s="1" t="s">
        <v>26210</v>
      </c>
      <c r="C7103" s="1" t="s">
        <v>26277</v>
      </c>
      <c r="D7103" s="1" t="s">
        <v>26278</v>
      </c>
      <c r="E7103" s="2" t="s">
        <v>252</v>
      </c>
      <c r="F7103" s="3"/>
    </row>
    <row r="7104">
      <c r="A7104" s="1" t="s">
        <v>26279</v>
      </c>
      <c r="B7104" s="1" t="s">
        <v>26210</v>
      </c>
      <c r="C7104" s="1" t="s">
        <v>26280</v>
      </c>
      <c r="D7104" s="1" t="s">
        <v>26281</v>
      </c>
      <c r="E7104" s="2" t="s">
        <v>26282</v>
      </c>
      <c r="F7104" s="3"/>
    </row>
    <row r="7105">
      <c r="A7105" s="1" t="s">
        <v>26283</v>
      </c>
      <c r="B7105" s="1" t="s">
        <v>26210</v>
      </c>
      <c r="C7105" s="1" t="s">
        <v>26284</v>
      </c>
      <c r="D7105" s="1" t="s">
        <v>26285</v>
      </c>
      <c r="E7105" s="2" t="s">
        <v>26286</v>
      </c>
      <c r="F7105" s="3"/>
    </row>
    <row r="7106">
      <c r="A7106" s="1" t="s">
        <v>26287</v>
      </c>
      <c r="B7106" s="1" t="s">
        <v>26210</v>
      </c>
      <c r="C7106" s="1" t="s">
        <v>26288</v>
      </c>
      <c r="E7106" s="2" t="s">
        <v>26289</v>
      </c>
      <c r="F7106" s="3"/>
    </row>
    <row r="7107">
      <c r="A7107" s="1" t="s">
        <v>26290</v>
      </c>
      <c r="B7107" s="1" t="s">
        <v>26210</v>
      </c>
      <c r="C7107" s="1" t="s">
        <v>26291</v>
      </c>
      <c r="D7107" s="1" t="s">
        <v>26292</v>
      </c>
      <c r="E7107" s="2" t="s">
        <v>26293</v>
      </c>
      <c r="F7107" s="3"/>
    </row>
    <row r="7108">
      <c r="A7108" s="1" t="s">
        <v>26294</v>
      </c>
      <c r="B7108" s="1" t="s">
        <v>26210</v>
      </c>
      <c r="C7108" s="1" t="s">
        <v>26295</v>
      </c>
      <c r="D7108" s="1" t="s">
        <v>26296</v>
      </c>
      <c r="E7108" s="2" t="s">
        <v>26297</v>
      </c>
      <c r="F7108" s="3"/>
    </row>
    <row r="7109">
      <c r="A7109" s="1" t="s">
        <v>26298</v>
      </c>
      <c r="B7109" s="1" t="s">
        <v>26210</v>
      </c>
      <c r="C7109" s="1" t="s">
        <v>26299</v>
      </c>
      <c r="D7109" s="1" t="s">
        <v>26300</v>
      </c>
      <c r="E7109" s="2" t="s">
        <v>252</v>
      </c>
      <c r="F7109" s="3"/>
    </row>
    <row r="7110">
      <c r="A7110" s="1" t="s">
        <v>26301</v>
      </c>
      <c r="B7110" s="1" t="s">
        <v>26210</v>
      </c>
      <c r="C7110" s="1" t="s">
        <v>26302</v>
      </c>
      <c r="D7110" s="1" t="s">
        <v>26303</v>
      </c>
      <c r="E7110" s="2" t="s">
        <v>2145</v>
      </c>
      <c r="F7110" s="3"/>
    </row>
    <row r="7111">
      <c r="A7111" s="1" t="s">
        <v>26304</v>
      </c>
      <c r="B7111" s="1" t="s">
        <v>26210</v>
      </c>
      <c r="C7111" s="1" t="s">
        <v>26305</v>
      </c>
      <c r="D7111" s="1" t="s">
        <v>26306</v>
      </c>
      <c r="E7111" s="2" t="s">
        <v>26307</v>
      </c>
      <c r="F7111" s="3"/>
    </row>
    <row r="7112">
      <c r="A7112" s="1" t="s">
        <v>26308</v>
      </c>
      <c r="B7112" s="1" t="s">
        <v>26210</v>
      </c>
      <c r="C7112" s="1" t="s">
        <v>26309</v>
      </c>
      <c r="D7112" s="1" t="s">
        <v>26310</v>
      </c>
      <c r="E7112" s="2" t="s">
        <v>26311</v>
      </c>
      <c r="F7112" s="3"/>
    </row>
    <row r="7113">
      <c r="A7113" s="1" t="s">
        <v>26312</v>
      </c>
      <c r="B7113" s="1" t="s">
        <v>26210</v>
      </c>
      <c r="C7113" s="1" t="s">
        <v>26313</v>
      </c>
      <c r="D7113" s="1" t="s">
        <v>26314</v>
      </c>
      <c r="E7113" s="2" t="s">
        <v>26315</v>
      </c>
      <c r="F7113" s="3"/>
    </row>
    <row r="7114">
      <c r="A7114" s="1" t="s">
        <v>26316</v>
      </c>
      <c r="B7114" s="1" t="s">
        <v>26317</v>
      </c>
      <c r="C7114" s="1" t="s">
        <v>26318</v>
      </c>
      <c r="D7114" s="1" t="s">
        <v>26319</v>
      </c>
      <c r="E7114" s="2" t="s">
        <v>26320</v>
      </c>
      <c r="F7114" s="3"/>
    </row>
    <row r="7115">
      <c r="A7115" s="1" t="s">
        <v>26321</v>
      </c>
      <c r="B7115" s="1" t="s">
        <v>26317</v>
      </c>
      <c r="C7115" s="1" t="s">
        <v>26322</v>
      </c>
      <c r="D7115" s="1" t="s">
        <v>26323</v>
      </c>
      <c r="E7115" s="2" t="s">
        <v>26324</v>
      </c>
      <c r="F7115" s="3"/>
    </row>
    <row r="7116">
      <c r="A7116" s="1" t="s">
        <v>26325</v>
      </c>
      <c r="B7116" s="1" t="s">
        <v>26317</v>
      </c>
      <c r="C7116" s="1" t="s">
        <v>26326</v>
      </c>
      <c r="D7116" s="1" t="s">
        <v>26327</v>
      </c>
      <c r="E7116" s="2" t="s">
        <v>26328</v>
      </c>
      <c r="F7116" s="3"/>
    </row>
    <row r="7117">
      <c r="A7117" s="1" t="s">
        <v>26329</v>
      </c>
      <c r="B7117" s="1" t="s">
        <v>26317</v>
      </c>
      <c r="C7117" s="1" t="s">
        <v>26330</v>
      </c>
      <c r="D7117" s="1" t="s">
        <v>26331</v>
      </c>
      <c r="E7117" s="2" t="s">
        <v>26332</v>
      </c>
      <c r="F7117" s="3"/>
    </row>
    <row r="7118">
      <c r="A7118" s="1" t="s">
        <v>26333</v>
      </c>
      <c r="B7118" s="1" t="s">
        <v>26317</v>
      </c>
      <c r="C7118" s="1" t="s">
        <v>26334</v>
      </c>
      <c r="E7118" s="2" t="s">
        <v>26335</v>
      </c>
      <c r="F7118" s="3"/>
    </row>
    <row r="7119">
      <c r="A7119" s="1" t="s">
        <v>26336</v>
      </c>
      <c r="B7119" s="1" t="s">
        <v>26317</v>
      </c>
      <c r="C7119" s="1" t="s">
        <v>26337</v>
      </c>
      <c r="E7119" s="2" t="s">
        <v>26338</v>
      </c>
      <c r="F7119" s="3"/>
    </row>
    <row r="7120">
      <c r="A7120" s="1" t="s">
        <v>26339</v>
      </c>
      <c r="B7120" s="1" t="s">
        <v>26317</v>
      </c>
      <c r="C7120" s="1" t="s">
        <v>26340</v>
      </c>
      <c r="D7120" s="1" t="s">
        <v>26341</v>
      </c>
      <c r="E7120" s="2" t="s">
        <v>26342</v>
      </c>
      <c r="F7120" s="3"/>
    </row>
    <row r="7121">
      <c r="A7121" s="1" t="s">
        <v>26343</v>
      </c>
      <c r="B7121" s="1" t="s">
        <v>26317</v>
      </c>
      <c r="C7121" s="1" t="s">
        <v>26344</v>
      </c>
      <c r="D7121" s="1" t="s">
        <v>26345</v>
      </c>
      <c r="E7121" s="2" t="s">
        <v>26346</v>
      </c>
      <c r="F7121" s="3"/>
    </row>
    <row r="7122">
      <c r="A7122" s="1" t="s">
        <v>26347</v>
      </c>
      <c r="B7122" s="1" t="s">
        <v>26317</v>
      </c>
      <c r="C7122" s="1" t="s">
        <v>26348</v>
      </c>
      <c r="D7122" s="1" t="s">
        <v>26349</v>
      </c>
      <c r="E7122" s="2" t="s">
        <v>26350</v>
      </c>
      <c r="F7122" s="3"/>
    </row>
    <row r="7123">
      <c r="A7123" s="1" t="s">
        <v>26351</v>
      </c>
      <c r="B7123" s="1" t="s">
        <v>26317</v>
      </c>
      <c r="C7123" s="1" t="s">
        <v>26352</v>
      </c>
      <c r="D7123" s="1" t="s">
        <v>26353</v>
      </c>
      <c r="E7123" s="2" t="s">
        <v>26354</v>
      </c>
      <c r="F7123" s="3"/>
    </row>
    <row r="7124">
      <c r="A7124" s="1" t="s">
        <v>26355</v>
      </c>
      <c r="B7124" s="1" t="s">
        <v>26317</v>
      </c>
      <c r="C7124" s="1" t="s">
        <v>26356</v>
      </c>
      <c r="E7124" s="2" t="s">
        <v>26357</v>
      </c>
      <c r="F7124" s="3"/>
    </row>
    <row r="7125">
      <c r="A7125" s="1" t="s">
        <v>26358</v>
      </c>
      <c r="B7125" s="1" t="s">
        <v>26317</v>
      </c>
      <c r="C7125" s="1" t="s">
        <v>26359</v>
      </c>
      <c r="E7125" s="2" t="s">
        <v>26360</v>
      </c>
      <c r="F7125" s="3"/>
    </row>
    <row r="7126">
      <c r="A7126" s="1" t="s">
        <v>26361</v>
      </c>
      <c r="B7126" s="1" t="s">
        <v>26317</v>
      </c>
      <c r="C7126" s="1" t="s">
        <v>26359</v>
      </c>
      <c r="E7126" s="2" t="s">
        <v>26362</v>
      </c>
      <c r="F7126" s="3"/>
    </row>
    <row r="7127">
      <c r="A7127" s="1" t="s">
        <v>26363</v>
      </c>
      <c r="B7127" s="1" t="s">
        <v>26317</v>
      </c>
      <c r="C7127" s="1" t="s">
        <v>26364</v>
      </c>
      <c r="D7127" s="1" t="s">
        <v>26365</v>
      </c>
      <c r="E7127" s="2" t="s">
        <v>26366</v>
      </c>
      <c r="F7127" s="3"/>
    </row>
    <row r="7128">
      <c r="A7128" s="1" t="s">
        <v>26367</v>
      </c>
      <c r="B7128" s="1" t="s">
        <v>26317</v>
      </c>
      <c r="C7128" s="1" t="s">
        <v>26368</v>
      </c>
      <c r="D7128" s="1" t="s">
        <v>26369</v>
      </c>
      <c r="E7128" s="2" t="s">
        <v>26370</v>
      </c>
      <c r="F7128" s="3"/>
    </row>
    <row r="7129">
      <c r="A7129" s="1" t="s">
        <v>26371</v>
      </c>
      <c r="B7129" s="1" t="s">
        <v>26317</v>
      </c>
      <c r="C7129" s="1" t="s">
        <v>26372</v>
      </c>
      <c r="D7129" s="1" t="s">
        <v>26373</v>
      </c>
      <c r="E7129" s="2" t="s">
        <v>26374</v>
      </c>
      <c r="F7129" s="3"/>
    </row>
    <row r="7130">
      <c r="A7130" s="1" t="s">
        <v>26375</v>
      </c>
      <c r="B7130" s="1" t="s">
        <v>26317</v>
      </c>
      <c r="C7130" s="1" t="s">
        <v>26376</v>
      </c>
      <c r="D7130" s="1" t="s">
        <v>26377</v>
      </c>
      <c r="E7130" s="2" t="s">
        <v>26378</v>
      </c>
      <c r="F7130" s="3"/>
    </row>
    <row r="7131">
      <c r="A7131" s="1" t="s">
        <v>26379</v>
      </c>
      <c r="B7131" s="1" t="s">
        <v>26317</v>
      </c>
      <c r="C7131" s="1" t="s">
        <v>26380</v>
      </c>
      <c r="D7131" s="1" t="s">
        <v>26381</v>
      </c>
      <c r="E7131" s="2" t="s">
        <v>26382</v>
      </c>
      <c r="F7131" s="3"/>
    </row>
    <row r="7132">
      <c r="A7132" s="1" t="s">
        <v>26383</v>
      </c>
      <c r="B7132" s="1" t="s">
        <v>26317</v>
      </c>
      <c r="C7132" s="1" t="s">
        <v>26359</v>
      </c>
      <c r="E7132" s="2" t="s">
        <v>26384</v>
      </c>
      <c r="F7132" s="3"/>
    </row>
    <row r="7133">
      <c r="A7133" s="1" t="s">
        <v>26385</v>
      </c>
      <c r="B7133" s="1" t="s">
        <v>26317</v>
      </c>
      <c r="C7133" s="1" t="s">
        <v>26386</v>
      </c>
      <c r="D7133" s="1" t="s">
        <v>26387</v>
      </c>
      <c r="E7133" s="2" t="s">
        <v>26388</v>
      </c>
      <c r="F7133" s="3"/>
    </row>
    <row r="7134">
      <c r="A7134" s="1" t="s">
        <v>26389</v>
      </c>
      <c r="B7134" s="1" t="s">
        <v>26317</v>
      </c>
      <c r="C7134" s="1" t="s">
        <v>26390</v>
      </c>
      <c r="E7134" s="2" t="s">
        <v>26391</v>
      </c>
      <c r="F7134" s="3"/>
    </row>
    <row r="7135">
      <c r="A7135" s="1" t="s">
        <v>26392</v>
      </c>
      <c r="B7135" s="1" t="s">
        <v>26317</v>
      </c>
      <c r="C7135" s="1" t="s">
        <v>26393</v>
      </c>
      <c r="D7135" s="1" t="s">
        <v>26394</v>
      </c>
      <c r="E7135" s="2" t="s">
        <v>14200</v>
      </c>
      <c r="F7135" s="3"/>
    </row>
    <row r="7136">
      <c r="A7136" s="1" t="s">
        <v>26395</v>
      </c>
      <c r="B7136" s="1" t="s">
        <v>26317</v>
      </c>
      <c r="C7136" s="1" t="s">
        <v>26396</v>
      </c>
      <c r="D7136" s="1" t="s">
        <v>26397</v>
      </c>
      <c r="E7136" s="2" t="s">
        <v>26398</v>
      </c>
      <c r="F7136" s="3"/>
    </row>
    <row r="7137">
      <c r="A7137" s="1" t="s">
        <v>26399</v>
      </c>
      <c r="B7137" s="1" t="s">
        <v>26317</v>
      </c>
      <c r="C7137" s="1" t="s">
        <v>26400</v>
      </c>
      <c r="D7137" s="1" t="s">
        <v>26401</v>
      </c>
      <c r="E7137" s="2" t="s">
        <v>26402</v>
      </c>
      <c r="F7137" s="3"/>
    </row>
    <row r="7138">
      <c r="A7138" s="1" t="s">
        <v>26403</v>
      </c>
      <c r="B7138" s="1" t="s">
        <v>26317</v>
      </c>
      <c r="C7138" s="1" t="s">
        <v>26404</v>
      </c>
      <c r="D7138" s="1" t="s">
        <v>26405</v>
      </c>
      <c r="E7138" s="2" t="s">
        <v>668</v>
      </c>
      <c r="F7138" s="3"/>
    </row>
    <row r="7139">
      <c r="A7139" s="1" t="s">
        <v>26406</v>
      </c>
      <c r="B7139" s="1" t="s">
        <v>26317</v>
      </c>
      <c r="C7139" s="1" t="s">
        <v>26407</v>
      </c>
      <c r="E7139" s="2" t="s">
        <v>26408</v>
      </c>
      <c r="F7139" s="3"/>
    </row>
    <row r="7140">
      <c r="A7140" s="1" t="s">
        <v>26409</v>
      </c>
      <c r="B7140" s="1" t="s">
        <v>26317</v>
      </c>
      <c r="C7140" s="1" t="s">
        <v>26410</v>
      </c>
      <c r="D7140" s="1" t="s">
        <v>26411</v>
      </c>
      <c r="E7140" s="2" t="s">
        <v>26412</v>
      </c>
      <c r="F7140" s="3"/>
    </row>
    <row r="7141">
      <c r="A7141" s="1" t="s">
        <v>26413</v>
      </c>
      <c r="B7141" s="1" t="s">
        <v>26317</v>
      </c>
      <c r="C7141" s="1" t="s">
        <v>26414</v>
      </c>
      <c r="D7141" s="1" t="s">
        <v>26415</v>
      </c>
      <c r="E7141" s="2" t="s">
        <v>26416</v>
      </c>
      <c r="F7141" s="3"/>
    </row>
    <row r="7142">
      <c r="A7142" s="1" t="s">
        <v>26417</v>
      </c>
      <c r="B7142" s="1" t="s">
        <v>26317</v>
      </c>
      <c r="C7142" s="1" t="s">
        <v>26418</v>
      </c>
      <c r="D7142" s="1" t="s">
        <v>26419</v>
      </c>
      <c r="E7142" s="2" t="s">
        <v>252</v>
      </c>
      <c r="F7142" s="3"/>
    </row>
    <row r="7143">
      <c r="A7143" s="1" t="s">
        <v>26420</v>
      </c>
      <c r="B7143" s="1" t="s">
        <v>26317</v>
      </c>
      <c r="C7143" s="1" t="s">
        <v>26421</v>
      </c>
      <c r="D7143" s="1" t="s">
        <v>26422</v>
      </c>
      <c r="E7143" s="2" t="s">
        <v>26423</v>
      </c>
      <c r="F7143" s="3"/>
    </row>
    <row r="7144">
      <c r="A7144" s="1" t="s">
        <v>26424</v>
      </c>
      <c r="B7144" s="1" t="s">
        <v>26425</v>
      </c>
      <c r="C7144" s="1" t="s">
        <v>26426</v>
      </c>
      <c r="D7144" s="1" t="s">
        <v>26427</v>
      </c>
      <c r="E7144" s="2" t="s">
        <v>26428</v>
      </c>
      <c r="F7144" s="3"/>
    </row>
    <row r="7145">
      <c r="A7145" s="1" t="s">
        <v>26429</v>
      </c>
      <c r="B7145" s="1" t="s">
        <v>26425</v>
      </c>
      <c r="C7145" s="1" t="s">
        <v>26430</v>
      </c>
      <c r="D7145" s="1" t="s">
        <v>26431</v>
      </c>
      <c r="E7145" s="2" t="s">
        <v>26432</v>
      </c>
      <c r="F7145" s="3"/>
    </row>
    <row r="7146">
      <c r="A7146" s="1" t="s">
        <v>26433</v>
      </c>
      <c r="B7146" s="1" t="s">
        <v>26425</v>
      </c>
      <c r="C7146" s="1" t="s">
        <v>26434</v>
      </c>
      <c r="D7146" s="1" t="s">
        <v>26435</v>
      </c>
      <c r="E7146" s="2" t="s">
        <v>26436</v>
      </c>
      <c r="F7146" s="3"/>
    </row>
    <row r="7147">
      <c r="A7147" s="1" t="s">
        <v>26437</v>
      </c>
      <c r="B7147" s="1" t="s">
        <v>26425</v>
      </c>
      <c r="C7147" s="1" t="s">
        <v>26438</v>
      </c>
      <c r="D7147" s="1" t="s">
        <v>26439</v>
      </c>
      <c r="E7147" s="2" t="s">
        <v>26440</v>
      </c>
      <c r="F7147" s="3"/>
    </row>
    <row r="7148">
      <c r="A7148" s="1" t="s">
        <v>26441</v>
      </c>
      <c r="B7148" s="1" t="s">
        <v>26425</v>
      </c>
      <c r="C7148" s="1" t="s">
        <v>26438</v>
      </c>
      <c r="D7148" s="1" t="s">
        <v>26439</v>
      </c>
      <c r="E7148" s="2" t="s">
        <v>26442</v>
      </c>
      <c r="F7148" s="3"/>
    </row>
    <row r="7149">
      <c r="A7149" s="1" t="s">
        <v>26443</v>
      </c>
      <c r="B7149" s="1" t="s">
        <v>26425</v>
      </c>
      <c r="C7149" s="1" t="s">
        <v>26444</v>
      </c>
      <c r="E7149" s="2" t="s">
        <v>26445</v>
      </c>
      <c r="F7149" s="3"/>
    </row>
    <row r="7150">
      <c r="A7150" s="1" t="s">
        <v>26446</v>
      </c>
      <c r="B7150" s="1" t="s">
        <v>26425</v>
      </c>
      <c r="C7150" s="1" t="s">
        <v>26447</v>
      </c>
      <c r="E7150" s="2" t="s">
        <v>26448</v>
      </c>
      <c r="F7150" s="3"/>
    </row>
    <row r="7151">
      <c r="A7151" s="1" t="s">
        <v>26449</v>
      </c>
      <c r="B7151" s="1" t="s">
        <v>26425</v>
      </c>
      <c r="C7151" s="1" t="s">
        <v>26450</v>
      </c>
      <c r="D7151" s="1" t="s">
        <v>26451</v>
      </c>
      <c r="E7151" s="2" t="s">
        <v>26452</v>
      </c>
      <c r="F7151" s="3"/>
    </row>
    <row r="7152">
      <c r="A7152" s="1" t="s">
        <v>26453</v>
      </c>
      <c r="B7152" s="1" t="s">
        <v>26425</v>
      </c>
      <c r="C7152" s="1" t="s">
        <v>26454</v>
      </c>
      <c r="D7152" s="1" t="s">
        <v>26455</v>
      </c>
      <c r="E7152" s="2" t="s">
        <v>26456</v>
      </c>
      <c r="F7152" s="3"/>
    </row>
    <row r="7153">
      <c r="A7153" s="1" t="s">
        <v>26457</v>
      </c>
      <c r="B7153" s="1" t="s">
        <v>26425</v>
      </c>
      <c r="C7153" s="1" t="s">
        <v>26458</v>
      </c>
      <c r="D7153" s="1" t="s">
        <v>26459</v>
      </c>
      <c r="E7153" s="2" t="s">
        <v>2137</v>
      </c>
      <c r="F7153" s="3"/>
    </row>
    <row r="7154">
      <c r="A7154" s="1" t="s">
        <v>26460</v>
      </c>
      <c r="B7154" s="1" t="s">
        <v>26461</v>
      </c>
      <c r="C7154" s="1" t="s">
        <v>26462</v>
      </c>
      <c r="D7154" s="1" t="s">
        <v>26463</v>
      </c>
      <c r="E7154" s="2" t="s">
        <v>26464</v>
      </c>
      <c r="F7154" s="3"/>
    </row>
    <row r="7155">
      <c r="A7155" s="1" t="s">
        <v>26465</v>
      </c>
      <c r="B7155" s="1" t="s">
        <v>26461</v>
      </c>
      <c r="C7155" s="1" t="s">
        <v>26466</v>
      </c>
      <c r="D7155" s="1" t="s">
        <v>26467</v>
      </c>
      <c r="E7155" s="2" t="s">
        <v>26468</v>
      </c>
      <c r="F7155" s="3"/>
    </row>
    <row r="7156">
      <c r="A7156" s="1" t="s">
        <v>26469</v>
      </c>
      <c r="B7156" s="1" t="s">
        <v>26461</v>
      </c>
      <c r="C7156" s="1" t="s">
        <v>26470</v>
      </c>
      <c r="D7156" s="1" t="s">
        <v>26471</v>
      </c>
      <c r="E7156" s="2" t="s">
        <v>13388</v>
      </c>
      <c r="F7156" s="3"/>
    </row>
    <row r="7157">
      <c r="A7157" s="1" t="s">
        <v>26472</v>
      </c>
      <c r="B7157" s="1" t="s">
        <v>26461</v>
      </c>
      <c r="C7157" s="1" t="s">
        <v>26473</v>
      </c>
      <c r="D7157" s="1" t="s">
        <v>26474</v>
      </c>
      <c r="E7157" s="2" t="s">
        <v>26475</v>
      </c>
      <c r="F7157" s="3"/>
    </row>
    <row r="7158">
      <c r="A7158" s="1" t="s">
        <v>26476</v>
      </c>
      <c r="B7158" s="1" t="s">
        <v>26461</v>
      </c>
      <c r="C7158" s="1" t="s">
        <v>26477</v>
      </c>
      <c r="D7158" s="1" t="s">
        <v>26478</v>
      </c>
      <c r="E7158" s="2" t="s">
        <v>26479</v>
      </c>
      <c r="F7158" s="3"/>
    </row>
    <row r="7159">
      <c r="A7159" s="1" t="s">
        <v>26480</v>
      </c>
      <c r="B7159" s="1" t="s">
        <v>26461</v>
      </c>
      <c r="C7159" s="1" t="s">
        <v>26481</v>
      </c>
      <c r="D7159" s="1" t="s">
        <v>26482</v>
      </c>
      <c r="E7159" s="2" t="s">
        <v>26483</v>
      </c>
      <c r="F7159" s="3"/>
    </row>
    <row r="7160">
      <c r="A7160" s="1" t="s">
        <v>26484</v>
      </c>
      <c r="B7160" s="1" t="s">
        <v>26461</v>
      </c>
      <c r="C7160" s="1" t="s">
        <v>26485</v>
      </c>
      <c r="D7160" s="1" t="s">
        <v>26486</v>
      </c>
      <c r="E7160" s="2" t="s">
        <v>26487</v>
      </c>
      <c r="F7160" s="3"/>
    </row>
    <row r="7161">
      <c r="A7161" s="1" t="s">
        <v>26488</v>
      </c>
      <c r="B7161" s="1" t="s">
        <v>26461</v>
      </c>
      <c r="C7161" s="1" t="s">
        <v>26489</v>
      </c>
      <c r="D7161" s="1" t="s">
        <v>26490</v>
      </c>
      <c r="E7161" s="2" t="s">
        <v>26491</v>
      </c>
      <c r="F7161" s="3"/>
    </row>
    <row r="7162">
      <c r="A7162" s="1" t="s">
        <v>26492</v>
      </c>
      <c r="B7162" s="1" t="s">
        <v>26461</v>
      </c>
      <c r="C7162" s="1" t="s">
        <v>26493</v>
      </c>
      <c r="D7162" s="1" t="s">
        <v>26494</v>
      </c>
      <c r="E7162" s="2" t="s">
        <v>26495</v>
      </c>
      <c r="F7162" s="3"/>
    </row>
    <row r="7163">
      <c r="A7163" s="1" t="s">
        <v>26496</v>
      </c>
      <c r="B7163" s="1" t="s">
        <v>26461</v>
      </c>
      <c r="C7163" s="1" t="s">
        <v>26497</v>
      </c>
      <c r="D7163" s="1" t="s">
        <v>26498</v>
      </c>
      <c r="E7163" s="2" t="s">
        <v>26499</v>
      </c>
      <c r="F7163" s="3"/>
    </row>
    <row r="7164">
      <c r="A7164" s="1" t="s">
        <v>26500</v>
      </c>
      <c r="B7164" s="1" t="s">
        <v>26461</v>
      </c>
      <c r="C7164" s="1" t="s">
        <v>26501</v>
      </c>
      <c r="D7164" s="1" t="s">
        <v>26502</v>
      </c>
      <c r="E7164" s="2" t="s">
        <v>26503</v>
      </c>
      <c r="F7164" s="3"/>
    </row>
    <row r="7165">
      <c r="A7165" s="1" t="s">
        <v>26504</v>
      </c>
      <c r="B7165" s="1" t="s">
        <v>26461</v>
      </c>
      <c r="C7165" s="1" t="s">
        <v>26505</v>
      </c>
      <c r="D7165" s="1" t="s">
        <v>26506</v>
      </c>
      <c r="E7165" s="2" t="s">
        <v>13606</v>
      </c>
      <c r="F7165" s="3"/>
    </row>
    <row r="7166">
      <c r="A7166" s="1" t="s">
        <v>26507</v>
      </c>
      <c r="B7166" s="1" t="s">
        <v>26461</v>
      </c>
      <c r="C7166" s="1" t="s">
        <v>26508</v>
      </c>
      <c r="D7166" s="1" t="s">
        <v>26509</v>
      </c>
      <c r="E7166" s="2" t="s">
        <v>26510</v>
      </c>
      <c r="F7166" s="3"/>
    </row>
    <row r="7167">
      <c r="A7167" s="1" t="s">
        <v>26511</v>
      </c>
      <c r="B7167" s="1" t="s">
        <v>26461</v>
      </c>
      <c r="C7167" s="1" t="s">
        <v>26512</v>
      </c>
      <c r="D7167" s="1" t="s">
        <v>26513</v>
      </c>
      <c r="E7167" s="2" t="s">
        <v>26514</v>
      </c>
      <c r="F7167" s="3"/>
    </row>
    <row r="7168">
      <c r="A7168" s="1" t="s">
        <v>26515</v>
      </c>
      <c r="B7168" s="1" t="s">
        <v>26461</v>
      </c>
      <c r="C7168" s="1" t="s">
        <v>26516</v>
      </c>
      <c r="E7168" s="2" t="s">
        <v>26517</v>
      </c>
      <c r="F7168" s="3"/>
    </row>
    <row r="7169">
      <c r="A7169" s="1" t="s">
        <v>26518</v>
      </c>
      <c r="B7169" s="1" t="s">
        <v>26461</v>
      </c>
      <c r="C7169" s="1" t="s">
        <v>26519</v>
      </c>
      <c r="D7169" s="1" t="s">
        <v>26520</v>
      </c>
      <c r="E7169" s="2" t="s">
        <v>26521</v>
      </c>
      <c r="F7169" s="3"/>
    </row>
    <row r="7170">
      <c r="A7170" s="1" t="s">
        <v>26522</v>
      </c>
      <c r="B7170" s="1" t="s">
        <v>26461</v>
      </c>
      <c r="C7170" s="1" t="s">
        <v>26523</v>
      </c>
      <c r="D7170" s="1" t="s">
        <v>26524</v>
      </c>
      <c r="E7170" s="2" t="s">
        <v>26525</v>
      </c>
      <c r="F7170" s="3"/>
    </row>
    <row r="7171">
      <c r="A7171" s="1" t="s">
        <v>26526</v>
      </c>
      <c r="B7171" s="1" t="s">
        <v>26461</v>
      </c>
      <c r="C7171" s="1" t="s">
        <v>26527</v>
      </c>
      <c r="D7171" s="1" t="s">
        <v>26528</v>
      </c>
      <c r="E7171" s="2" t="s">
        <v>26529</v>
      </c>
      <c r="F7171" s="3"/>
    </row>
    <row r="7172">
      <c r="A7172" s="1" t="s">
        <v>26530</v>
      </c>
      <c r="B7172" s="1" t="s">
        <v>26461</v>
      </c>
      <c r="C7172" s="1" t="s">
        <v>26531</v>
      </c>
      <c r="D7172" s="1" t="s">
        <v>26532</v>
      </c>
      <c r="E7172" s="2" t="s">
        <v>26533</v>
      </c>
      <c r="F7172" s="3"/>
    </row>
    <row r="7173">
      <c r="A7173" s="1" t="s">
        <v>26534</v>
      </c>
      <c r="B7173" s="1" t="s">
        <v>26461</v>
      </c>
      <c r="C7173" s="1" t="s">
        <v>26535</v>
      </c>
      <c r="D7173" s="1" t="s">
        <v>26536</v>
      </c>
      <c r="E7173" s="2" t="s">
        <v>252</v>
      </c>
      <c r="F7173" s="3"/>
    </row>
    <row r="7174">
      <c r="A7174" s="1" t="s">
        <v>26537</v>
      </c>
      <c r="B7174" s="1" t="s">
        <v>26461</v>
      </c>
      <c r="C7174" s="1" t="s">
        <v>26538</v>
      </c>
      <c r="D7174" s="1" t="s">
        <v>26539</v>
      </c>
      <c r="E7174" s="2" t="s">
        <v>26540</v>
      </c>
      <c r="F7174" s="3"/>
    </row>
    <row r="7175">
      <c r="A7175" s="1" t="s">
        <v>26541</v>
      </c>
      <c r="B7175" s="1" t="s">
        <v>26461</v>
      </c>
      <c r="C7175" s="1" t="s">
        <v>26542</v>
      </c>
      <c r="D7175" s="1" t="s">
        <v>26543</v>
      </c>
      <c r="E7175" s="2" t="s">
        <v>26544</v>
      </c>
      <c r="F7175" s="3"/>
    </row>
    <row r="7176">
      <c r="A7176" s="1" t="s">
        <v>26545</v>
      </c>
      <c r="B7176" s="1" t="s">
        <v>26461</v>
      </c>
      <c r="C7176" s="1" t="s">
        <v>26546</v>
      </c>
      <c r="D7176" s="1" t="s">
        <v>26547</v>
      </c>
      <c r="E7176" s="2" t="s">
        <v>26548</v>
      </c>
      <c r="F7176" s="3"/>
    </row>
    <row r="7177">
      <c r="A7177" s="1" t="s">
        <v>26549</v>
      </c>
      <c r="B7177" s="1" t="s">
        <v>26461</v>
      </c>
      <c r="C7177" s="1" t="s">
        <v>26550</v>
      </c>
      <c r="D7177" s="1" t="s">
        <v>26551</v>
      </c>
      <c r="E7177" s="2" t="s">
        <v>26552</v>
      </c>
      <c r="F7177" s="3"/>
    </row>
    <row r="7178">
      <c r="A7178" s="1" t="s">
        <v>26553</v>
      </c>
      <c r="B7178" s="1" t="s">
        <v>26461</v>
      </c>
      <c r="C7178" s="1" t="s">
        <v>14320</v>
      </c>
      <c r="D7178" s="1" t="s">
        <v>14321</v>
      </c>
      <c r="E7178" s="2" t="s">
        <v>26554</v>
      </c>
      <c r="F7178" s="3"/>
    </row>
    <row r="7179">
      <c r="A7179" s="1" t="s">
        <v>26555</v>
      </c>
      <c r="B7179" s="1" t="s">
        <v>26461</v>
      </c>
      <c r="C7179" s="1" t="s">
        <v>26556</v>
      </c>
      <c r="D7179" s="1" t="s">
        <v>26557</v>
      </c>
      <c r="E7179" s="2" t="s">
        <v>26558</v>
      </c>
      <c r="F7179" s="3"/>
    </row>
    <row r="7180">
      <c r="A7180" s="1" t="s">
        <v>26559</v>
      </c>
      <c r="B7180" s="1" t="s">
        <v>26461</v>
      </c>
      <c r="C7180" s="1" t="s">
        <v>26560</v>
      </c>
      <c r="D7180" s="1" t="s">
        <v>26561</v>
      </c>
      <c r="E7180" s="2" t="s">
        <v>26562</v>
      </c>
      <c r="F7180" s="3"/>
    </row>
    <row r="7181">
      <c r="A7181" s="1" t="s">
        <v>26563</v>
      </c>
      <c r="B7181" s="1" t="s">
        <v>26461</v>
      </c>
      <c r="C7181" s="1" t="s">
        <v>26564</v>
      </c>
      <c r="D7181" s="1" t="s">
        <v>26565</v>
      </c>
      <c r="E7181" s="2" t="s">
        <v>26566</v>
      </c>
      <c r="F7181" s="3"/>
    </row>
    <row r="7182">
      <c r="A7182" s="1" t="s">
        <v>26567</v>
      </c>
      <c r="B7182" s="1" t="s">
        <v>26568</v>
      </c>
      <c r="C7182" s="1" t="s">
        <v>26569</v>
      </c>
      <c r="D7182" s="1" t="s">
        <v>26570</v>
      </c>
      <c r="E7182" s="2" t="s">
        <v>26571</v>
      </c>
      <c r="F7182" s="3"/>
    </row>
    <row r="7183">
      <c r="A7183" s="1" t="s">
        <v>26572</v>
      </c>
      <c r="B7183" s="1" t="s">
        <v>26573</v>
      </c>
      <c r="C7183" s="1" t="s">
        <v>26574</v>
      </c>
      <c r="D7183" s="1" t="s">
        <v>26575</v>
      </c>
      <c r="E7183" s="2" t="s">
        <v>26576</v>
      </c>
      <c r="F7183" s="3"/>
    </row>
    <row r="7184">
      <c r="A7184" s="1" t="s">
        <v>26577</v>
      </c>
      <c r="B7184" s="1" t="s">
        <v>26573</v>
      </c>
      <c r="C7184" s="1" t="s">
        <v>26578</v>
      </c>
      <c r="D7184" s="1" t="s">
        <v>26579</v>
      </c>
      <c r="E7184" s="2" t="s">
        <v>26580</v>
      </c>
      <c r="F7184" s="3"/>
    </row>
    <row r="7185">
      <c r="A7185" s="1" t="s">
        <v>26581</v>
      </c>
      <c r="B7185" s="1" t="s">
        <v>26573</v>
      </c>
      <c r="C7185" s="1" t="s">
        <v>26582</v>
      </c>
      <c r="D7185" s="1" t="s">
        <v>26583</v>
      </c>
      <c r="E7185" s="2" t="s">
        <v>26584</v>
      </c>
      <c r="F7185" s="3"/>
    </row>
    <row r="7186">
      <c r="A7186" s="1" t="s">
        <v>26585</v>
      </c>
      <c r="B7186" s="1" t="s">
        <v>26573</v>
      </c>
      <c r="C7186" s="1" t="s">
        <v>26586</v>
      </c>
      <c r="D7186" s="1" t="s">
        <v>26587</v>
      </c>
      <c r="E7186" s="2" t="s">
        <v>26588</v>
      </c>
      <c r="F7186" s="3"/>
    </row>
    <row r="7187">
      <c r="A7187" s="1" t="s">
        <v>26589</v>
      </c>
      <c r="B7187" s="1" t="s">
        <v>26573</v>
      </c>
      <c r="C7187" s="1" t="s">
        <v>26590</v>
      </c>
      <c r="D7187" s="1" t="s">
        <v>26591</v>
      </c>
      <c r="E7187" s="2" t="s">
        <v>26592</v>
      </c>
      <c r="F7187" s="3"/>
    </row>
    <row r="7188">
      <c r="A7188" s="1" t="s">
        <v>26593</v>
      </c>
      <c r="B7188" s="1" t="s">
        <v>26573</v>
      </c>
      <c r="C7188" s="1" t="s">
        <v>26594</v>
      </c>
      <c r="D7188" s="1" t="s">
        <v>26595</v>
      </c>
      <c r="E7188" s="2" t="s">
        <v>26596</v>
      </c>
      <c r="F7188" s="3"/>
    </row>
    <row r="7189">
      <c r="A7189" s="1" t="s">
        <v>26597</v>
      </c>
      <c r="B7189" s="1" t="s">
        <v>26573</v>
      </c>
      <c r="C7189" s="1" t="s">
        <v>26598</v>
      </c>
      <c r="D7189" s="1" t="s">
        <v>26599</v>
      </c>
      <c r="E7189" s="2" t="s">
        <v>26600</v>
      </c>
      <c r="F7189" s="3"/>
    </row>
    <row r="7190">
      <c r="A7190" s="1" t="s">
        <v>26601</v>
      </c>
      <c r="B7190" s="1" t="s">
        <v>26573</v>
      </c>
      <c r="C7190" s="1" t="s">
        <v>26602</v>
      </c>
      <c r="D7190" s="1" t="s">
        <v>26591</v>
      </c>
      <c r="E7190" s="2" t="s">
        <v>26603</v>
      </c>
      <c r="F7190" s="3"/>
    </row>
    <row r="7191">
      <c r="A7191" s="1" t="s">
        <v>26604</v>
      </c>
      <c r="B7191" s="1" t="s">
        <v>26573</v>
      </c>
      <c r="C7191" s="1" t="s">
        <v>26605</v>
      </c>
      <c r="D7191" s="1" t="s">
        <v>26606</v>
      </c>
      <c r="E7191" s="2" t="s">
        <v>26607</v>
      </c>
      <c r="F7191" s="3"/>
    </row>
    <row r="7192">
      <c r="A7192" s="1" t="s">
        <v>26608</v>
      </c>
      <c r="B7192" s="1" t="s">
        <v>26573</v>
      </c>
      <c r="C7192" s="1" t="s">
        <v>26609</v>
      </c>
      <c r="D7192" s="1" t="s">
        <v>26610</v>
      </c>
      <c r="E7192" s="2" t="s">
        <v>26611</v>
      </c>
      <c r="F7192" s="3"/>
    </row>
    <row r="7193">
      <c r="A7193" s="1" t="s">
        <v>26612</v>
      </c>
      <c r="B7193" s="1" t="s">
        <v>26573</v>
      </c>
      <c r="C7193" s="1" t="s">
        <v>26613</v>
      </c>
      <c r="E7193" s="2" t="s">
        <v>26614</v>
      </c>
      <c r="F7193" s="3"/>
    </row>
    <row r="7194">
      <c r="A7194" s="1" t="s">
        <v>26615</v>
      </c>
      <c r="B7194" s="1" t="s">
        <v>26573</v>
      </c>
      <c r="C7194" s="1" t="s">
        <v>26616</v>
      </c>
      <c r="D7194" s="1" t="s">
        <v>26617</v>
      </c>
      <c r="E7194" s="2" t="s">
        <v>26618</v>
      </c>
      <c r="F7194" s="3"/>
    </row>
    <row r="7195">
      <c r="A7195" s="1" t="s">
        <v>26619</v>
      </c>
      <c r="B7195" s="1" t="s">
        <v>26573</v>
      </c>
      <c r="C7195" s="1" t="s">
        <v>26620</v>
      </c>
      <c r="D7195" s="1" t="s">
        <v>26621</v>
      </c>
      <c r="E7195" s="2" t="s">
        <v>26622</v>
      </c>
      <c r="F7195" s="3"/>
    </row>
    <row r="7196">
      <c r="A7196" s="1" t="s">
        <v>26623</v>
      </c>
      <c r="B7196" s="1" t="s">
        <v>26573</v>
      </c>
      <c r="C7196" s="1" t="s">
        <v>26624</v>
      </c>
      <c r="D7196" s="1" t="s">
        <v>26625</v>
      </c>
      <c r="E7196" s="2" t="s">
        <v>26626</v>
      </c>
      <c r="F7196" s="3"/>
    </row>
    <row r="7197">
      <c r="A7197" s="1" t="s">
        <v>26627</v>
      </c>
      <c r="B7197" s="1" t="s">
        <v>26573</v>
      </c>
      <c r="C7197" s="1" t="s">
        <v>26628</v>
      </c>
      <c r="D7197" s="1" t="s">
        <v>26629</v>
      </c>
      <c r="E7197" s="2" t="s">
        <v>26630</v>
      </c>
      <c r="F7197" s="3"/>
    </row>
    <row r="7198">
      <c r="A7198" s="1" t="s">
        <v>26631</v>
      </c>
      <c r="B7198" s="1" t="s">
        <v>26573</v>
      </c>
      <c r="C7198" s="1" t="s">
        <v>26632</v>
      </c>
      <c r="D7198" s="1" t="s">
        <v>26633</v>
      </c>
      <c r="E7198" s="2" t="s">
        <v>26634</v>
      </c>
      <c r="F7198" s="3"/>
    </row>
    <row r="7199">
      <c r="A7199" s="1" t="s">
        <v>26635</v>
      </c>
      <c r="B7199" s="1" t="s">
        <v>26573</v>
      </c>
      <c r="C7199" s="1" t="s">
        <v>26613</v>
      </c>
      <c r="E7199" s="2" t="s">
        <v>26636</v>
      </c>
      <c r="F7199" s="3"/>
    </row>
    <row r="7200">
      <c r="A7200" s="1" t="s">
        <v>26637</v>
      </c>
      <c r="B7200" s="1" t="s">
        <v>26573</v>
      </c>
      <c r="C7200" s="1" t="s">
        <v>26638</v>
      </c>
      <c r="E7200" s="2" t="s">
        <v>26639</v>
      </c>
      <c r="F7200" s="3"/>
    </row>
    <row r="7201">
      <c r="A7201" s="1" t="s">
        <v>26640</v>
      </c>
      <c r="B7201" s="1" t="s">
        <v>26573</v>
      </c>
      <c r="C7201" s="1" t="s">
        <v>26641</v>
      </c>
      <c r="D7201" s="1" t="s">
        <v>26642</v>
      </c>
      <c r="E7201" s="2" t="s">
        <v>26643</v>
      </c>
      <c r="F7201" s="3"/>
    </row>
    <row r="7202">
      <c r="A7202" s="1" t="s">
        <v>26644</v>
      </c>
      <c r="B7202" s="1" t="s">
        <v>26573</v>
      </c>
      <c r="C7202" s="1" t="s">
        <v>26645</v>
      </c>
      <c r="D7202" s="1" t="s">
        <v>26646</v>
      </c>
      <c r="E7202" s="2" t="s">
        <v>26647</v>
      </c>
      <c r="F7202" s="3"/>
    </row>
    <row r="7203">
      <c r="A7203" s="1" t="s">
        <v>26648</v>
      </c>
      <c r="B7203" s="1" t="s">
        <v>26573</v>
      </c>
      <c r="C7203" s="1" t="s">
        <v>26649</v>
      </c>
      <c r="D7203" s="1" t="s">
        <v>26650</v>
      </c>
      <c r="E7203" s="2" t="s">
        <v>26651</v>
      </c>
      <c r="F7203" s="3"/>
    </row>
    <row r="7204">
      <c r="A7204" s="1" t="s">
        <v>26652</v>
      </c>
      <c r="B7204" s="1" t="s">
        <v>26573</v>
      </c>
      <c r="C7204" s="1" t="s">
        <v>26653</v>
      </c>
      <c r="D7204" s="1" t="s">
        <v>26654</v>
      </c>
      <c r="E7204" s="2" t="s">
        <v>26655</v>
      </c>
      <c r="F7204" s="3"/>
    </row>
    <row r="7205">
      <c r="A7205" s="1" t="s">
        <v>26656</v>
      </c>
      <c r="B7205" s="1" t="s">
        <v>26573</v>
      </c>
      <c r="C7205" s="1" t="s">
        <v>26657</v>
      </c>
      <c r="D7205" s="1" t="s">
        <v>26658</v>
      </c>
      <c r="E7205" s="2" t="s">
        <v>26659</v>
      </c>
      <c r="F7205" s="3"/>
    </row>
    <row r="7206">
      <c r="A7206" s="1" t="s">
        <v>26660</v>
      </c>
      <c r="B7206" s="1" t="s">
        <v>26573</v>
      </c>
      <c r="C7206" s="1" t="s">
        <v>26661</v>
      </c>
      <c r="D7206" s="1" t="s">
        <v>26662</v>
      </c>
      <c r="E7206" s="2" t="s">
        <v>26663</v>
      </c>
      <c r="F7206" s="3"/>
    </row>
    <row r="7207">
      <c r="A7207" s="1" t="s">
        <v>26664</v>
      </c>
      <c r="B7207" s="1" t="s">
        <v>26573</v>
      </c>
      <c r="C7207" s="1" t="s">
        <v>26665</v>
      </c>
      <c r="D7207" s="1" t="s">
        <v>26666</v>
      </c>
      <c r="E7207" s="2" t="s">
        <v>26667</v>
      </c>
      <c r="F7207" s="3"/>
    </row>
    <row r="7208">
      <c r="A7208" s="1" t="s">
        <v>26668</v>
      </c>
      <c r="B7208" s="1" t="s">
        <v>26573</v>
      </c>
      <c r="C7208" s="1" t="s">
        <v>26669</v>
      </c>
      <c r="E7208" s="2" t="s">
        <v>26670</v>
      </c>
      <c r="F7208" s="3"/>
    </row>
    <row r="7209">
      <c r="A7209" s="1" t="s">
        <v>26671</v>
      </c>
      <c r="B7209" s="1" t="s">
        <v>26573</v>
      </c>
      <c r="C7209" s="1" t="s">
        <v>26672</v>
      </c>
      <c r="D7209" s="1" t="s">
        <v>26662</v>
      </c>
      <c r="E7209" s="2" t="s">
        <v>26673</v>
      </c>
      <c r="F7209" s="3"/>
    </row>
    <row r="7210">
      <c r="A7210" s="1" t="s">
        <v>26674</v>
      </c>
      <c r="B7210" s="1" t="s">
        <v>26573</v>
      </c>
      <c r="C7210" s="1" t="s">
        <v>26675</v>
      </c>
      <c r="D7210" s="1" t="s">
        <v>26676</v>
      </c>
      <c r="E7210" s="2" t="s">
        <v>26677</v>
      </c>
      <c r="F7210" s="3"/>
    </row>
    <row r="7211">
      <c r="A7211" s="1" t="s">
        <v>26678</v>
      </c>
      <c r="B7211" s="1" t="s">
        <v>26573</v>
      </c>
      <c r="C7211" s="1" t="s">
        <v>26679</v>
      </c>
      <c r="D7211" s="1" t="s">
        <v>26680</v>
      </c>
      <c r="E7211" s="2" t="s">
        <v>26681</v>
      </c>
      <c r="F7211" s="3"/>
    </row>
    <row r="7212">
      <c r="A7212" s="1" t="s">
        <v>26682</v>
      </c>
      <c r="B7212" s="1" t="s">
        <v>26573</v>
      </c>
      <c r="C7212" s="1" t="s">
        <v>26683</v>
      </c>
      <c r="D7212" s="1" t="s">
        <v>26684</v>
      </c>
      <c r="E7212" s="2" t="s">
        <v>26685</v>
      </c>
      <c r="F7212" s="3"/>
    </row>
    <row r="7213">
      <c r="A7213" s="1" t="s">
        <v>26686</v>
      </c>
      <c r="B7213" s="1" t="s">
        <v>26687</v>
      </c>
      <c r="C7213" s="1" t="s">
        <v>26688</v>
      </c>
      <c r="D7213" s="1" t="s">
        <v>26689</v>
      </c>
      <c r="E7213" s="2" t="s">
        <v>26690</v>
      </c>
      <c r="F7213" s="3"/>
    </row>
    <row r="7214">
      <c r="A7214" s="1" t="s">
        <v>26691</v>
      </c>
      <c r="B7214" s="1" t="s">
        <v>26692</v>
      </c>
      <c r="C7214" s="1" t="s">
        <v>22389</v>
      </c>
      <c r="D7214" s="1" t="s">
        <v>26693</v>
      </c>
      <c r="E7214" s="2" t="s">
        <v>26694</v>
      </c>
      <c r="F7214" s="3"/>
    </row>
    <row r="7215">
      <c r="A7215" s="1" t="s">
        <v>26695</v>
      </c>
      <c r="B7215" s="1" t="s">
        <v>26692</v>
      </c>
      <c r="C7215" s="1" t="s">
        <v>26696</v>
      </c>
      <c r="D7215" s="1" t="s">
        <v>26697</v>
      </c>
      <c r="E7215" s="2" t="s">
        <v>26698</v>
      </c>
      <c r="F7215" s="3"/>
    </row>
    <row r="7216">
      <c r="A7216" s="1" t="s">
        <v>26699</v>
      </c>
      <c r="B7216" s="1" t="s">
        <v>26692</v>
      </c>
      <c r="C7216" s="1" t="s">
        <v>26700</v>
      </c>
      <c r="D7216" s="1" t="s">
        <v>26701</v>
      </c>
      <c r="E7216" s="2" t="s">
        <v>26702</v>
      </c>
      <c r="F7216" s="3"/>
    </row>
    <row r="7217">
      <c r="A7217" s="1" t="s">
        <v>26703</v>
      </c>
      <c r="B7217" s="1" t="s">
        <v>26692</v>
      </c>
      <c r="C7217" s="1" t="s">
        <v>26704</v>
      </c>
      <c r="D7217" s="1" t="s">
        <v>26705</v>
      </c>
      <c r="E7217" s="2" t="s">
        <v>26706</v>
      </c>
      <c r="F7217" s="3"/>
    </row>
    <row r="7218">
      <c r="A7218" s="1" t="s">
        <v>26707</v>
      </c>
      <c r="B7218" s="1" t="s">
        <v>26692</v>
      </c>
      <c r="C7218" s="1" t="s">
        <v>26708</v>
      </c>
      <c r="D7218" s="1" t="s">
        <v>26709</v>
      </c>
      <c r="E7218" s="2" t="s">
        <v>26710</v>
      </c>
      <c r="F7218" s="3"/>
    </row>
    <row r="7219">
      <c r="A7219" s="1" t="s">
        <v>26711</v>
      </c>
      <c r="B7219" s="1" t="s">
        <v>26692</v>
      </c>
      <c r="C7219" s="1" t="s">
        <v>26712</v>
      </c>
      <c r="D7219" s="1" t="s">
        <v>26713</v>
      </c>
      <c r="E7219" s="2" t="s">
        <v>26714</v>
      </c>
      <c r="F7219" s="3"/>
    </row>
    <row r="7220">
      <c r="A7220" s="1" t="s">
        <v>26715</v>
      </c>
      <c r="B7220" s="1" t="s">
        <v>26692</v>
      </c>
      <c r="C7220" s="1" t="s">
        <v>26716</v>
      </c>
      <c r="D7220" s="1" t="s">
        <v>26717</v>
      </c>
      <c r="E7220" s="2" t="s">
        <v>26718</v>
      </c>
      <c r="F7220" s="3"/>
    </row>
    <row r="7221">
      <c r="A7221" s="1" t="s">
        <v>26719</v>
      </c>
      <c r="B7221" s="1" t="s">
        <v>26692</v>
      </c>
      <c r="C7221" s="1" t="s">
        <v>26720</v>
      </c>
      <c r="D7221" s="1" t="s">
        <v>26721</v>
      </c>
      <c r="E7221" s="2" t="s">
        <v>26722</v>
      </c>
      <c r="F7221" s="3"/>
    </row>
    <row r="7222">
      <c r="A7222" s="1" t="s">
        <v>26723</v>
      </c>
      <c r="B7222" s="1" t="s">
        <v>26692</v>
      </c>
      <c r="C7222" s="1" t="s">
        <v>26724</v>
      </c>
      <c r="D7222" s="1" t="s">
        <v>26725</v>
      </c>
      <c r="E7222" s="2" t="s">
        <v>26726</v>
      </c>
      <c r="F7222" s="3"/>
    </row>
    <row r="7223">
      <c r="A7223" s="1" t="s">
        <v>26727</v>
      </c>
      <c r="B7223" s="1" t="s">
        <v>26692</v>
      </c>
      <c r="C7223" s="1" t="s">
        <v>26728</v>
      </c>
      <c r="D7223" s="1" t="s">
        <v>26729</v>
      </c>
      <c r="E7223" s="2" t="s">
        <v>26730</v>
      </c>
      <c r="F7223" s="3"/>
    </row>
    <row r="7224">
      <c r="A7224" s="1" t="s">
        <v>26731</v>
      </c>
      <c r="B7224" s="1" t="s">
        <v>26692</v>
      </c>
      <c r="C7224" s="1" t="s">
        <v>26732</v>
      </c>
      <c r="D7224" s="1" t="s">
        <v>26733</v>
      </c>
      <c r="E7224" s="2" t="s">
        <v>26734</v>
      </c>
      <c r="F7224" s="3"/>
    </row>
    <row r="7225">
      <c r="A7225" s="1" t="s">
        <v>26735</v>
      </c>
      <c r="B7225" s="1" t="s">
        <v>26736</v>
      </c>
      <c r="C7225" s="1" t="s">
        <v>26737</v>
      </c>
      <c r="D7225" s="1" t="s">
        <v>26738</v>
      </c>
      <c r="E7225" s="2" t="s">
        <v>26739</v>
      </c>
      <c r="F7225" s="3"/>
    </row>
    <row r="7226">
      <c r="A7226" s="1" t="s">
        <v>26740</v>
      </c>
      <c r="B7226" s="1" t="s">
        <v>26736</v>
      </c>
      <c r="C7226" s="1" t="s">
        <v>26741</v>
      </c>
      <c r="D7226" s="1" t="s">
        <v>26742</v>
      </c>
      <c r="E7226" s="2" t="s">
        <v>26743</v>
      </c>
      <c r="F7226" s="3"/>
    </row>
    <row r="7227">
      <c r="A7227" s="1" t="s">
        <v>26744</v>
      </c>
      <c r="B7227" s="1" t="s">
        <v>26745</v>
      </c>
      <c r="C7227" s="1" t="s">
        <v>26746</v>
      </c>
      <c r="D7227" s="1" t="s">
        <v>26747</v>
      </c>
      <c r="E7227" s="2" t="s">
        <v>26748</v>
      </c>
      <c r="F7227" s="3"/>
    </row>
    <row r="7228">
      <c r="A7228" s="1" t="s">
        <v>26749</v>
      </c>
      <c r="B7228" s="1" t="s">
        <v>26745</v>
      </c>
      <c r="C7228" s="1" t="s">
        <v>26750</v>
      </c>
      <c r="D7228" s="1" t="s">
        <v>26751</v>
      </c>
      <c r="E7228" s="2" t="s">
        <v>26752</v>
      </c>
      <c r="F7228" s="3"/>
    </row>
    <row r="7229">
      <c r="A7229" s="1" t="s">
        <v>26753</v>
      </c>
      <c r="B7229" s="1" t="s">
        <v>26745</v>
      </c>
      <c r="C7229" s="1" t="s">
        <v>26754</v>
      </c>
      <c r="D7229" s="1" t="s">
        <v>26755</v>
      </c>
      <c r="E7229" s="2" t="s">
        <v>26756</v>
      </c>
      <c r="F7229" s="3"/>
    </row>
    <row r="7230">
      <c r="A7230" s="1" t="s">
        <v>26757</v>
      </c>
      <c r="B7230" s="1" t="s">
        <v>26745</v>
      </c>
      <c r="C7230" s="1" t="s">
        <v>26758</v>
      </c>
      <c r="D7230" s="1" t="s">
        <v>26759</v>
      </c>
      <c r="E7230" s="2" t="s">
        <v>26760</v>
      </c>
      <c r="F7230" s="3"/>
    </row>
    <row r="7231">
      <c r="A7231" s="1" t="s">
        <v>26761</v>
      </c>
      <c r="B7231" s="1" t="s">
        <v>26745</v>
      </c>
      <c r="C7231" s="1" t="s">
        <v>26762</v>
      </c>
      <c r="D7231" s="1" t="s">
        <v>26763</v>
      </c>
      <c r="E7231" s="2" t="s">
        <v>26764</v>
      </c>
      <c r="F7231" s="3"/>
    </row>
    <row r="7232">
      <c r="A7232" s="1" t="s">
        <v>26765</v>
      </c>
      <c r="B7232" s="1" t="s">
        <v>26745</v>
      </c>
      <c r="C7232" s="1" t="s">
        <v>26766</v>
      </c>
      <c r="D7232" s="1" t="s">
        <v>26767</v>
      </c>
      <c r="E7232" s="2" t="s">
        <v>26768</v>
      </c>
      <c r="F7232" s="3"/>
    </row>
    <row r="7233">
      <c r="A7233" s="1" t="s">
        <v>26769</v>
      </c>
      <c r="B7233" s="1" t="s">
        <v>26745</v>
      </c>
      <c r="C7233" s="1" t="s">
        <v>26770</v>
      </c>
      <c r="D7233" s="1" t="s">
        <v>26771</v>
      </c>
      <c r="E7233" s="2" t="s">
        <v>26772</v>
      </c>
      <c r="F7233" s="3"/>
    </row>
    <row r="7234">
      <c r="A7234" s="1" t="s">
        <v>26773</v>
      </c>
      <c r="B7234" s="1" t="s">
        <v>26745</v>
      </c>
      <c r="C7234" s="1" t="s">
        <v>26774</v>
      </c>
      <c r="D7234" s="1" t="s">
        <v>26775</v>
      </c>
      <c r="E7234" s="2" t="s">
        <v>26776</v>
      </c>
      <c r="F7234" s="3"/>
    </row>
    <row r="7235">
      <c r="A7235" s="1" t="s">
        <v>26777</v>
      </c>
      <c r="B7235" s="1" t="s">
        <v>26745</v>
      </c>
      <c r="C7235" s="1" t="s">
        <v>26778</v>
      </c>
      <c r="D7235" s="1" t="s">
        <v>26779</v>
      </c>
      <c r="E7235" s="2" t="s">
        <v>26780</v>
      </c>
      <c r="F7235" s="3"/>
    </row>
    <row r="7236">
      <c r="A7236" s="1" t="s">
        <v>26781</v>
      </c>
      <c r="B7236" s="1" t="s">
        <v>26745</v>
      </c>
      <c r="C7236" s="1" t="s">
        <v>26782</v>
      </c>
      <c r="D7236" s="1" t="s">
        <v>26783</v>
      </c>
      <c r="E7236" s="2" t="s">
        <v>26784</v>
      </c>
      <c r="F7236" s="3"/>
    </row>
    <row r="7237">
      <c r="A7237" s="1" t="s">
        <v>26785</v>
      </c>
      <c r="B7237" s="1" t="s">
        <v>26745</v>
      </c>
      <c r="C7237" s="1" t="s">
        <v>26786</v>
      </c>
      <c r="D7237" s="1" t="s">
        <v>26787</v>
      </c>
      <c r="E7237" s="2" t="s">
        <v>26788</v>
      </c>
      <c r="F7237" s="3"/>
    </row>
    <row r="7238">
      <c r="A7238" s="1" t="s">
        <v>26789</v>
      </c>
      <c r="B7238" s="1" t="s">
        <v>26745</v>
      </c>
      <c r="C7238" s="1" t="s">
        <v>26790</v>
      </c>
      <c r="D7238" s="1" t="s">
        <v>26791</v>
      </c>
      <c r="E7238" s="2" t="s">
        <v>26792</v>
      </c>
      <c r="F7238" s="3"/>
    </row>
    <row r="7239">
      <c r="A7239" s="1" t="s">
        <v>26793</v>
      </c>
      <c r="B7239" s="1" t="s">
        <v>26745</v>
      </c>
      <c r="C7239" s="1" t="s">
        <v>26794</v>
      </c>
      <c r="D7239" s="1" t="s">
        <v>26795</v>
      </c>
      <c r="E7239" s="2" t="s">
        <v>26796</v>
      </c>
      <c r="F7239" s="3"/>
    </row>
    <row r="7240">
      <c r="A7240" s="1" t="s">
        <v>26797</v>
      </c>
      <c r="B7240" s="1" t="s">
        <v>26745</v>
      </c>
      <c r="C7240" s="1" t="s">
        <v>26798</v>
      </c>
      <c r="D7240" s="1" t="s">
        <v>26799</v>
      </c>
      <c r="E7240" s="2" t="s">
        <v>26800</v>
      </c>
      <c r="F7240" s="3"/>
    </row>
    <row r="7241">
      <c r="A7241" s="1" t="s">
        <v>26801</v>
      </c>
      <c r="B7241" s="1" t="s">
        <v>26745</v>
      </c>
      <c r="C7241" s="1" t="s">
        <v>26802</v>
      </c>
      <c r="D7241" s="1" t="s">
        <v>26803</v>
      </c>
      <c r="E7241" s="2" t="s">
        <v>26804</v>
      </c>
      <c r="F7241" s="3"/>
    </row>
    <row r="7242">
      <c r="A7242" s="1" t="s">
        <v>26805</v>
      </c>
      <c r="B7242" s="1" t="s">
        <v>26745</v>
      </c>
      <c r="C7242" s="1" t="s">
        <v>26806</v>
      </c>
      <c r="D7242" s="1" t="s">
        <v>26807</v>
      </c>
      <c r="E7242" s="2" t="s">
        <v>26808</v>
      </c>
      <c r="F7242" s="3"/>
    </row>
    <row r="7243">
      <c r="A7243" s="1" t="s">
        <v>26809</v>
      </c>
      <c r="B7243" s="1" t="s">
        <v>26745</v>
      </c>
      <c r="C7243" s="1" t="s">
        <v>26810</v>
      </c>
      <c r="D7243" s="1" t="s">
        <v>26811</v>
      </c>
      <c r="E7243" s="2" t="s">
        <v>26812</v>
      </c>
      <c r="F7243" s="3"/>
    </row>
    <row r="7244">
      <c r="A7244" s="1" t="s">
        <v>26813</v>
      </c>
      <c r="B7244" s="1" t="s">
        <v>26745</v>
      </c>
      <c r="C7244" s="1" t="s">
        <v>26814</v>
      </c>
      <c r="D7244" s="1" t="s">
        <v>26815</v>
      </c>
      <c r="E7244" s="2" t="s">
        <v>26816</v>
      </c>
      <c r="F7244" s="3"/>
    </row>
    <row r="7245">
      <c r="A7245" s="1" t="s">
        <v>26817</v>
      </c>
      <c r="B7245" s="1" t="s">
        <v>26745</v>
      </c>
      <c r="C7245" s="1" t="s">
        <v>26818</v>
      </c>
      <c r="D7245" s="1" t="s">
        <v>26819</v>
      </c>
      <c r="E7245" s="2" t="s">
        <v>26820</v>
      </c>
      <c r="F7245" s="3"/>
    </row>
    <row r="7246">
      <c r="A7246" s="1" t="s">
        <v>26821</v>
      </c>
      <c r="B7246" s="1" t="s">
        <v>26745</v>
      </c>
      <c r="C7246" s="1" t="s">
        <v>26822</v>
      </c>
      <c r="D7246" s="1" t="s">
        <v>26823</v>
      </c>
      <c r="E7246" s="2" t="s">
        <v>26824</v>
      </c>
      <c r="F7246" s="3"/>
    </row>
    <row r="7247">
      <c r="A7247" s="1" t="s">
        <v>26825</v>
      </c>
      <c r="B7247" s="1" t="s">
        <v>26745</v>
      </c>
      <c r="C7247" s="1" t="s">
        <v>26826</v>
      </c>
      <c r="D7247" s="1" t="s">
        <v>26827</v>
      </c>
      <c r="E7247" s="2" t="s">
        <v>26828</v>
      </c>
      <c r="F7247" s="3"/>
    </row>
    <row r="7248">
      <c r="A7248" s="1" t="s">
        <v>26829</v>
      </c>
      <c r="B7248" s="1" t="s">
        <v>26745</v>
      </c>
      <c r="C7248" s="1" t="s">
        <v>26830</v>
      </c>
      <c r="D7248" s="1" t="s">
        <v>26831</v>
      </c>
      <c r="E7248" s="2" t="s">
        <v>252</v>
      </c>
      <c r="F7248" s="3"/>
    </row>
    <row r="7249">
      <c r="A7249" s="1" t="s">
        <v>26832</v>
      </c>
      <c r="B7249" s="1" t="s">
        <v>26745</v>
      </c>
      <c r="C7249" s="1" t="s">
        <v>10217</v>
      </c>
      <c r="D7249" s="1" t="s">
        <v>10218</v>
      </c>
      <c r="E7249" s="2" t="s">
        <v>26833</v>
      </c>
      <c r="F7249" s="3"/>
    </row>
    <row r="7250">
      <c r="A7250" s="1" t="s">
        <v>26834</v>
      </c>
      <c r="B7250" s="1" t="s">
        <v>26745</v>
      </c>
      <c r="C7250" s="1" t="s">
        <v>26835</v>
      </c>
      <c r="D7250" s="1" t="s">
        <v>26836</v>
      </c>
      <c r="E7250" s="2" t="s">
        <v>26837</v>
      </c>
      <c r="F7250" s="3"/>
    </row>
    <row r="7251">
      <c r="A7251" s="1" t="s">
        <v>26838</v>
      </c>
      <c r="B7251" s="1" t="s">
        <v>26745</v>
      </c>
      <c r="C7251" s="1" t="s">
        <v>26839</v>
      </c>
      <c r="D7251" s="1" t="s">
        <v>26840</v>
      </c>
      <c r="E7251" s="2" t="s">
        <v>26841</v>
      </c>
      <c r="F7251" s="3"/>
    </row>
    <row r="7252">
      <c r="A7252" s="1" t="s">
        <v>26842</v>
      </c>
      <c r="B7252" s="1" t="s">
        <v>26745</v>
      </c>
      <c r="C7252" s="1" t="s">
        <v>26843</v>
      </c>
      <c r="D7252" s="1" t="s">
        <v>26844</v>
      </c>
      <c r="E7252" s="2" t="s">
        <v>26845</v>
      </c>
      <c r="F7252" s="3"/>
    </row>
    <row r="7253">
      <c r="A7253" s="1" t="s">
        <v>26846</v>
      </c>
      <c r="B7253" s="1" t="s">
        <v>26745</v>
      </c>
      <c r="C7253" s="1" t="s">
        <v>26847</v>
      </c>
      <c r="D7253" s="1" t="s">
        <v>26848</v>
      </c>
      <c r="E7253" s="2" t="s">
        <v>26849</v>
      </c>
      <c r="F7253" s="3"/>
    </row>
    <row r="7254">
      <c r="A7254" s="1" t="s">
        <v>26850</v>
      </c>
      <c r="B7254" s="1" t="s">
        <v>26745</v>
      </c>
      <c r="C7254" s="1" t="s">
        <v>26851</v>
      </c>
      <c r="D7254" s="1" t="s">
        <v>26852</v>
      </c>
      <c r="E7254" s="2" t="s">
        <v>26853</v>
      </c>
      <c r="F7254" s="3"/>
    </row>
    <row r="7255">
      <c r="A7255" s="1" t="s">
        <v>26854</v>
      </c>
      <c r="B7255" s="1" t="s">
        <v>26745</v>
      </c>
      <c r="C7255" s="1" t="s">
        <v>26855</v>
      </c>
      <c r="D7255" s="1" t="s">
        <v>26856</v>
      </c>
      <c r="E7255" s="2" t="s">
        <v>26857</v>
      </c>
      <c r="F7255" s="3"/>
    </row>
    <row r="7256">
      <c r="A7256" s="1" t="s">
        <v>26858</v>
      </c>
      <c r="B7256" s="1" t="s">
        <v>26745</v>
      </c>
      <c r="C7256" s="1" t="s">
        <v>26859</v>
      </c>
      <c r="D7256" s="1" t="s">
        <v>26860</v>
      </c>
      <c r="E7256" s="2" t="s">
        <v>26861</v>
      </c>
      <c r="F7256" s="3"/>
    </row>
    <row r="7257">
      <c r="A7257" s="1" t="s">
        <v>26862</v>
      </c>
      <c r="B7257" s="1" t="s">
        <v>26745</v>
      </c>
      <c r="C7257" s="1" t="s">
        <v>26863</v>
      </c>
      <c r="D7257" s="1" t="s">
        <v>26864</v>
      </c>
      <c r="E7257" s="2" t="s">
        <v>26865</v>
      </c>
      <c r="F7257" s="3"/>
    </row>
    <row r="7258">
      <c r="A7258" s="1" t="s">
        <v>26866</v>
      </c>
      <c r="B7258" s="1" t="s">
        <v>26745</v>
      </c>
      <c r="C7258" s="1" t="s">
        <v>26867</v>
      </c>
      <c r="D7258" s="1" t="s">
        <v>26868</v>
      </c>
      <c r="E7258" s="2" t="s">
        <v>26869</v>
      </c>
      <c r="F7258" s="3"/>
    </row>
    <row r="7259">
      <c r="A7259" s="1" t="s">
        <v>26870</v>
      </c>
      <c r="B7259" s="1" t="s">
        <v>26745</v>
      </c>
      <c r="C7259" s="1" t="s">
        <v>26871</v>
      </c>
      <c r="D7259" s="1" t="s">
        <v>26872</v>
      </c>
      <c r="E7259" s="2" t="s">
        <v>26873</v>
      </c>
      <c r="F7259" s="3"/>
    </row>
    <row r="7260">
      <c r="A7260" s="1" t="s">
        <v>26874</v>
      </c>
      <c r="B7260" s="1" t="s">
        <v>26745</v>
      </c>
      <c r="C7260" s="1" t="s">
        <v>26875</v>
      </c>
      <c r="D7260" s="1" t="s">
        <v>26876</v>
      </c>
      <c r="E7260" s="2" t="s">
        <v>26877</v>
      </c>
      <c r="F7260" s="3"/>
    </row>
    <row r="7261">
      <c r="A7261" s="1" t="s">
        <v>26878</v>
      </c>
      <c r="B7261" s="1" t="s">
        <v>26745</v>
      </c>
      <c r="C7261" s="1" t="s">
        <v>26879</v>
      </c>
      <c r="D7261" s="1" t="s">
        <v>26880</v>
      </c>
      <c r="E7261" s="2" t="s">
        <v>26881</v>
      </c>
      <c r="F7261" s="3"/>
    </row>
    <row r="7262">
      <c r="A7262" s="1" t="s">
        <v>26882</v>
      </c>
      <c r="B7262" s="1" t="s">
        <v>26745</v>
      </c>
      <c r="C7262" s="1" t="s">
        <v>26883</v>
      </c>
      <c r="D7262" s="1" t="s">
        <v>26884</v>
      </c>
      <c r="E7262" s="2" t="s">
        <v>26885</v>
      </c>
      <c r="F7262" s="3"/>
    </row>
    <row r="7263">
      <c r="A7263" s="1" t="s">
        <v>26886</v>
      </c>
      <c r="B7263" s="1" t="s">
        <v>26745</v>
      </c>
      <c r="C7263" s="1" t="s">
        <v>26887</v>
      </c>
      <c r="D7263" s="1" t="s">
        <v>26888</v>
      </c>
      <c r="E7263" s="2" t="s">
        <v>26889</v>
      </c>
      <c r="F7263" s="3"/>
    </row>
    <row r="7264">
      <c r="A7264" s="1" t="s">
        <v>26890</v>
      </c>
      <c r="B7264" s="1" t="s">
        <v>26745</v>
      </c>
      <c r="C7264" s="1" t="s">
        <v>26891</v>
      </c>
      <c r="D7264" s="1" t="s">
        <v>26892</v>
      </c>
      <c r="E7264" s="2" t="s">
        <v>26893</v>
      </c>
      <c r="F7264" s="3"/>
    </row>
    <row r="7265">
      <c r="A7265" s="1" t="s">
        <v>26894</v>
      </c>
      <c r="B7265" s="1" t="s">
        <v>26745</v>
      </c>
      <c r="C7265" s="1" t="s">
        <v>26895</v>
      </c>
      <c r="E7265" s="2" t="s">
        <v>26896</v>
      </c>
      <c r="F7265" s="3"/>
    </row>
    <row r="7266">
      <c r="A7266" s="1" t="s">
        <v>26897</v>
      </c>
      <c r="B7266" s="1" t="s">
        <v>26745</v>
      </c>
      <c r="C7266" s="1" t="s">
        <v>26898</v>
      </c>
      <c r="D7266" s="1" t="s">
        <v>26899</v>
      </c>
      <c r="E7266" s="2" t="s">
        <v>26900</v>
      </c>
      <c r="F7266" s="3"/>
    </row>
    <row r="7267">
      <c r="A7267" s="1" t="s">
        <v>26901</v>
      </c>
      <c r="B7267" s="1" t="s">
        <v>26745</v>
      </c>
      <c r="C7267" s="1" t="s">
        <v>24569</v>
      </c>
      <c r="D7267" s="1" t="s">
        <v>24570</v>
      </c>
      <c r="E7267" s="2" t="s">
        <v>26902</v>
      </c>
      <c r="F7267" s="3"/>
    </row>
    <row r="7268">
      <c r="A7268" s="1" t="s">
        <v>26903</v>
      </c>
      <c r="B7268" s="1" t="s">
        <v>26745</v>
      </c>
      <c r="C7268" s="1" t="s">
        <v>26904</v>
      </c>
      <c r="D7268" s="1" t="s">
        <v>26905</v>
      </c>
      <c r="E7268" s="2" t="s">
        <v>26906</v>
      </c>
      <c r="F7268" s="3"/>
    </row>
    <row r="7269">
      <c r="A7269" s="1" t="s">
        <v>26907</v>
      </c>
      <c r="B7269" s="1" t="s">
        <v>26745</v>
      </c>
      <c r="C7269" s="1" t="s">
        <v>26908</v>
      </c>
      <c r="D7269" s="1" t="s">
        <v>26909</v>
      </c>
      <c r="E7269" s="2" t="s">
        <v>26910</v>
      </c>
      <c r="F7269" s="3"/>
    </row>
    <row r="7270">
      <c r="A7270" s="1" t="s">
        <v>26911</v>
      </c>
      <c r="B7270" s="1" t="s">
        <v>26745</v>
      </c>
      <c r="C7270" s="1" t="s">
        <v>26912</v>
      </c>
      <c r="D7270" s="1" t="s">
        <v>26913</v>
      </c>
      <c r="E7270" s="2" t="s">
        <v>26914</v>
      </c>
      <c r="F7270" s="3"/>
    </row>
    <row r="7271">
      <c r="A7271" s="1" t="s">
        <v>26915</v>
      </c>
      <c r="B7271" s="1" t="s">
        <v>26745</v>
      </c>
      <c r="C7271" s="1" t="s">
        <v>26916</v>
      </c>
      <c r="D7271" s="1" t="s">
        <v>26917</v>
      </c>
      <c r="E7271" s="2" t="s">
        <v>26918</v>
      </c>
      <c r="F7271" s="3"/>
    </row>
    <row r="7272">
      <c r="A7272" s="1" t="s">
        <v>26919</v>
      </c>
      <c r="B7272" s="1" t="s">
        <v>26745</v>
      </c>
      <c r="C7272" s="1" t="s">
        <v>26920</v>
      </c>
      <c r="D7272" s="1" t="s">
        <v>26921</v>
      </c>
      <c r="E7272" s="2" t="s">
        <v>26922</v>
      </c>
      <c r="F7272" s="3"/>
    </row>
    <row r="7273">
      <c r="A7273" s="1" t="s">
        <v>26923</v>
      </c>
      <c r="B7273" s="1" t="s">
        <v>26745</v>
      </c>
      <c r="C7273" s="1" t="s">
        <v>26924</v>
      </c>
      <c r="D7273" s="1" t="s">
        <v>26925</v>
      </c>
      <c r="E7273" s="2" t="s">
        <v>26926</v>
      </c>
      <c r="F7273" s="3"/>
    </row>
    <row r="7274">
      <c r="A7274" s="1" t="s">
        <v>26927</v>
      </c>
      <c r="B7274" s="1" t="s">
        <v>26745</v>
      </c>
      <c r="C7274" s="1" t="s">
        <v>26928</v>
      </c>
      <c r="D7274" s="1" t="s">
        <v>26929</v>
      </c>
      <c r="E7274" s="2" t="s">
        <v>26930</v>
      </c>
      <c r="F7274" s="3"/>
    </row>
    <row r="7275">
      <c r="A7275" s="1" t="s">
        <v>26931</v>
      </c>
      <c r="B7275" s="1" t="s">
        <v>26745</v>
      </c>
      <c r="C7275" s="1" t="s">
        <v>26932</v>
      </c>
      <c r="D7275" s="1" t="s">
        <v>26933</v>
      </c>
      <c r="E7275" s="2" t="s">
        <v>26934</v>
      </c>
      <c r="F7275" s="3"/>
    </row>
    <row r="7276">
      <c r="A7276" s="1" t="s">
        <v>26935</v>
      </c>
      <c r="B7276" s="1" t="s">
        <v>26745</v>
      </c>
      <c r="C7276" s="1" t="s">
        <v>26936</v>
      </c>
      <c r="D7276" s="1" t="s">
        <v>26937</v>
      </c>
      <c r="E7276" s="2" t="s">
        <v>26938</v>
      </c>
      <c r="F7276" s="3"/>
    </row>
    <row r="7277">
      <c r="A7277" s="1" t="s">
        <v>26939</v>
      </c>
      <c r="B7277" s="1" t="s">
        <v>26745</v>
      </c>
      <c r="C7277" s="1" t="s">
        <v>26940</v>
      </c>
      <c r="D7277" s="1" t="s">
        <v>26941</v>
      </c>
      <c r="E7277" s="2" t="s">
        <v>26942</v>
      </c>
      <c r="F7277" s="3"/>
    </row>
    <row r="7278">
      <c r="A7278" s="1" t="s">
        <v>26943</v>
      </c>
      <c r="B7278" s="1" t="s">
        <v>26745</v>
      </c>
      <c r="C7278" s="1" t="s">
        <v>26944</v>
      </c>
      <c r="D7278" s="1" t="s">
        <v>26945</v>
      </c>
      <c r="E7278" s="2" t="s">
        <v>26946</v>
      </c>
      <c r="F7278" s="3"/>
    </row>
    <row r="7279">
      <c r="A7279" s="1" t="s">
        <v>26947</v>
      </c>
      <c r="B7279" s="1" t="s">
        <v>26745</v>
      </c>
      <c r="C7279" s="1" t="s">
        <v>26948</v>
      </c>
      <c r="D7279" s="1" t="s">
        <v>26949</v>
      </c>
      <c r="E7279" s="2" t="s">
        <v>26950</v>
      </c>
      <c r="F7279" s="3"/>
    </row>
    <row r="7280">
      <c r="A7280" s="1" t="s">
        <v>26951</v>
      </c>
      <c r="B7280" s="1" t="s">
        <v>26745</v>
      </c>
      <c r="C7280" s="1" t="s">
        <v>26952</v>
      </c>
      <c r="D7280" s="1" t="s">
        <v>26953</v>
      </c>
      <c r="E7280" s="2" t="s">
        <v>26954</v>
      </c>
      <c r="F7280" s="3"/>
    </row>
    <row r="7281">
      <c r="A7281" s="1" t="s">
        <v>26955</v>
      </c>
      <c r="B7281" s="1" t="s">
        <v>26745</v>
      </c>
      <c r="C7281" s="1" t="s">
        <v>26956</v>
      </c>
      <c r="D7281" s="1" t="s">
        <v>26957</v>
      </c>
      <c r="E7281" s="2" t="s">
        <v>26958</v>
      </c>
      <c r="F7281" s="3"/>
    </row>
    <row r="7282">
      <c r="A7282" s="1" t="s">
        <v>26959</v>
      </c>
      <c r="B7282" s="1" t="s">
        <v>26745</v>
      </c>
      <c r="C7282" s="1" t="s">
        <v>26960</v>
      </c>
      <c r="D7282" s="1" t="s">
        <v>26961</v>
      </c>
      <c r="E7282" s="2" t="s">
        <v>26962</v>
      </c>
      <c r="F7282" s="3"/>
    </row>
    <row r="7283">
      <c r="A7283" s="1" t="s">
        <v>26963</v>
      </c>
      <c r="B7283" s="1" t="s">
        <v>26964</v>
      </c>
      <c r="C7283" s="1" t="s">
        <v>26965</v>
      </c>
      <c r="D7283" s="1" t="s">
        <v>26966</v>
      </c>
      <c r="E7283" s="2" t="s">
        <v>26967</v>
      </c>
      <c r="F7283" s="3"/>
    </row>
    <row r="7284">
      <c r="A7284" s="1" t="s">
        <v>26968</v>
      </c>
      <c r="B7284" s="1" t="s">
        <v>26964</v>
      </c>
      <c r="C7284" s="1" t="s">
        <v>26969</v>
      </c>
      <c r="D7284" s="1" t="s">
        <v>26970</v>
      </c>
      <c r="E7284" s="2" t="s">
        <v>26971</v>
      </c>
      <c r="F7284" s="3"/>
    </row>
    <row r="7285">
      <c r="A7285" s="1" t="s">
        <v>26972</v>
      </c>
      <c r="B7285" s="1" t="s">
        <v>26964</v>
      </c>
      <c r="C7285" s="1" t="s">
        <v>26973</v>
      </c>
      <c r="D7285" s="1" t="s">
        <v>26974</v>
      </c>
      <c r="E7285" s="2" t="s">
        <v>26975</v>
      </c>
      <c r="F7285" s="3"/>
    </row>
    <row r="7286">
      <c r="A7286" s="1" t="s">
        <v>26976</v>
      </c>
      <c r="B7286" s="1" t="s">
        <v>26964</v>
      </c>
      <c r="C7286" s="1" t="s">
        <v>26977</v>
      </c>
      <c r="D7286" s="1" t="s">
        <v>26978</v>
      </c>
      <c r="E7286" s="2" t="s">
        <v>26979</v>
      </c>
      <c r="F7286" s="3"/>
    </row>
    <row r="7287">
      <c r="A7287" s="1" t="s">
        <v>26980</v>
      </c>
      <c r="B7287" s="1" t="s">
        <v>26964</v>
      </c>
      <c r="C7287" s="1" t="s">
        <v>26981</v>
      </c>
      <c r="D7287" s="1" t="s">
        <v>26982</v>
      </c>
      <c r="E7287" s="2" t="s">
        <v>26983</v>
      </c>
      <c r="F7287" s="3"/>
    </row>
    <row r="7288">
      <c r="A7288" s="1" t="s">
        <v>26984</v>
      </c>
      <c r="B7288" s="1" t="s">
        <v>26964</v>
      </c>
      <c r="C7288" s="1" t="s">
        <v>26985</v>
      </c>
      <c r="D7288" s="1" t="s">
        <v>26986</v>
      </c>
      <c r="E7288" s="2" t="s">
        <v>26987</v>
      </c>
      <c r="F7288" s="3"/>
    </row>
    <row r="7289">
      <c r="A7289" s="1" t="s">
        <v>26988</v>
      </c>
      <c r="B7289" s="1" t="s">
        <v>26964</v>
      </c>
      <c r="C7289" s="1" t="s">
        <v>26989</v>
      </c>
      <c r="D7289" s="1" t="s">
        <v>26990</v>
      </c>
      <c r="E7289" s="2" t="s">
        <v>26991</v>
      </c>
      <c r="F7289" s="3"/>
    </row>
    <row r="7290">
      <c r="A7290" s="1" t="s">
        <v>26992</v>
      </c>
      <c r="B7290" s="1" t="s">
        <v>26964</v>
      </c>
      <c r="C7290" s="1" t="s">
        <v>26993</v>
      </c>
      <c r="D7290" s="1" t="s">
        <v>26994</v>
      </c>
      <c r="E7290" s="2" t="s">
        <v>26995</v>
      </c>
      <c r="F7290" s="3"/>
    </row>
    <row r="7291">
      <c r="A7291" s="1" t="s">
        <v>26996</v>
      </c>
      <c r="B7291" s="1" t="s">
        <v>26964</v>
      </c>
      <c r="C7291" s="1" t="s">
        <v>26997</v>
      </c>
      <c r="D7291" s="1" t="s">
        <v>26998</v>
      </c>
      <c r="E7291" s="2" t="s">
        <v>26999</v>
      </c>
      <c r="F7291" s="3"/>
    </row>
    <row r="7292">
      <c r="A7292" s="1" t="s">
        <v>27000</v>
      </c>
      <c r="B7292" s="1" t="s">
        <v>26964</v>
      </c>
      <c r="C7292" s="1" t="s">
        <v>27001</v>
      </c>
      <c r="D7292" s="1" t="s">
        <v>27002</v>
      </c>
      <c r="E7292" s="2" t="s">
        <v>27003</v>
      </c>
      <c r="F7292" s="3"/>
    </row>
    <row r="7293">
      <c r="A7293" s="1" t="s">
        <v>27004</v>
      </c>
      <c r="B7293" s="1" t="s">
        <v>26964</v>
      </c>
      <c r="C7293" s="1" t="s">
        <v>27005</v>
      </c>
      <c r="D7293" s="1" t="s">
        <v>27006</v>
      </c>
      <c r="E7293" s="2" t="s">
        <v>27007</v>
      </c>
      <c r="F7293" s="3"/>
    </row>
    <row r="7294">
      <c r="A7294" s="1" t="s">
        <v>27008</v>
      </c>
      <c r="B7294" s="1" t="s">
        <v>26964</v>
      </c>
      <c r="C7294" s="1" t="s">
        <v>27009</v>
      </c>
      <c r="D7294" s="1" t="s">
        <v>27010</v>
      </c>
      <c r="E7294" s="2" t="s">
        <v>27011</v>
      </c>
      <c r="F7294" s="3"/>
    </row>
    <row r="7295">
      <c r="A7295" s="1" t="s">
        <v>27012</v>
      </c>
      <c r="B7295" s="1" t="s">
        <v>26964</v>
      </c>
      <c r="C7295" s="1" t="s">
        <v>27013</v>
      </c>
      <c r="D7295" s="1" t="s">
        <v>27014</v>
      </c>
      <c r="E7295" s="2" t="s">
        <v>27015</v>
      </c>
      <c r="F7295" s="3"/>
    </row>
    <row r="7296">
      <c r="A7296" s="1" t="s">
        <v>27016</v>
      </c>
      <c r="B7296" s="1" t="s">
        <v>26964</v>
      </c>
      <c r="C7296" s="1" t="s">
        <v>27017</v>
      </c>
      <c r="D7296" s="1" t="s">
        <v>27018</v>
      </c>
      <c r="E7296" s="2" t="s">
        <v>27019</v>
      </c>
      <c r="F7296" s="3"/>
    </row>
    <row r="7297">
      <c r="A7297" s="1" t="s">
        <v>27020</v>
      </c>
      <c r="B7297" s="1" t="s">
        <v>26964</v>
      </c>
      <c r="C7297" s="1" t="s">
        <v>27021</v>
      </c>
      <c r="D7297" s="1" t="s">
        <v>27022</v>
      </c>
      <c r="E7297" s="2" t="s">
        <v>27023</v>
      </c>
      <c r="F7297" s="3"/>
    </row>
    <row r="7298">
      <c r="A7298" s="1" t="s">
        <v>27024</v>
      </c>
      <c r="B7298" s="1" t="s">
        <v>26964</v>
      </c>
      <c r="C7298" s="1" t="s">
        <v>27025</v>
      </c>
      <c r="D7298" s="1" t="s">
        <v>27026</v>
      </c>
      <c r="E7298" s="2" t="s">
        <v>27027</v>
      </c>
      <c r="F7298" s="3"/>
    </row>
    <row r="7299">
      <c r="A7299" s="1" t="s">
        <v>27028</v>
      </c>
      <c r="B7299" s="1" t="s">
        <v>26964</v>
      </c>
      <c r="C7299" s="1" t="s">
        <v>27029</v>
      </c>
      <c r="D7299" s="1" t="s">
        <v>27030</v>
      </c>
      <c r="E7299" s="2" t="s">
        <v>27031</v>
      </c>
      <c r="F7299" s="3"/>
    </row>
    <row r="7300">
      <c r="A7300" s="1" t="s">
        <v>27032</v>
      </c>
      <c r="B7300" s="1" t="s">
        <v>26964</v>
      </c>
      <c r="C7300" s="1" t="s">
        <v>27033</v>
      </c>
      <c r="D7300" s="1" t="s">
        <v>27034</v>
      </c>
      <c r="E7300" s="2" t="s">
        <v>27035</v>
      </c>
      <c r="F7300" s="3"/>
    </row>
    <row r="7301">
      <c r="A7301" s="1" t="s">
        <v>27036</v>
      </c>
      <c r="B7301" s="1" t="s">
        <v>26964</v>
      </c>
      <c r="C7301" s="1" t="s">
        <v>27037</v>
      </c>
      <c r="E7301" s="2" t="s">
        <v>27038</v>
      </c>
      <c r="F7301" s="3"/>
    </row>
    <row r="7302">
      <c r="A7302" s="1" t="s">
        <v>27039</v>
      </c>
      <c r="B7302" s="1" t="s">
        <v>26964</v>
      </c>
      <c r="C7302" s="1" t="s">
        <v>27040</v>
      </c>
      <c r="D7302" s="1" t="s">
        <v>27041</v>
      </c>
      <c r="E7302" s="2" t="s">
        <v>27042</v>
      </c>
      <c r="F7302" s="3"/>
    </row>
    <row r="7303">
      <c r="A7303" s="1" t="s">
        <v>27043</v>
      </c>
      <c r="B7303" s="1" t="s">
        <v>26964</v>
      </c>
      <c r="C7303" s="1" t="s">
        <v>27044</v>
      </c>
      <c r="D7303" s="1" t="s">
        <v>27045</v>
      </c>
      <c r="E7303" s="2" t="s">
        <v>27046</v>
      </c>
      <c r="F7303" s="3"/>
    </row>
    <row r="7304">
      <c r="A7304" s="1" t="s">
        <v>27047</v>
      </c>
      <c r="B7304" s="1" t="s">
        <v>26964</v>
      </c>
      <c r="C7304" s="1" t="s">
        <v>27048</v>
      </c>
      <c r="D7304" s="1" t="s">
        <v>27049</v>
      </c>
      <c r="E7304" s="2" t="s">
        <v>27050</v>
      </c>
      <c r="F7304" s="3"/>
    </row>
    <row r="7305">
      <c r="A7305" s="1" t="s">
        <v>27051</v>
      </c>
      <c r="B7305" s="1" t="s">
        <v>26964</v>
      </c>
      <c r="C7305" s="1" t="s">
        <v>27052</v>
      </c>
      <c r="D7305" s="1" t="s">
        <v>27053</v>
      </c>
      <c r="E7305" s="2" t="s">
        <v>27054</v>
      </c>
      <c r="F7305" s="3"/>
    </row>
    <row r="7306">
      <c r="A7306" s="1" t="s">
        <v>27055</v>
      </c>
      <c r="B7306" s="1" t="s">
        <v>26964</v>
      </c>
      <c r="C7306" s="1" t="s">
        <v>27056</v>
      </c>
      <c r="D7306" s="1" t="s">
        <v>27057</v>
      </c>
      <c r="E7306" s="2" t="s">
        <v>27058</v>
      </c>
      <c r="F7306" s="3"/>
    </row>
    <row r="7307">
      <c r="A7307" s="1" t="s">
        <v>27059</v>
      </c>
      <c r="B7307" s="1" t="s">
        <v>26964</v>
      </c>
      <c r="C7307" s="1" t="s">
        <v>27060</v>
      </c>
      <c r="D7307" s="1" t="s">
        <v>27061</v>
      </c>
      <c r="E7307" s="2" t="s">
        <v>27062</v>
      </c>
      <c r="F7307" s="3"/>
    </row>
    <row r="7308">
      <c r="A7308" s="1" t="s">
        <v>27063</v>
      </c>
      <c r="B7308" s="1" t="s">
        <v>26964</v>
      </c>
      <c r="C7308" s="1" t="s">
        <v>27064</v>
      </c>
      <c r="D7308" s="1" t="s">
        <v>27065</v>
      </c>
      <c r="E7308" s="2" t="s">
        <v>27066</v>
      </c>
      <c r="F7308" s="3"/>
    </row>
    <row r="7309">
      <c r="A7309" s="1" t="s">
        <v>27067</v>
      </c>
      <c r="B7309" s="1" t="s">
        <v>26964</v>
      </c>
      <c r="C7309" s="1" t="s">
        <v>27068</v>
      </c>
      <c r="D7309" s="1" t="s">
        <v>27069</v>
      </c>
      <c r="E7309" s="2" t="s">
        <v>27070</v>
      </c>
      <c r="F7309" s="3"/>
    </row>
    <row r="7310">
      <c r="A7310" s="1" t="s">
        <v>27071</v>
      </c>
      <c r="B7310" s="1" t="s">
        <v>26964</v>
      </c>
      <c r="C7310" s="1" t="s">
        <v>27072</v>
      </c>
      <c r="E7310" s="2" t="s">
        <v>27073</v>
      </c>
      <c r="F7310" s="3"/>
    </row>
    <row r="7311">
      <c r="A7311" s="1" t="s">
        <v>27074</v>
      </c>
      <c r="B7311" s="1" t="s">
        <v>26964</v>
      </c>
      <c r="C7311" s="1" t="s">
        <v>27075</v>
      </c>
      <c r="D7311" s="1" t="s">
        <v>27076</v>
      </c>
      <c r="E7311" s="2" t="s">
        <v>27077</v>
      </c>
      <c r="F7311" s="3"/>
    </row>
    <row r="7312">
      <c r="A7312" s="1" t="s">
        <v>27078</v>
      </c>
      <c r="B7312" s="1" t="s">
        <v>26964</v>
      </c>
      <c r="C7312" s="1" t="s">
        <v>27079</v>
      </c>
      <c r="D7312" s="1" t="s">
        <v>27080</v>
      </c>
      <c r="E7312" s="2" t="s">
        <v>27081</v>
      </c>
      <c r="F7312" s="3"/>
    </row>
    <row r="7313">
      <c r="A7313" s="1" t="s">
        <v>27082</v>
      </c>
      <c r="B7313" s="1" t="s">
        <v>26964</v>
      </c>
      <c r="C7313" s="1" t="s">
        <v>27083</v>
      </c>
      <c r="D7313" s="1" t="s">
        <v>27084</v>
      </c>
      <c r="E7313" s="2" t="s">
        <v>27085</v>
      </c>
      <c r="F7313" s="3"/>
    </row>
    <row r="7314">
      <c r="A7314" s="1" t="s">
        <v>27086</v>
      </c>
      <c r="B7314" s="1" t="s">
        <v>26964</v>
      </c>
      <c r="C7314" s="1" t="s">
        <v>27087</v>
      </c>
      <c r="D7314" s="1" t="s">
        <v>27088</v>
      </c>
      <c r="E7314" s="2" t="s">
        <v>27089</v>
      </c>
      <c r="F7314" s="3"/>
    </row>
    <row r="7315">
      <c r="A7315" s="1" t="s">
        <v>27090</v>
      </c>
      <c r="B7315" s="1" t="s">
        <v>26964</v>
      </c>
      <c r="C7315" s="1" t="s">
        <v>27091</v>
      </c>
      <c r="D7315" s="1" t="s">
        <v>27092</v>
      </c>
      <c r="E7315" s="2" t="s">
        <v>27093</v>
      </c>
      <c r="F7315" s="3"/>
    </row>
    <row r="7316">
      <c r="A7316" s="1" t="s">
        <v>27094</v>
      </c>
      <c r="B7316" s="1" t="s">
        <v>26964</v>
      </c>
      <c r="C7316" s="1" t="s">
        <v>27095</v>
      </c>
      <c r="D7316" s="1" t="s">
        <v>27096</v>
      </c>
      <c r="E7316" s="2" t="s">
        <v>27097</v>
      </c>
      <c r="F7316" s="3"/>
    </row>
    <row r="7317">
      <c r="A7317" s="1" t="s">
        <v>27098</v>
      </c>
      <c r="B7317" s="1" t="s">
        <v>26964</v>
      </c>
      <c r="C7317" s="1" t="s">
        <v>27099</v>
      </c>
      <c r="D7317" s="1" t="s">
        <v>27100</v>
      </c>
      <c r="E7317" s="2" t="s">
        <v>27101</v>
      </c>
      <c r="F7317" s="3"/>
    </row>
    <row r="7318">
      <c r="A7318" s="1" t="s">
        <v>27102</v>
      </c>
      <c r="B7318" s="1" t="s">
        <v>26964</v>
      </c>
      <c r="C7318" s="1" t="s">
        <v>27103</v>
      </c>
      <c r="E7318" s="2" t="s">
        <v>27104</v>
      </c>
      <c r="F7318" s="3"/>
    </row>
    <row r="7319">
      <c r="A7319" s="1" t="s">
        <v>27105</v>
      </c>
      <c r="B7319" s="1" t="s">
        <v>26964</v>
      </c>
      <c r="C7319" s="1" t="s">
        <v>27106</v>
      </c>
      <c r="D7319" s="1" t="s">
        <v>27107</v>
      </c>
      <c r="E7319" s="2" t="s">
        <v>27108</v>
      </c>
      <c r="F7319" s="3"/>
    </row>
    <row r="7320">
      <c r="A7320" s="1" t="s">
        <v>27109</v>
      </c>
      <c r="B7320" s="1" t="s">
        <v>26964</v>
      </c>
      <c r="C7320" s="1" t="s">
        <v>27110</v>
      </c>
      <c r="D7320" s="1" t="s">
        <v>27111</v>
      </c>
      <c r="E7320" s="2" t="s">
        <v>27112</v>
      </c>
      <c r="F7320" s="3"/>
    </row>
    <row r="7321">
      <c r="A7321" s="1" t="s">
        <v>27113</v>
      </c>
      <c r="B7321" s="1" t="s">
        <v>26964</v>
      </c>
      <c r="C7321" s="1" t="s">
        <v>27114</v>
      </c>
      <c r="D7321" s="1" t="s">
        <v>27115</v>
      </c>
      <c r="E7321" s="2" t="s">
        <v>27116</v>
      </c>
      <c r="F7321" s="3"/>
    </row>
    <row r="7322">
      <c r="A7322" s="1" t="s">
        <v>27117</v>
      </c>
      <c r="B7322" s="1" t="s">
        <v>26964</v>
      </c>
      <c r="C7322" s="1" t="s">
        <v>27118</v>
      </c>
      <c r="D7322" s="1" t="s">
        <v>27119</v>
      </c>
      <c r="E7322" s="2" t="s">
        <v>27120</v>
      </c>
      <c r="F7322" s="3"/>
    </row>
    <row r="7323">
      <c r="A7323" s="1" t="s">
        <v>27121</v>
      </c>
      <c r="B7323" s="1" t="s">
        <v>26964</v>
      </c>
      <c r="C7323" s="1" t="s">
        <v>27122</v>
      </c>
      <c r="D7323" s="1" t="s">
        <v>27123</v>
      </c>
      <c r="E7323" s="2" t="s">
        <v>27124</v>
      </c>
      <c r="F7323" s="3"/>
    </row>
    <row r="7324">
      <c r="A7324" s="1" t="s">
        <v>27125</v>
      </c>
      <c r="B7324" s="1" t="s">
        <v>26964</v>
      </c>
      <c r="C7324" s="1" t="s">
        <v>27126</v>
      </c>
      <c r="D7324" s="1" t="s">
        <v>27127</v>
      </c>
      <c r="E7324" s="2" t="s">
        <v>27128</v>
      </c>
      <c r="F7324" s="3"/>
    </row>
    <row r="7325">
      <c r="A7325" s="1" t="s">
        <v>27129</v>
      </c>
      <c r="B7325" s="1" t="s">
        <v>26964</v>
      </c>
      <c r="C7325" s="1" t="s">
        <v>11153</v>
      </c>
      <c r="E7325" s="2" t="s">
        <v>27130</v>
      </c>
      <c r="F7325" s="3"/>
    </row>
    <row r="7326">
      <c r="A7326" s="1" t="s">
        <v>27131</v>
      </c>
      <c r="B7326" s="1" t="s">
        <v>26964</v>
      </c>
      <c r="C7326" s="1" t="s">
        <v>27132</v>
      </c>
      <c r="D7326" s="1" t="s">
        <v>27133</v>
      </c>
      <c r="E7326" s="2" t="s">
        <v>27134</v>
      </c>
      <c r="F7326" s="3"/>
    </row>
    <row r="7327">
      <c r="A7327" s="1" t="s">
        <v>27135</v>
      </c>
      <c r="B7327" s="1" t="s">
        <v>26964</v>
      </c>
      <c r="C7327" s="1" t="s">
        <v>27136</v>
      </c>
      <c r="D7327" s="1" t="s">
        <v>27137</v>
      </c>
      <c r="E7327" s="2" t="s">
        <v>27138</v>
      </c>
      <c r="F7327" s="3"/>
    </row>
    <row r="7328">
      <c r="A7328" s="1" t="s">
        <v>27139</v>
      </c>
      <c r="B7328" s="1" t="s">
        <v>26964</v>
      </c>
      <c r="C7328" s="1" t="s">
        <v>27140</v>
      </c>
      <c r="D7328" s="1" t="s">
        <v>27141</v>
      </c>
      <c r="E7328" s="2" t="s">
        <v>27142</v>
      </c>
      <c r="F7328" s="3"/>
    </row>
    <row r="7329">
      <c r="A7329" s="1" t="s">
        <v>27143</v>
      </c>
      <c r="B7329" s="1" t="s">
        <v>26964</v>
      </c>
      <c r="C7329" s="1" t="s">
        <v>27144</v>
      </c>
      <c r="E7329" s="2" t="s">
        <v>27145</v>
      </c>
      <c r="F7329" s="3"/>
    </row>
    <row r="7330">
      <c r="A7330" s="1" t="s">
        <v>27146</v>
      </c>
      <c r="B7330" s="1" t="s">
        <v>26964</v>
      </c>
      <c r="C7330" s="1" t="s">
        <v>27147</v>
      </c>
      <c r="D7330" s="1" t="s">
        <v>27148</v>
      </c>
      <c r="E7330" s="2" t="s">
        <v>27149</v>
      </c>
      <c r="F7330" s="3"/>
    </row>
    <row r="7331">
      <c r="A7331" s="1" t="s">
        <v>27150</v>
      </c>
      <c r="B7331" s="1" t="s">
        <v>26964</v>
      </c>
      <c r="C7331" s="1" t="s">
        <v>27151</v>
      </c>
      <c r="E7331" s="2" t="s">
        <v>27152</v>
      </c>
      <c r="F7331" s="3"/>
    </row>
    <row r="7332">
      <c r="A7332" s="1" t="s">
        <v>27153</v>
      </c>
      <c r="B7332" s="1" t="s">
        <v>26964</v>
      </c>
      <c r="C7332" s="1" t="s">
        <v>27154</v>
      </c>
      <c r="D7332" s="1" t="s">
        <v>27155</v>
      </c>
      <c r="E7332" s="2" t="s">
        <v>27156</v>
      </c>
      <c r="F7332" s="3"/>
    </row>
    <row r="7333">
      <c r="A7333" s="1" t="s">
        <v>27157</v>
      </c>
      <c r="B7333" s="1" t="s">
        <v>26964</v>
      </c>
      <c r="C7333" s="1" t="s">
        <v>27158</v>
      </c>
      <c r="D7333" s="1" t="s">
        <v>27159</v>
      </c>
      <c r="E7333" s="2" t="s">
        <v>27160</v>
      </c>
      <c r="F7333" s="3"/>
    </row>
    <row r="7334">
      <c r="A7334" s="1" t="s">
        <v>27161</v>
      </c>
      <c r="B7334" s="1" t="s">
        <v>26964</v>
      </c>
      <c r="C7334" s="1" t="s">
        <v>27162</v>
      </c>
      <c r="D7334" s="1" t="s">
        <v>27163</v>
      </c>
      <c r="E7334" s="2" t="s">
        <v>27164</v>
      </c>
      <c r="F7334" s="3"/>
    </row>
    <row r="7335">
      <c r="A7335" s="1" t="s">
        <v>27165</v>
      </c>
      <c r="B7335" s="1" t="s">
        <v>26964</v>
      </c>
      <c r="C7335" s="1" t="s">
        <v>27166</v>
      </c>
      <c r="D7335" s="1" t="s">
        <v>27167</v>
      </c>
      <c r="E7335" s="2" t="s">
        <v>27168</v>
      </c>
      <c r="F7335" s="3"/>
    </row>
    <row r="7336">
      <c r="A7336" s="1" t="s">
        <v>27169</v>
      </c>
      <c r="B7336" s="1" t="s">
        <v>26964</v>
      </c>
      <c r="C7336" s="1" t="s">
        <v>27170</v>
      </c>
      <c r="D7336" s="1" t="s">
        <v>27171</v>
      </c>
      <c r="E7336" s="2" t="s">
        <v>27172</v>
      </c>
      <c r="F7336" s="3"/>
    </row>
    <row r="7337">
      <c r="A7337" s="1" t="s">
        <v>27173</v>
      </c>
      <c r="B7337" s="1" t="s">
        <v>26964</v>
      </c>
      <c r="C7337" s="1" t="s">
        <v>27174</v>
      </c>
      <c r="D7337" s="1" t="s">
        <v>27175</v>
      </c>
      <c r="E7337" s="2" t="s">
        <v>27176</v>
      </c>
      <c r="F7337" s="3"/>
    </row>
    <row r="7338">
      <c r="A7338" s="1" t="s">
        <v>27177</v>
      </c>
      <c r="B7338" s="1" t="s">
        <v>26964</v>
      </c>
      <c r="C7338" s="1" t="s">
        <v>27178</v>
      </c>
      <c r="D7338" s="1" t="s">
        <v>27179</v>
      </c>
      <c r="E7338" s="2" t="s">
        <v>27180</v>
      </c>
      <c r="F7338" s="3"/>
    </row>
    <row r="7339">
      <c r="A7339" s="1" t="s">
        <v>27181</v>
      </c>
      <c r="B7339" s="1" t="s">
        <v>27182</v>
      </c>
      <c r="C7339" s="1" t="s">
        <v>27183</v>
      </c>
      <c r="D7339" s="1" t="s">
        <v>27184</v>
      </c>
      <c r="E7339" s="2" t="s">
        <v>27185</v>
      </c>
      <c r="F7339" s="3"/>
    </row>
    <row r="7340">
      <c r="A7340" s="1" t="s">
        <v>27186</v>
      </c>
      <c r="B7340" s="1" t="s">
        <v>27182</v>
      </c>
      <c r="C7340" s="1" t="s">
        <v>27187</v>
      </c>
      <c r="D7340" s="1" t="s">
        <v>27188</v>
      </c>
      <c r="E7340" s="2" t="s">
        <v>27189</v>
      </c>
      <c r="F7340" s="3"/>
    </row>
    <row r="7341">
      <c r="A7341" s="1" t="s">
        <v>27190</v>
      </c>
      <c r="B7341" s="1" t="s">
        <v>27182</v>
      </c>
      <c r="C7341" s="1" t="s">
        <v>27191</v>
      </c>
      <c r="D7341" s="1" t="s">
        <v>27192</v>
      </c>
      <c r="E7341" s="2" t="s">
        <v>27193</v>
      </c>
      <c r="F7341" s="3"/>
    </row>
    <row r="7342">
      <c r="A7342" s="1" t="s">
        <v>27194</v>
      </c>
      <c r="B7342" s="1" t="s">
        <v>27182</v>
      </c>
      <c r="C7342" s="1" t="s">
        <v>27195</v>
      </c>
      <c r="D7342" s="1" t="s">
        <v>27196</v>
      </c>
      <c r="E7342" s="2" t="s">
        <v>27197</v>
      </c>
      <c r="F7342" s="3"/>
    </row>
    <row r="7343">
      <c r="A7343" s="1" t="s">
        <v>27198</v>
      </c>
      <c r="B7343" s="1" t="s">
        <v>27182</v>
      </c>
      <c r="C7343" s="1" t="s">
        <v>27199</v>
      </c>
      <c r="D7343" s="1" t="s">
        <v>27200</v>
      </c>
      <c r="E7343" s="2" t="s">
        <v>27201</v>
      </c>
      <c r="F7343" s="3"/>
    </row>
    <row r="7344">
      <c r="A7344" s="1" t="s">
        <v>27202</v>
      </c>
      <c r="B7344" s="1" t="s">
        <v>27182</v>
      </c>
      <c r="C7344" s="1" t="s">
        <v>27203</v>
      </c>
      <c r="D7344" s="1" t="s">
        <v>27204</v>
      </c>
      <c r="E7344" s="2" t="s">
        <v>27205</v>
      </c>
      <c r="F7344" s="3"/>
    </row>
    <row r="7345">
      <c r="A7345" s="1" t="s">
        <v>27206</v>
      </c>
      <c r="B7345" s="1" t="s">
        <v>27182</v>
      </c>
      <c r="C7345" s="1" t="s">
        <v>27207</v>
      </c>
      <c r="D7345" s="1" t="s">
        <v>27208</v>
      </c>
      <c r="E7345" s="2" t="s">
        <v>27209</v>
      </c>
      <c r="F7345" s="3"/>
    </row>
    <row r="7346">
      <c r="A7346" s="1" t="s">
        <v>27210</v>
      </c>
      <c r="B7346" s="1" t="s">
        <v>27182</v>
      </c>
      <c r="C7346" s="1" t="s">
        <v>27211</v>
      </c>
      <c r="D7346" s="1" t="s">
        <v>27212</v>
      </c>
      <c r="E7346" s="2" t="s">
        <v>27213</v>
      </c>
      <c r="F7346" s="3"/>
    </row>
    <row r="7347">
      <c r="A7347" s="1" t="s">
        <v>27214</v>
      </c>
      <c r="B7347" s="1" t="s">
        <v>27182</v>
      </c>
      <c r="C7347" s="1" t="s">
        <v>27215</v>
      </c>
      <c r="D7347" s="1" t="s">
        <v>27216</v>
      </c>
      <c r="E7347" s="2" t="s">
        <v>27217</v>
      </c>
      <c r="F7347" s="3"/>
    </row>
    <row r="7348">
      <c r="A7348" s="1" t="s">
        <v>27218</v>
      </c>
      <c r="B7348" s="1" t="s">
        <v>27182</v>
      </c>
      <c r="C7348" s="1" t="s">
        <v>27219</v>
      </c>
      <c r="D7348" s="1" t="s">
        <v>27220</v>
      </c>
      <c r="E7348" s="2" t="s">
        <v>27221</v>
      </c>
      <c r="F7348" s="3"/>
    </row>
    <row r="7349">
      <c r="A7349" s="1" t="s">
        <v>27222</v>
      </c>
      <c r="B7349" s="1" t="s">
        <v>27182</v>
      </c>
      <c r="C7349" s="1" t="s">
        <v>27223</v>
      </c>
      <c r="D7349" s="1" t="s">
        <v>27224</v>
      </c>
      <c r="E7349" s="2" t="s">
        <v>27225</v>
      </c>
      <c r="F7349" s="3"/>
    </row>
    <row r="7350">
      <c r="A7350" s="1" t="s">
        <v>27226</v>
      </c>
      <c r="B7350" s="1" t="s">
        <v>27182</v>
      </c>
      <c r="C7350" s="1" t="s">
        <v>27227</v>
      </c>
      <c r="D7350" s="1" t="s">
        <v>27228</v>
      </c>
      <c r="E7350" s="2" t="s">
        <v>27229</v>
      </c>
      <c r="F7350" s="3"/>
    </row>
    <row r="7351">
      <c r="A7351" s="1" t="s">
        <v>27230</v>
      </c>
      <c r="B7351" s="1" t="s">
        <v>27182</v>
      </c>
      <c r="C7351" s="1" t="s">
        <v>27231</v>
      </c>
      <c r="D7351" s="1" t="s">
        <v>27232</v>
      </c>
      <c r="E7351" s="2" t="s">
        <v>27233</v>
      </c>
      <c r="F7351" s="3"/>
    </row>
    <row r="7352">
      <c r="A7352" s="1" t="s">
        <v>27234</v>
      </c>
      <c r="B7352" s="1" t="s">
        <v>27182</v>
      </c>
      <c r="C7352" s="1" t="s">
        <v>8648</v>
      </c>
      <c r="D7352" s="1" t="s">
        <v>8649</v>
      </c>
      <c r="E7352" s="2" t="s">
        <v>27235</v>
      </c>
      <c r="F7352" s="3"/>
    </row>
    <row r="7353">
      <c r="A7353" s="1" t="s">
        <v>27236</v>
      </c>
      <c r="B7353" s="1" t="s">
        <v>27182</v>
      </c>
      <c r="C7353" s="1" t="s">
        <v>27237</v>
      </c>
      <c r="D7353" s="1" t="s">
        <v>27238</v>
      </c>
      <c r="E7353" s="2" t="s">
        <v>27239</v>
      </c>
      <c r="F7353" s="3"/>
    </row>
    <row r="7354">
      <c r="A7354" s="1" t="s">
        <v>27240</v>
      </c>
      <c r="B7354" s="1" t="s">
        <v>27182</v>
      </c>
      <c r="C7354" s="1" t="s">
        <v>27241</v>
      </c>
      <c r="D7354" s="1" t="s">
        <v>27242</v>
      </c>
      <c r="E7354" s="2" t="s">
        <v>27243</v>
      </c>
      <c r="F7354" s="3"/>
    </row>
    <row r="7355">
      <c r="A7355" s="1" t="s">
        <v>27244</v>
      </c>
      <c r="B7355" s="1" t="s">
        <v>27182</v>
      </c>
      <c r="C7355" s="1" t="s">
        <v>27245</v>
      </c>
      <c r="D7355" s="1" t="s">
        <v>27246</v>
      </c>
      <c r="E7355" s="2" t="s">
        <v>27247</v>
      </c>
      <c r="F7355" s="3"/>
    </row>
    <row r="7356">
      <c r="A7356" s="1" t="s">
        <v>27248</v>
      </c>
      <c r="B7356" s="1" t="s">
        <v>27182</v>
      </c>
      <c r="C7356" s="1" t="s">
        <v>14732</v>
      </c>
      <c r="D7356" s="1" t="s">
        <v>27249</v>
      </c>
      <c r="E7356" s="2" t="s">
        <v>27250</v>
      </c>
      <c r="F7356" s="3"/>
    </row>
    <row r="7357">
      <c r="A7357" s="1" t="s">
        <v>27251</v>
      </c>
      <c r="B7357" s="1" t="s">
        <v>27182</v>
      </c>
      <c r="C7357" s="1" t="s">
        <v>27252</v>
      </c>
      <c r="D7357" s="1" t="s">
        <v>27253</v>
      </c>
      <c r="E7357" s="2" t="s">
        <v>27254</v>
      </c>
      <c r="F7357" s="3"/>
    </row>
    <row r="7358">
      <c r="A7358" s="1" t="s">
        <v>27255</v>
      </c>
      <c r="B7358" s="1" t="s">
        <v>27182</v>
      </c>
      <c r="C7358" s="1" t="s">
        <v>27256</v>
      </c>
      <c r="D7358" s="1" t="s">
        <v>27257</v>
      </c>
      <c r="E7358" s="2" t="s">
        <v>27258</v>
      </c>
      <c r="F7358" s="3"/>
    </row>
    <row r="7359">
      <c r="A7359" s="1" t="s">
        <v>27259</v>
      </c>
      <c r="B7359" s="1" t="s">
        <v>27182</v>
      </c>
      <c r="C7359" s="1" t="s">
        <v>27260</v>
      </c>
      <c r="D7359" s="1" t="s">
        <v>27261</v>
      </c>
      <c r="E7359" s="2" t="s">
        <v>27262</v>
      </c>
      <c r="F7359" s="3"/>
    </row>
    <row r="7360">
      <c r="A7360" s="1" t="s">
        <v>27263</v>
      </c>
      <c r="B7360" s="1" t="s">
        <v>27182</v>
      </c>
      <c r="C7360" s="1" t="s">
        <v>27264</v>
      </c>
      <c r="D7360" s="1" t="s">
        <v>27265</v>
      </c>
      <c r="E7360" s="2" t="s">
        <v>27266</v>
      </c>
      <c r="F7360" s="3"/>
    </row>
    <row r="7361">
      <c r="A7361" s="1" t="s">
        <v>27267</v>
      </c>
      <c r="B7361" s="1" t="s">
        <v>27182</v>
      </c>
      <c r="C7361" s="1" t="s">
        <v>27268</v>
      </c>
      <c r="D7361" s="1" t="s">
        <v>27269</v>
      </c>
      <c r="E7361" s="2" t="s">
        <v>27270</v>
      </c>
      <c r="F7361" s="3"/>
    </row>
    <row r="7362">
      <c r="A7362" s="1" t="s">
        <v>27271</v>
      </c>
      <c r="B7362" s="1" t="s">
        <v>27182</v>
      </c>
      <c r="C7362" s="1" t="s">
        <v>27272</v>
      </c>
      <c r="D7362" s="1" t="s">
        <v>27273</v>
      </c>
      <c r="E7362" s="2" t="s">
        <v>27274</v>
      </c>
      <c r="F7362" s="3"/>
    </row>
    <row r="7363">
      <c r="A7363" s="1" t="s">
        <v>27275</v>
      </c>
      <c r="B7363" s="1" t="s">
        <v>27182</v>
      </c>
      <c r="C7363" s="1" t="s">
        <v>27276</v>
      </c>
      <c r="D7363" s="1" t="s">
        <v>27277</v>
      </c>
      <c r="E7363" s="2" t="s">
        <v>27278</v>
      </c>
      <c r="F7363" s="3"/>
    </row>
    <row r="7364">
      <c r="A7364" s="1" t="s">
        <v>27279</v>
      </c>
      <c r="B7364" s="1" t="s">
        <v>27182</v>
      </c>
      <c r="C7364" s="1" t="s">
        <v>27280</v>
      </c>
      <c r="D7364" s="1" t="s">
        <v>27281</v>
      </c>
      <c r="E7364" s="2" t="s">
        <v>27282</v>
      </c>
      <c r="F7364" s="3"/>
    </row>
    <row r="7365">
      <c r="A7365" s="1" t="s">
        <v>27283</v>
      </c>
      <c r="B7365" s="1" t="s">
        <v>27182</v>
      </c>
      <c r="C7365" s="1" t="s">
        <v>27284</v>
      </c>
      <c r="D7365" s="1" t="s">
        <v>27285</v>
      </c>
      <c r="E7365" s="2" t="s">
        <v>27286</v>
      </c>
      <c r="F7365" s="3"/>
    </row>
    <row r="7366">
      <c r="A7366" s="1" t="s">
        <v>27287</v>
      </c>
      <c r="B7366" s="1" t="s">
        <v>27182</v>
      </c>
      <c r="C7366" s="1" t="s">
        <v>27288</v>
      </c>
      <c r="D7366" s="1" t="s">
        <v>27289</v>
      </c>
      <c r="E7366" s="2" t="s">
        <v>27290</v>
      </c>
      <c r="F7366" s="3"/>
    </row>
    <row r="7367">
      <c r="A7367" s="1" t="s">
        <v>27291</v>
      </c>
      <c r="B7367" s="1" t="s">
        <v>27182</v>
      </c>
      <c r="C7367" s="1" t="s">
        <v>27292</v>
      </c>
      <c r="D7367" s="1" t="s">
        <v>27293</v>
      </c>
      <c r="E7367" s="2" t="s">
        <v>27294</v>
      </c>
      <c r="F7367" s="3"/>
    </row>
    <row r="7368">
      <c r="A7368" s="1" t="s">
        <v>27295</v>
      </c>
      <c r="B7368" s="1" t="s">
        <v>27182</v>
      </c>
      <c r="C7368" s="1" t="s">
        <v>27296</v>
      </c>
      <c r="D7368" s="1" t="s">
        <v>27297</v>
      </c>
      <c r="E7368" s="2" t="s">
        <v>27298</v>
      </c>
      <c r="F7368" s="3"/>
    </row>
    <row r="7369">
      <c r="A7369" s="1" t="s">
        <v>27299</v>
      </c>
      <c r="B7369" s="1" t="s">
        <v>27182</v>
      </c>
      <c r="C7369" s="1" t="s">
        <v>24036</v>
      </c>
      <c r="D7369" s="1" t="s">
        <v>27300</v>
      </c>
      <c r="E7369" s="2" t="s">
        <v>27301</v>
      </c>
      <c r="F7369" s="3"/>
    </row>
    <row r="7370">
      <c r="A7370" s="1" t="s">
        <v>27302</v>
      </c>
      <c r="B7370" s="1" t="s">
        <v>27182</v>
      </c>
      <c r="C7370" s="1" t="s">
        <v>27303</v>
      </c>
      <c r="D7370" s="1" t="s">
        <v>27304</v>
      </c>
      <c r="E7370" s="2" t="s">
        <v>27305</v>
      </c>
      <c r="F7370" s="3"/>
    </row>
    <row r="7371">
      <c r="A7371" s="1" t="s">
        <v>27306</v>
      </c>
      <c r="B7371" s="1" t="s">
        <v>27182</v>
      </c>
      <c r="C7371" s="1" t="s">
        <v>27307</v>
      </c>
      <c r="D7371" s="1" t="s">
        <v>27308</v>
      </c>
      <c r="E7371" s="2" t="s">
        <v>27309</v>
      </c>
      <c r="F7371" s="3"/>
    </row>
    <row r="7372">
      <c r="A7372" s="1" t="s">
        <v>27310</v>
      </c>
      <c r="B7372" s="1" t="s">
        <v>27182</v>
      </c>
      <c r="C7372" s="1" t="s">
        <v>16933</v>
      </c>
      <c r="D7372" s="1" t="s">
        <v>16934</v>
      </c>
      <c r="E7372" s="2" t="s">
        <v>27311</v>
      </c>
      <c r="F7372" s="3"/>
    </row>
    <row r="7373">
      <c r="A7373" s="1" t="s">
        <v>27312</v>
      </c>
      <c r="B7373" s="1" t="s">
        <v>27182</v>
      </c>
      <c r="C7373" s="1" t="s">
        <v>27313</v>
      </c>
      <c r="D7373" s="1" t="s">
        <v>27208</v>
      </c>
      <c r="E7373" s="2" t="s">
        <v>27314</v>
      </c>
      <c r="F7373" s="3"/>
    </row>
    <row r="7374">
      <c r="A7374" s="1" t="s">
        <v>27315</v>
      </c>
      <c r="B7374" s="1" t="s">
        <v>27182</v>
      </c>
      <c r="C7374" s="1" t="s">
        <v>27316</v>
      </c>
      <c r="D7374" s="1" t="s">
        <v>27317</v>
      </c>
      <c r="E7374" s="2" t="s">
        <v>27318</v>
      </c>
      <c r="F7374" s="3"/>
    </row>
    <row r="7375">
      <c r="A7375" s="1" t="s">
        <v>27319</v>
      </c>
      <c r="B7375" s="1" t="s">
        <v>27182</v>
      </c>
      <c r="C7375" s="1" t="s">
        <v>27320</v>
      </c>
      <c r="D7375" s="1" t="s">
        <v>27321</v>
      </c>
      <c r="E7375" s="2" t="s">
        <v>27322</v>
      </c>
      <c r="F7375" s="3"/>
    </row>
    <row r="7376">
      <c r="A7376" s="1" t="s">
        <v>27323</v>
      </c>
      <c r="B7376" s="1" t="s">
        <v>27182</v>
      </c>
      <c r="C7376" s="1" t="s">
        <v>27324</v>
      </c>
      <c r="D7376" s="1" t="s">
        <v>27325</v>
      </c>
      <c r="E7376" s="2" t="s">
        <v>27326</v>
      </c>
      <c r="F7376" s="3"/>
    </row>
    <row r="7377">
      <c r="A7377" s="1" t="s">
        <v>27327</v>
      </c>
      <c r="B7377" s="1" t="s">
        <v>27182</v>
      </c>
      <c r="C7377" s="1" t="s">
        <v>27328</v>
      </c>
      <c r="D7377" s="1" t="s">
        <v>27329</v>
      </c>
      <c r="E7377" s="2" t="s">
        <v>27330</v>
      </c>
      <c r="F7377" s="3"/>
    </row>
    <row r="7378">
      <c r="A7378" s="1" t="s">
        <v>27331</v>
      </c>
      <c r="B7378" s="1" t="s">
        <v>27182</v>
      </c>
      <c r="C7378" s="1" t="s">
        <v>27332</v>
      </c>
      <c r="D7378" s="1" t="s">
        <v>27333</v>
      </c>
      <c r="E7378" s="2" t="s">
        <v>27334</v>
      </c>
      <c r="F7378" s="3"/>
    </row>
    <row r="7379">
      <c r="A7379" s="1" t="s">
        <v>27335</v>
      </c>
      <c r="B7379" s="1" t="s">
        <v>27182</v>
      </c>
      <c r="C7379" s="1" t="s">
        <v>27336</v>
      </c>
      <c r="D7379" s="1" t="s">
        <v>27337</v>
      </c>
      <c r="E7379" s="2" t="s">
        <v>27338</v>
      </c>
      <c r="F7379" s="3"/>
    </row>
    <row r="7380">
      <c r="A7380" s="1" t="s">
        <v>27339</v>
      </c>
      <c r="B7380" s="1" t="s">
        <v>27182</v>
      </c>
      <c r="C7380" s="1" t="s">
        <v>27340</v>
      </c>
      <c r="D7380" s="1" t="s">
        <v>27341</v>
      </c>
      <c r="E7380" s="2" t="s">
        <v>27342</v>
      </c>
      <c r="F7380" s="3"/>
    </row>
    <row r="7381">
      <c r="A7381" s="1" t="s">
        <v>27343</v>
      </c>
      <c r="B7381" s="1" t="s">
        <v>27182</v>
      </c>
      <c r="C7381" s="1" t="s">
        <v>27344</v>
      </c>
      <c r="D7381" s="1" t="s">
        <v>27345</v>
      </c>
      <c r="E7381" s="2" t="s">
        <v>27346</v>
      </c>
      <c r="F7381" s="3"/>
    </row>
    <row r="7382">
      <c r="A7382" s="1" t="s">
        <v>27347</v>
      </c>
      <c r="B7382" s="1" t="s">
        <v>27182</v>
      </c>
      <c r="C7382" s="1" t="s">
        <v>27348</v>
      </c>
      <c r="D7382" s="1" t="s">
        <v>27349</v>
      </c>
      <c r="E7382" s="2" t="s">
        <v>27350</v>
      </c>
      <c r="F7382" s="3"/>
    </row>
    <row r="7383">
      <c r="A7383" s="1" t="s">
        <v>27351</v>
      </c>
      <c r="B7383" s="1" t="s">
        <v>27182</v>
      </c>
      <c r="C7383" s="1" t="s">
        <v>11838</v>
      </c>
      <c r="D7383" s="1" t="s">
        <v>11839</v>
      </c>
      <c r="E7383" s="2" t="s">
        <v>27352</v>
      </c>
      <c r="F7383" s="3"/>
    </row>
    <row r="7384">
      <c r="A7384" s="1" t="s">
        <v>27353</v>
      </c>
      <c r="B7384" s="1" t="s">
        <v>27182</v>
      </c>
      <c r="C7384" s="1" t="s">
        <v>15704</v>
      </c>
      <c r="D7384" s="1" t="s">
        <v>15705</v>
      </c>
      <c r="E7384" s="2" t="s">
        <v>27354</v>
      </c>
      <c r="F7384" s="3"/>
    </row>
    <row r="7385">
      <c r="A7385" s="1" t="s">
        <v>27355</v>
      </c>
      <c r="B7385" s="1" t="s">
        <v>27182</v>
      </c>
      <c r="C7385" s="1" t="s">
        <v>27356</v>
      </c>
      <c r="D7385" s="1" t="s">
        <v>27357</v>
      </c>
      <c r="E7385" s="2" t="s">
        <v>27358</v>
      </c>
      <c r="F7385" s="3"/>
    </row>
    <row r="7386">
      <c r="A7386" s="1" t="s">
        <v>27359</v>
      </c>
      <c r="B7386" s="1" t="s">
        <v>27182</v>
      </c>
      <c r="C7386" s="1" t="s">
        <v>27360</v>
      </c>
      <c r="D7386" s="1" t="s">
        <v>27361</v>
      </c>
      <c r="E7386" s="2" t="s">
        <v>27362</v>
      </c>
      <c r="F7386" s="3"/>
    </row>
    <row r="7387">
      <c r="A7387" s="1" t="s">
        <v>27363</v>
      </c>
      <c r="B7387" s="1" t="s">
        <v>27182</v>
      </c>
      <c r="C7387" s="1" t="s">
        <v>27364</v>
      </c>
      <c r="D7387" s="1" t="s">
        <v>27365</v>
      </c>
      <c r="E7387" s="2" t="s">
        <v>27366</v>
      </c>
      <c r="F7387" s="3"/>
    </row>
    <row r="7388">
      <c r="A7388" s="1" t="s">
        <v>27367</v>
      </c>
      <c r="B7388" s="1" t="s">
        <v>27182</v>
      </c>
      <c r="C7388" s="1" t="s">
        <v>11359</v>
      </c>
      <c r="D7388" s="1" t="s">
        <v>27368</v>
      </c>
      <c r="E7388" s="2" t="s">
        <v>27369</v>
      </c>
      <c r="F7388" s="3"/>
    </row>
    <row r="7389">
      <c r="A7389" s="1" t="s">
        <v>27370</v>
      </c>
      <c r="B7389" s="1" t="s">
        <v>27182</v>
      </c>
      <c r="C7389" s="1" t="s">
        <v>27371</v>
      </c>
      <c r="D7389" s="1" t="s">
        <v>27372</v>
      </c>
      <c r="E7389" s="2" t="s">
        <v>27373</v>
      </c>
      <c r="F7389" s="3"/>
    </row>
    <row r="7390">
      <c r="A7390" s="1" t="s">
        <v>27374</v>
      </c>
      <c r="B7390" s="1" t="s">
        <v>27182</v>
      </c>
      <c r="C7390" s="1" t="s">
        <v>27375</v>
      </c>
      <c r="D7390" s="1" t="s">
        <v>27376</v>
      </c>
      <c r="E7390" s="2" t="s">
        <v>27377</v>
      </c>
      <c r="F7390" s="3"/>
    </row>
    <row r="7391">
      <c r="A7391" s="1" t="s">
        <v>27378</v>
      </c>
      <c r="B7391" s="1" t="s">
        <v>27182</v>
      </c>
      <c r="C7391" s="1" t="s">
        <v>27379</v>
      </c>
      <c r="D7391" s="1" t="s">
        <v>27380</v>
      </c>
      <c r="E7391" s="2" t="s">
        <v>27381</v>
      </c>
      <c r="F7391" s="3"/>
    </row>
    <row r="7392">
      <c r="A7392" s="1" t="s">
        <v>27382</v>
      </c>
      <c r="B7392" s="1" t="s">
        <v>27182</v>
      </c>
      <c r="C7392" s="1" t="s">
        <v>27383</v>
      </c>
      <c r="D7392" s="1" t="s">
        <v>27384</v>
      </c>
      <c r="E7392" s="2" t="s">
        <v>27385</v>
      </c>
      <c r="F7392" s="3"/>
    </row>
    <row r="7393">
      <c r="A7393" s="1" t="s">
        <v>27386</v>
      </c>
      <c r="B7393" s="1" t="s">
        <v>27182</v>
      </c>
      <c r="C7393" s="1" t="s">
        <v>27387</v>
      </c>
      <c r="E7393" s="2" t="s">
        <v>27388</v>
      </c>
      <c r="F7393" s="3"/>
    </row>
    <row r="7394">
      <c r="A7394" s="1" t="s">
        <v>27389</v>
      </c>
      <c r="B7394" s="1" t="s">
        <v>27182</v>
      </c>
      <c r="C7394" s="1" t="s">
        <v>27390</v>
      </c>
      <c r="D7394" s="1" t="s">
        <v>27391</v>
      </c>
      <c r="E7394" s="2" t="s">
        <v>27392</v>
      </c>
      <c r="F7394" s="3"/>
    </row>
    <row r="7395">
      <c r="A7395" s="1" t="s">
        <v>27393</v>
      </c>
      <c r="B7395" s="1" t="s">
        <v>27394</v>
      </c>
      <c r="C7395" s="1" t="s">
        <v>27395</v>
      </c>
      <c r="D7395" s="1" t="s">
        <v>27396</v>
      </c>
      <c r="E7395" s="2" t="s">
        <v>27397</v>
      </c>
      <c r="F7395" s="3"/>
    </row>
    <row r="7396">
      <c r="A7396" s="1" t="s">
        <v>27398</v>
      </c>
      <c r="B7396" s="1" t="s">
        <v>27394</v>
      </c>
      <c r="C7396" s="1" t="s">
        <v>27399</v>
      </c>
      <c r="D7396" s="1" t="s">
        <v>27400</v>
      </c>
      <c r="E7396" s="2" t="s">
        <v>27401</v>
      </c>
      <c r="F7396" s="3"/>
    </row>
    <row r="7397">
      <c r="A7397" s="1" t="s">
        <v>27402</v>
      </c>
      <c r="B7397" s="1" t="s">
        <v>27394</v>
      </c>
      <c r="C7397" s="1" t="s">
        <v>27403</v>
      </c>
      <c r="E7397" s="2" t="s">
        <v>27404</v>
      </c>
      <c r="F7397" s="3"/>
    </row>
    <row r="7398">
      <c r="A7398" s="1" t="s">
        <v>27405</v>
      </c>
      <c r="B7398" s="1" t="s">
        <v>27394</v>
      </c>
      <c r="C7398" s="1" t="s">
        <v>27406</v>
      </c>
      <c r="D7398" s="1" t="s">
        <v>27407</v>
      </c>
      <c r="E7398" s="2" t="s">
        <v>27408</v>
      </c>
      <c r="F7398" s="3"/>
    </row>
    <row r="7399">
      <c r="A7399" s="1" t="s">
        <v>27409</v>
      </c>
      <c r="B7399" s="1" t="s">
        <v>27394</v>
      </c>
      <c r="C7399" s="1" t="s">
        <v>27410</v>
      </c>
      <c r="E7399" s="2" t="s">
        <v>27411</v>
      </c>
      <c r="F7399" s="3"/>
    </row>
    <row r="7400">
      <c r="A7400" s="1" t="s">
        <v>27412</v>
      </c>
      <c r="B7400" s="1" t="s">
        <v>27394</v>
      </c>
      <c r="C7400" s="1" t="s">
        <v>27413</v>
      </c>
      <c r="D7400" s="1" t="s">
        <v>27414</v>
      </c>
      <c r="E7400" s="2" t="s">
        <v>27415</v>
      </c>
      <c r="F7400" s="3"/>
    </row>
    <row r="7401">
      <c r="A7401" s="1" t="s">
        <v>27416</v>
      </c>
      <c r="B7401" s="1" t="s">
        <v>27394</v>
      </c>
      <c r="C7401" s="1" t="s">
        <v>27417</v>
      </c>
      <c r="D7401" s="1" t="s">
        <v>27418</v>
      </c>
      <c r="E7401" s="2" t="s">
        <v>27419</v>
      </c>
      <c r="F7401" s="3"/>
    </row>
    <row r="7402">
      <c r="A7402" s="1" t="s">
        <v>27420</v>
      </c>
      <c r="B7402" s="1" t="s">
        <v>27394</v>
      </c>
      <c r="C7402" s="1" t="s">
        <v>27421</v>
      </c>
      <c r="D7402" s="1" t="s">
        <v>27422</v>
      </c>
      <c r="E7402" s="2" t="s">
        <v>27423</v>
      </c>
      <c r="F7402" s="3"/>
    </row>
    <row r="7403">
      <c r="A7403" s="1" t="s">
        <v>27424</v>
      </c>
      <c r="B7403" s="1" t="s">
        <v>27394</v>
      </c>
      <c r="C7403" s="1" t="s">
        <v>27425</v>
      </c>
      <c r="E7403" s="2" t="s">
        <v>27426</v>
      </c>
      <c r="F7403" s="3"/>
    </row>
    <row r="7404">
      <c r="A7404" s="1" t="s">
        <v>27427</v>
      </c>
      <c r="B7404" s="1" t="s">
        <v>27394</v>
      </c>
      <c r="C7404" s="1" t="s">
        <v>27428</v>
      </c>
      <c r="D7404" s="1" t="s">
        <v>27429</v>
      </c>
      <c r="E7404" s="2" t="s">
        <v>27430</v>
      </c>
      <c r="F7404" s="3"/>
    </row>
    <row r="7405">
      <c r="A7405" s="1" t="s">
        <v>27431</v>
      </c>
      <c r="B7405" s="1" t="s">
        <v>27394</v>
      </c>
      <c r="C7405" s="1" t="s">
        <v>27432</v>
      </c>
      <c r="D7405" s="1" t="s">
        <v>27433</v>
      </c>
      <c r="E7405" s="2" t="s">
        <v>27434</v>
      </c>
      <c r="F7405" s="3"/>
    </row>
    <row r="7406">
      <c r="A7406" s="1" t="s">
        <v>27435</v>
      </c>
      <c r="B7406" s="1" t="s">
        <v>27394</v>
      </c>
      <c r="C7406" s="1" t="s">
        <v>27436</v>
      </c>
      <c r="E7406" s="2" t="s">
        <v>27437</v>
      </c>
      <c r="F7406" s="3"/>
    </row>
    <row r="7407">
      <c r="A7407" s="1" t="s">
        <v>27438</v>
      </c>
      <c r="B7407" s="1" t="s">
        <v>27394</v>
      </c>
      <c r="C7407" s="1" t="s">
        <v>27439</v>
      </c>
      <c r="D7407" s="1" t="s">
        <v>27440</v>
      </c>
      <c r="E7407" s="2" t="s">
        <v>27441</v>
      </c>
      <c r="F7407" s="3"/>
    </row>
    <row r="7408">
      <c r="A7408" s="1" t="s">
        <v>27442</v>
      </c>
      <c r="B7408" s="1" t="s">
        <v>27394</v>
      </c>
      <c r="C7408" s="1" t="s">
        <v>27443</v>
      </c>
      <c r="D7408" s="1" t="s">
        <v>27444</v>
      </c>
      <c r="E7408" s="2" t="s">
        <v>27445</v>
      </c>
      <c r="F7408" s="3"/>
    </row>
    <row r="7409">
      <c r="A7409" s="1" t="s">
        <v>27446</v>
      </c>
      <c r="B7409" s="1" t="s">
        <v>27394</v>
      </c>
      <c r="C7409" s="1" t="s">
        <v>27447</v>
      </c>
      <c r="D7409" s="1" t="s">
        <v>27448</v>
      </c>
      <c r="E7409" s="2" t="s">
        <v>27449</v>
      </c>
      <c r="F7409" s="3"/>
    </row>
    <row r="7410">
      <c r="A7410" s="1" t="s">
        <v>27450</v>
      </c>
      <c r="B7410" s="1" t="s">
        <v>27394</v>
      </c>
      <c r="C7410" s="1" t="s">
        <v>27451</v>
      </c>
      <c r="E7410" s="2" t="s">
        <v>27452</v>
      </c>
      <c r="F7410" s="3"/>
    </row>
    <row r="7411">
      <c r="A7411" s="1" t="s">
        <v>27453</v>
      </c>
      <c r="B7411" s="1" t="s">
        <v>27394</v>
      </c>
      <c r="C7411" s="1" t="s">
        <v>27454</v>
      </c>
      <c r="D7411" s="1" t="s">
        <v>27455</v>
      </c>
      <c r="E7411" s="2" t="s">
        <v>27456</v>
      </c>
      <c r="F7411" s="3"/>
    </row>
    <row r="7412">
      <c r="A7412" s="1" t="s">
        <v>27457</v>
      </c>
      <c r="B7412" s="1" t="s">
        <v>27394</v>
      </c>
      <c r="C7412" s="1" t="s">
        <v>27458</v>
      </c>
      <c r="E7412" s="2" t="s">
        <v>27459</v>
      </c>
      <c r="F7412" s="3"/>
    </row>
    <row r="7413">
      <c r="A7413" s="1" t="s">
        <v>27460</v>
      </c>
      <c r="B7413" s="1" t="s">
        <v>27394</v>
      </c>
      <c r="C7413" s="1" t="s">
        <v>27461</v>
      </c>
      <c r="D7413" s="1" t="s">
        <v>27462</v>
      </c>
      <c r="E7413" s="2" t="s">
        <v>27463</v>
      </c>
      <c r="F7413" s="3"/>
    </row>
    <row r="7414">
      <c r="A7414" s="1" t="s">
        <v>27464</v>
      </c>
      <c r="B7414" s="1" t="s">
        <v>27394</v>
      </c>
      <c r="C7414" s="1" t="s">
        <v>27465</v>
      </c>
      <c r="D7414" s="1" t="s">
        <v>27466</v>
      </c>
      <c r="E7414" s="2" t="s">
        <v>27467</v>
      </c>
      <c r="F7414" s="3"/>
    </row>
    <row r="7415">
      <c r="A7415" s="1" t="s">
        <v>27468</v>
      </c>
      <c r="B7415" s="1" t="s">
        <v>27394</v>
      </c>
      <c r="C7415" s="1" t="s">
        <v>27469</v>
      </c>
      <c r="D7415" s="1" t="s">
        <v>27470</v>
      </c>
      <c r="E7415" s="2" t="s">
        <v>27471</v>
      </c>
      <c r="F7415" s="3"/>
    </row>
    <row r="7416">
      <c r="A7416" s="1" t="s">
        <v>27472</v>
      </c>
      <c r="B7416" s="1" t="s">
        <v>27394</v>
      </c>
      <c r="C7416" s="1" t="s">
        <v>27473</v>
      </c>
      <c r="D7416" s="1" t="s">
        <v>27474</v>
      </c>
      <c r="E7416" s="2" t="s">
        <v>27475</v>
      </c>
      <c r="F7416" s="3"/>
    </row>
    <row r="7417">
      <c r="A7417" s="1" t="s">
        <v>27476</v>
      </c>
      <c r="B7417" s="1" t="s">
        <v>27394</v>
      </c>
      <c r="C7417" s="1" t="s">
        <v>27477</v>
      </c>
      <c r="D7417" s="1" t="s">
        <v>27478</v>
      </c>
      <c r="E7417" s="2" t="s">
        <v>27479</v>
      </c>
      <c r="F7417" s="3"/>
    </row>
    <row r="7418">
      <c r="A7418" s="1" t="s">
        <v>27480</v>
      </c>
      <c r="B7418" s="1" t="s">
        <v>27394</v>
      </c>
      <c r="C7418" s="1" t="s">
        <v>27481</v>
      </c>
      <c r="D7418" s="1" t="s">
        <v>27482</v>
      </c>
      <c r="E7418" s="2" t="s">
        <v>27483</v>
      </c>
      <c r="F7418" s="3"/>
    </row>
    <row r="7419">
      <c r="A7419" s="1" t="s">
        <v>27484</v>
      </c>
      <c r="B7419" s="1" t="s">
        <v>27394</v>
      </c>
      <c r="C7419" s="1" t="s">
        <v>27485</v>
      </c>
      <c r="E7419" s="2" t="s">
        <v>27486</v>
      </c>
      <c r="F7419" s="3"/>
    </row>
    <row r="7420">
      <c r="A7420" s="1" t="s">
        <v>27487</v>
      </c>
      <c r="B7420" s="1" t="s">
        <v>27394</v>
      </c>
      <c r="C7420" s="1" t="s">
        <v>27488</v>
      </c>
      <c r="D7420" s="1" t="s">
        <v>27489</v>
      </c>
      <c r="E7420" s="2" t="s">
        <v>27490</v>
      </c>
      <c r="F7420" s="3"/>
    </row>
    <row r="7421">
      <c r="A7421" s="1" t="s">
        <v>27491</v>
      </c>
      <c r="B7421" s="1" t="s">
        <v>27394</v>
      </c>
      <c r="C7421" s="1" t="s">
        <v>27492</v>
      </c>
      <c r="D7421" s="1" t="s">
        <v>27493</v>
      </c>
      <c r="E7421" s="2" t="s">
        <v>27494</v>
      </c>
      <c r="F7421" s="3"/>
    </row>
    <row r="7422">
      <c r="A7422" s="1" t="s">
        <v>27495</v>
      </c>
      <c r="B7422" s="1" t="s">
        <v>27394</v>
      </c>
      <c r="C7422" s="1" t="s">
        <v>27496</v>
      </c>
      <c r="D7422" s="1" t="s">
        <v>27497</v>
      </c>
      <c r="E7422" s="2" t="s">
        <v>27498</v>
      </c>
      <c r="F7422" s="3"/>
    </row>
    <row r="7423">
      <c r="A7423" s="1" t="s">
        <v>27499</v>
      </c>
      <c r="B7423" s="1" t="s">
        <v>27394</v>
      </c>
      <c r="C7423" s="1" t="s">
        <v>27500</v>
      </c>
      <c r="D7423" s="1" t="s">
        <v>27501</v>
      </c>
      <c r="E7423" s="2" t="s">
        <v>27502</v>
      </c>
      <c r="F7423" s="3"/>
    </row>
    <row r="7424">
      <c r="A7424" s="1" t="s">
        <v>27503</v>
      </c>
      <c r="B7424" s="1" t="s">
        <v>27394</v>
      </c>
      <c r="C7424" s="1" t="s">
        <v>27504</v>
      </c>
      <c r="D7424" s="1" t="s">
        <v>27505</v>
      </c>
      <c r="E7424" s="2" t="s">
        <v>27506</v>
      </c>
      <c r="F7424" s="3"/>
    </row>
    <row r="7425">
      <c r="A7425" s="1" t="s">
        <v>27507</v>
      </c>
      <c r="B7425" s="1" t="s">
        <v>27394</v>
      </c>
      <c r="C7425" s="1" t="s">
        <v>27508</v>
      </c>
      <c r="D7425" s="1" t="s">
        <v>27509</v>
      </c>
      <c r="E7425" s="2" t="s">
        <v>27510</v>
      </c>
      <c r="F7425" s="3"/>
    </row>
    <row r="7426">
      <c r="A7426" s="1" t="s">
        <v>27511</v>
      </c>
      <c r="B7426" s="1" t="s">
        <v>27394</v>
      </c>
      <c r="C7426" s="1" t="s">
        <v>27512</v>
      </c>
      <c r="D7426" s="1" t="s">
        <v>27513</v>
      </c>
      <c r="E7426" s="2" t="s">
        <v>27514</v>
      </c>
      <c r="F7426" s="3"/>
    </row>
    <row r="7427">
      <c r="A7427" s="1" t="s">
        <v>27515</v>
      </c>
      <c r="B7427" s="1" t="s">
        <v>27394</v>
      </c>
      <c r="C7427" s="1" t="s">
        <v>11461</v>
      </c>
      <c r="D7427" s="1" t="s">
        <v>27516</v>
      </c>
      <c r="E7427" s="2" t="s">
        <v>27517</v>
      </c>
      <c r="F7427" s="3"/>
    </row>
    <row r="7428">
      <c r="A7428" s="1" t="s">
        <v>27518</v>
      </c>
      <c r="B7428" s="1" t="s">
        <v>27394</v>
      </c>
      <c r="C7428" s="1" t="s">
        <v>27519</v>
      </c>
      <c r="D7428" s="1" t="s">
        <v>27520</v>
      </c>
      <c r="E7428" s="2" t="s">
        <v>27521</v>
      </c>
      <c r="F7428" s="3"/>
    </row>
    <row r="7429">
      <c r="A7429" s="1" t="s">
        <v>27522</v>
      </c>
      <c r="B7429" s="1" t="s">
        <v>27394</v>
      </c>
      <c r="C7429" s="1" t="s">
        <v>27523</v>
      </c>
      <c r="D7429" s="1" t="s">
        <v>27524</v>
      </c>
      <c r="E7429" s="2" t="s">
        <v>27525</v>
      </c>
      <c r="F7429" s="3"/>
    </row>
    <row r="7430">
      <c r="A7430" s="1" t="s">
        <v>27526</v>
      </c>
      <c r="B7430" s="1" t="s">
        <v>27394</v>
      </c>
      <c r="C7430" s="1" t="s">
        <v>8991</v>
      </c>
      <c r="D7430" s="1" t="s">
        <v>8992</v>
      </c>
      <c r="E7430" s="2" t="s">
        <v>2137</v>
      </c>
      <c r="F7430" s="3"/>
    </row>
    <row r="7431">
      <c r="A7431" s="1" t="s">
        <v>27527</v>
      </c>
      <c r="B7431" s="1" t="s">
        <v>27394</v>
      </c>
      <c r="C7431" s="1" t="s">
        <v>27528</v>
      </c>
      <c r="D7431" s="1" t="s">
        <v>27529</v>
      </c>
      <c r="E7431" s="2" t="s">
        <v>27530</v>
      </c>
      <c r="F7431" s="3"/>
    </row>
    <row r="7432">
      <c r="A7432" s="1" t="s">
        <v>27531</v>
      </c>
      <c r="B7432" s="1" t="s">
        <v>27394</v>
      </c>
      <c r="C7432" s="1" t="s">
        <v>27532</v>
      </c>
      <c r="D7432" s="1" t="s">
        <v>27533</v>
      </c>
      <c r="E7432" s="2" t="s">
        <v>27534</v>
      </c>
      <c r="F7432" s="3"/>
    </row>
    <row r="7433">
      <c r="A7433" s="1" t="s">
        <v>27535</v>
      </c>
      <c r="B7433" s="1" t="s">
        <v>27394</v>
      </c>
      <c r="C7433" s="1" t="s">
        <v>27536</v>
      </c>
      <c r="D7433" s="1" t="s">
        <v>27537</v>
      </c>
      <c r="E7433" s="2" t="s">
        <v>27538</v>
      </c>
      <c r="F7433" s="3"/>
    </row>
    <row r="7434">
      <c r="A7434" s="1" t="s">
        <v>27539</v>
      </c>
      <c r="B7434" s="1" t="s">
        <v>27394</v>
      </c>
      <c r="C7434" s="1" t="s">
        <v>27540</v>
      </c>
      <c r="E7434" s="2" t="s">
        <v>27541</v>
      </c>
      <c r="F7434" s="3"/>
    </row>
    <row r="7435">
      <c r="A7435" s="1" t="s">
        <v>27542</v>
      </c>
      <c r="B7435" s="1" t="s">
        <v>27394</v>
      </c>
      <c r="C7435" s="1" t="s">
        <v>27543</v>
      </c>
      <c r="D7435" s="1" t="s">
        <v>27544</v>
      </c>
      <c r="E7435" s="2" t="s">
        <v>27545</v>
      </c>
      <c r="F7435" s="3"/>
    </row>
    <row r="7436">
      <c r="A7436" s="1" t="s">
        <v>27546</v>
      </c>
      <c r="B7436" s="1" t="s">
        <v>27394</v>
      </c>
      <c r="C7436" s="1" t="s">
        <v>27547</v>
      </c>
      <c r="E7436" s="2" t="s">
        <v>27548</v>
      </c>
      <c r="F7436" s="3"/>
    </row>
    <row r="7437">
      <c r="A7437" s="1" t="s">
        <v>27549</v>
      </c>
      <c r="B7437" s="1" t="s">
        <v>27394</v>
      </c>
      <c r="C7437" s="1" t="s">
        <v>27550</v>
      </c>
      <c r="D7437" s="1" t="s">
        <v>27551</v>
      </c>
      <c r="E7437" s="2" t="s">
        <v>27552</v>
      </c>
      <c r="F7437" s="3"/>
    </row>
    <row r="7438">
      <c r="A7438" s="1" t="s">
        <v>27553</v>
      </c>
      <c r="B7438" s="1" t="s">
        <v>27394</v>
      </c>
      <c r="C7438" s="1" t="s">
        <v>27554</v>
      </c>
      <c r="E7438" s="2" t="s">
        <v>27555</v>
      </c>
      <c r="F7438" s="3"/>
    </row>
    <row r="7439">
      <c r="A7439" s="1" t="s">
        <v>27556</v>
      </c>
      <c r="B7439" s="1" t="s">
        <v>27394</v>
      </c>
      <c r="C7439" s="1" t="s">
        <v>27557</v>
      </c>
      <c r="D7439" s="1" t="s">
        <v>27558</v>
      </c>
      <c r="E7439" s="2" t="s">
        <v>27559</v>
      </c>
      <c r="F7439" s="3"/>
    </row>
    <row r="7440">
      <c r="A7440" s="1" t="s">
        <v>27560</v>
      </c>
      <c r="B7440" s="1" t="s">
        <v>27394</v>
      </c>
      <c r="C7440" s="1" t="s">
        <v>27561</v>
      </c>
      <c r="D7440" s="1" t="s">
        <v>27562</v>
      </c>
      <c r="E7440" s="2" t="s">
        <v>27563</v>
      </c>
      <c r="F7440" s="3"/>
    </row>
    <row r="7441">
      <c r="A7441" s="1" t="s">
        <v>27564</v>
      </c>
      <c r="B7441" s="1" t="s">
        <v>27394</v>
      </c>
      <c r="C7441" s="1" t="s">
        <v>27565</v>
      </c>
      <c r="D7441" s="1" t="s">
        <v>27566</v>
      </c>
      <c r="E7441" s="2" t="s">
        <v>27567</v>
      </c>
      <c r="F7441" s="3"/>
    </row>
    <row r="7442">
      <c r="A7442" s="1" t="s">
        <v>27568</v>
      </c>
      <c r="B7442" s="1" t="s">
        <v>27394</v>
      </c>
      <c r="C7442" s="1" t="s">
        <v>27569</v>
      </c>
      <c r="D7442" s="1" t="s">
        <v>27570</v>
      </c>
      <c r="E7442" s="2" t="s">
        <v>27571</v>
      </c>
      <c r="F7442" s="3"/>
    </row>
    <row r="7443">
      <c r="A7443" s="1" t="s">
        <v>27572</v>
      </c>
      <c r="B7443" s="1" t="s">
        <v>27394</v>
      </c>
      <c r="C7443" s="1" t="s">
        <v>27573</v>
      </c>
      <c r="D7443" s="1" t="s">
        <v>27574</v>
      </c>
      <c r="E7443" s="2" t="s">
        <v>27575</v>
      </c>
      <c r="F7443" s="3"/>
    </row>
    <row r="7444">
      <c r="A7444" s="1" t="s">
        <v>27576</v>
      </c>
      <c r="B7444" s="1" t="s">
        <v>27394</v>
      </c>
      <c r="C7444" s="1" t="s">
        <v>27577</v>
      </c>
      <c r="D7444" s="1" t="s">
        <v>27578</v>
      </c>
      <c r="E7444" s="2" t="s">
        <v>27579</v>
      </c>
      <c r="F7444" s="3"/>
    </row>
    <row r="7445">
      <c r="A7445" s="1" t="s">
        <v>27580</v>
      </c>
      <c r="B7445" s="1" t="s">
        <v>27394</v>
      </c>
      <c r="C7445" s="1" t="s">
        <v>27581</v>
      </c>
      <c r="E7445" s="2" t="s">
        <v>27582</v>
      </c>
      <c r="F7445" s="3"/>
    </row>
    <row r="7446">
      <c r="A7446" s="1" t="s">
        <v>27583</v>
      </c>
      <c r="B7446" s="1" t="s">
        <v>27394</v>
      </c>
      <c r="C7446" s="1" t="s">
        <v>27584</v>
      </c>
      <c r="D7446" s="1" t="s">
        <v>27585</v>
      </c>
      <c r="E7446" s="2" t="s">
        <v>27586</v>
      </c>
      <c r="F7446" s="3"/>
    </row>
    <row r="7447">
      <c r="A7447" s="1" t="s">
        <v>27587</v>
      </c>
      <c r="B7447" s="1" t="s">
        <v>27394</v>
      </c>
      <c r="C7447" s="1" t="s">
        <v>27588</v>
      </c>
      <c r="E7447" s="2" t="s">
        <v>27589</v>
      </c>
      <c r="F7447" s="3"/>
    </row>
    <row r="7448">
      <c r="A7448" s="1" t="s">
        <v>27590</v>
      </c>
      <c r="B7448" s="1" t="s">
        <v>27394</v>
      </c>
      <c r="C7448" s="1" t="s">
        <v>27591</v>
      </c>
      <c r="D7448" s="1" t="s">
        <v>27592</v>
      </c>
      <c r="E7448" s="2" t="s">
        <v>27593</v>
      </c>
      <c r="F7448" s="3"/>
    </row>
    <row r="7449">
      <c r="A7449" s="1" t="s">
        <v>27594</v>
      </c>
      <c r="B7449" s="1" t="s">
        <v>27394</v>
      </c>
      <c r="C7449" s="1" t="s">
        <v>27595</v>
      </c>
      <c r="D7449" s="1" t="s">
        <v>27596</v>
      </c>
      <c r="E7449" s="2" t="s">
        <v>27597</v>
      </c>
      <c r="F7449" s="3"/>
    </row>
    <row r="7450">
      <c r="A7450" s="1" t="s">
        <v>27598</v>
      </c>
      <c r="B7450" s="1" t="s">
        <v>27394</v>
      </c>
      <c r="C7450" s="1" t="s">
        <v>27599</v>
      </c>
      <c r="E7450" s="2" t="s">
        <v>27600</v>
      </c>
      <c r="F7450" s="3"/>
    </row>
    <row r="7451">
      <c r="A7451" s="1" t="s">
        <v>27601</v>
      </c>
      <c r="B7451" s="1" t="s">
        <v>27602</v>
      </c>
      <c r="C7451" s="1" t="s">
        <v>27603</v>
      </c>
      <c r="D7451" s="1" t="s">
        <v>27604</v>
      </c>
      <c r="E7451" s="2" t="s">
        <v>27605</v>
      </c>
      <c r="F7451" s="3"/>
    </row>
    <row r="7452">
      <c r="A7452" s="1" t="s">
        <v>27606</v>
      </c>
      <c r="B7452" s="1" t="s">
        <v>27602</v>
      </c>
      <c r="C7452" s="1" t="s">
        <v>27607</v>
      </c>
      <c r="D7452" s="1" t="s">
        <v>27608</v>
      </c>
      <c r="E7452" s="2" t="s">
        <v>27609</v>
      </c>
      <c r="F7452" s="3"/>
    </row>
    <row r="7453">
      <c r="A7453" s="1" t="s">
        <v>27610</v>
      </c>
      <c r="B7453" s="1" t="s">
        <v>27602</v>
      </c>
      <c r="C7453" s="1" t="s">
        <v>27611</v>
      </c>
      <c r="D7453" s="1" t="s">
        <v>27612</v>
      </c>
      <c r="E7453" s="2" t="s">
        <v>27613</v>
      </c>
      <c r="F7453" s="3"/>
    </row>
    <row r="7454">
      <c r="A7454" s="1" t="s">
        <v>27614</v>
      </c>
      <c r="B7454" s="1" t="s">
        <v>27602</v>
      </c>
      <c r="C7454" s="1" t="s">
        <v>27615</v>
      </c>
      <c r="D7454" s="1" t="s">
        <v>27616</v>
      </c>
      <c r="E7454" s="2" t="s">
        <v>27617</v>
      </c>
      <c r="F7454" s="3"/>
    </row>
    <row r="7455">
      <c r="A7455" s="1" t="s">
        <v>27618</v>
      </c>
      <c r="B7455" s="1" t="s">
        <v>27602</v>
      </c>
      <c r="C7455" s="1" t="s">
        <v>27619</v>
      </c>
      <c r="D7455" s="1" t="s">
        <v>27620</v>
      </c>
      <c r="E7455" s="2" t="s">
        <v>27621</v>
      </c>
      <c r="F7455" s="3"/>
    </row>
    <row r="7456">
      <c r="A7456" s="1" t="s">
        <v>27622</v>
      </c>
      <c r="B7456" s="1" t="s">
        <v>27602</v>
      </c>
      <c r="C7456" s="1" t="s">
        <v>27623</v>
      </c>
      <c r="D7456" s="1" t="s">
        <v>27624</v>
      </c>
      <c r="E7456" s="2" t="s">
        <v>27625</v>
      </c>
      <c r="F7456" s="3"/>
    </row>
    <row r="7457">
      <c r="A7457" s="1" t="s">
        <v>27626</v>
      </c>
      <c r="B7457" s="1" t="s">
        <v>27602</v>
      </c>
      <c r="C7457" s="1" t="s">
        <v>27627</v>
      </c>
      <c r="D7457" s="1" t="s">
        <v>27628</v>
      </c>
      <c r="E7457" s="2" t="s">
        <v>27629</v>
      </c>
      <c r="F7457" s="3"/>
    </row>
    <row r="7458">
      <c r="A7458" s="1" t="s">
        <v>27630</v>
      </c>
      <c r="B7458" s="1" t="s">
        <v>27602</v>
      </c>
      <c r="C7458" s="1" t="s">
        <v>27631</v>
      </c>
      <c r="D7458" s="1" t="s">
        <v>27632</v>
      </c>
      <c r="E7458" s="2" t="s">
        <v>27633</v>
      </c>
      <c r="F7458" s="3"/>
    </row>
    <row r="7459">
      <c r="A7459" s="1" t="s">
        <v>27634</v>
      </c>
      <c r="B7459" s="1" t="s">
        <v>27602</v>
      </c>
      <c r="C7459" s="1" t="s">
        <v>27635</v>
      </c>
      <c r="D7459" s="1" t="s">
        <v>27636</v>
      </c>
      <c r="E7459" s="2" t="s">
        <v>27637</v>
      </c>
      <c r="F7459" s="3"/>
    </row>
    <row r="7460">
      <c r="A7460" s="1" t="s">
        <v>27638</v>
      </c>
      <c r="B7460" s="1" t="s">
        <v>27602</v>
      </c>
      <c r="C7460" s="1" t="s">
        <v>27639</v>
      </c>
      <c r="D7460" s="1" t="s">
        <v>27640</v>
      </c>
      <c r="E7460" s="2" t="s">
        <v>27641</v>
      </c>
      <c r="F7460" s="3"/>
    </row>
    <row r="7461">
      <c r="A7461" s="1" t="s">
        <v>27642</v>
      </c>
      <c r="B7461" s="1" t="s">
        <v>27602</v>
      </c>
      <c r="C7461" s="1" t="s">
        <v>27643</v>
      </c>
      <c r="D7461" s="1" t="s">
        <v>27644</v>
      </c>
      <c r="E7461" s="2" t="s">
        <v>27645</v>
      </c>
      <c r="F7461" s="3"/>
    </row>
    <row r="7462">
      <c r="A7462" s="1" t="s">
        <v>27646</v>
      </c>
      <c r="B7462" s="1" t="s">
        <v>27602</v>
      </c>
      <c r="C7462" s="1" t="s">
        <v>27647</v>
      </c>
      <c r="D7462" s="1" t="s">
        <v>27648</v>
      </c>
      <c r="E7462" s="2" t="s">
        <v>27649</v>
      </c>
      <c r="F7462" s="3"/>
    </row>
    <row r="7463">
      <c r="A7463" s="1" t="s">
        <v>27650</v>
      </c>
      <c r="B7463" s="1" t="s">
        <v>27602</v>
      </c>
      <c r="C7463" s="1" t="s">
        <v>27651</v>
      </c>
      <c r="D7463" s="1" t="s">
        <v>27652</v>
      </c>
      <c r="E7463" s="2" t="s">
        <v>27653</v>
      </c>
      <c r="F7463" s="3"/>
    </row>
    <row r="7464">
      <c r="A7464" s="1" t="s">
        <v>27654</v>
      </c>
      <c r="B7464" s="1" t="s">
        <v>27602</v>
      </c>
      <c r="C7464" s="1" t="s">
        <v>27655</v>
      </c>
      <c r="D7464" s="1" t="s">
        <v>27656</v>
      </c>
      <c r="E7464" s="2" t="s">
        <v>27657</v>
      </c>
      <c r="F7464" s="3"/>
    </row>
    <row r="7465">
      <c r="A7465" s="1" t="s">
        <v>27658</v>
      </c>
      <c r="B7465" s="1" t="s">
        <v>27602</v>
      </c>
      <c r="C7465" s="1" t="s">
        <v>27659</v>
      </c>
      <c r="D7465" s="1" t="s">
        <v>27660</v>
      </c>
      <c r="E7465" s="2" t="s">
        <v>27661</v>
      </c>
      <c r="F7465" s="3"/>
    </row>
    <row r="7466">
      <c r="A7466" s="1" t="s">
        <v>27662</v>
      </c>
      <c r="B7466" s="1" t="s">
        <v>27602</v>
      </c>
      <c r="C7466" s="1" t="s">
        <v>27663</v>
      </c>
      <c r="D7466" s="1" t="s">
        <v>27664</v>
      </c>
      <c r="E7466" s="2" t="s">
        <v>27665</v>
      </c>
      <c r="F7466" s="3"/>
    </row>
    <row r="7467">
      <c r="A7467" s="1" t="s">
        <v>27666</v>
      </c>
      <c r="B7467" s="1" t="s">
        <v>27602</v>
      </c>
      <c r="C7467" s="1" t="s">
        <v>27667</v>
      </c>
      <c r="D7467" s="1" t="s">
        <v>27668</v>
      </c>
      <c r="E7467" s="2" t="s">
        <v>27669</v>
      </c>
      <c r="F7467" s="3"/>
    </row>
    <row r="7468">
      <c r="A7468" s="1" t="s">
        <v>27670</v>
      </c>
      <c r="B7468" s="1" t="s">
        <v>27602</v>
      </c>
      <c r="C7468" s="1" t="s">
        <v>27671</v>
      </c>
      <c r="D7468" s="1" t="s">
        <v>27672</v>
      </c>
      <c r="E7468" s="2" t="s">
        <v>27673</v>
      </c>
      <c r="F7468" s="3"/>
    </row>
    <row r="7469">
      <c r="A7469" s="1" t="s">
        <v>27674</v>
      </c>
      <c r="B7469" s="1" t="s">
        <v>27602</v>
      </c>
      <c r="C7469" s="1" t="s">
        <v>27675</v>
      </c>
      <c r="D7469" s="1" t="s">
        <v>27676</v>
      </c>
      <c r="E7469" s="2" t="s">
        <v>27677</v>
      </c>
      <c r="F7469" s="3"/>
    </row>
    <row r="7470">
      <c r="A7470" s="1" t="s">
        <v>27678</v>
      </c>
      <c r="B7470" s="1" t="s">
        <v>27602</v>
      </c>
      <c r="C7470" s="1" t="s">
        <v>27679</v>
      </c>
      <c r="E7470" s="2" t="s">
        <v>27680</v>
      </c>
      <c r="F7470" s="3"/>
    </row>
    <row r="7471">
      <c r="A7471" s="1" t="s">
        <v>27681</v>
      </c>
      <c r="B7471" s="1" t="s">
        <v>27602</v>
      </c>
      <c r="C7471" s="1" t="s">
        <v>27682</v>
      </c>
      <c r="D7471" s="1" t="s">
        <v>27683</v>
      </c>
      <c r="E7471" s="2" t="s">
        <v>27684</v>
      </c>
      <c r="F7471" s="3"/>
    </row>
    <row r="7472">
      <c r="A7472" s="1" t="s">
        <v>27685</v>
      </c>
      <c r="B7472" s="1" t="s">
        <v>27602</v>
      </c>
      <c r="C7472" s="1" t="s">
        <v>27686</v>
      </c>
      <c r="D7472" s="1" t="s">
        <v>27687</v>
      </c>
      <c r="E7472" s="2" t="s">
        <v>27688</v>
      </c>
      <c r="F7472" s="3"/>
    </row>
    <row r="7473">
      <c r="A7473" s="1" t="s">
        <v>27689</v>
      </c>
      <c r="B7473" s="1" t="s">
        <v>27602</v>
      </c>
      <c r="C7473" s="1" t="s">
        <v>27690</v>
      </c>
      <c r="D7473" s="1" t="s">
        <v>27691</v>
      </c>
      <c r="E7473" s="2" t="s">
        <v>27645</v>
      </c>
      <c r="F7473" s="3"/>
    </row>
    <row r="7474">
      <c r="A7474" s="1" t="s">
        <v>27692</v>
      </c>
      <c r="B7474" s="1" t="s">
        <v>27602</v>
      </c>
      <c r="C7474" s="1" t="s">
        <v>27693</v>
      </c>
      <c r="E7474" s="2" t="s">
        <v>27694</v>
      </c>
      <c r="F7474" s="3"/>
    </row>
    <row r="7475">
      <c r="A7475" s="1" t="s">
        <v>27695</v>
      </c>
      <c r="B7475" s="1" t="s">
        <v>27602</v>
      </c>
      <c r="C7475" s="1" t="s">
        <v>27696</v>
      </c>
      <c r="D7475" s="1" t="s">
        <v>27697</v>
      </c>
      <c r="E7475" s="2" t="s">
        <v>27698</v>
      </c>
      <c r="F7475" s="3"/>
    </row>
    <row r="7476">
      <c r="A7476" s="1" t="s">
        <v>27699</v>
      </c>
      <c r="B7476" s="1" t="s">
        <v>27602</v>
      </c>
      <c r="C7476" s="1" t="s">
        <v>27700</v>
      </c>
      <c r="D7476" s="1" t="s">
        <v>27701</v>
      </c>
      <c r="E7476" s="2" t="s">
        <v>27702</v>
      </c>
      <c r="F7476" s="3"/>
    </row>
    <row r="7477">
      <c r="A7477" s="1" t="s">
        <v>27703</v>
      </c>
      <c r="B7477" s="1" t="s">
        <v>27602</v>
      </c>
      <c r="C7477" s="1" t="s">
        <v>27704</v>
      </c>
      <c r="D7477" s="1" t="s">
        <v>27705</v>
      </c>
      <c r="E7477" s="2" t="s">
        <v>27706</v>
      </c>
      <c r="F7477" s="3"/>
    </row>
    <row r="7478">
      <c r="A7478" s="1" t="s">
        <v>27707</v>
      </c>
      <c r="B7478" s="1" t="s">
        <v>27602</v>
      </c>
      <c r="C7478" s="1" t="s">
        <v>27708</v>
      </c>
      <c r="D7478" s="1" t="s">
        <v>27709</v>
      </c>
      <c r="E7478" s="2" t="s">
        <v>27710</v>
      </c>
      <c r="F7478" s="3"/>
    </row>
    <row r="7479">
      <c r="A7479" s="1" t="s">
        <v>27711</v>
      </c>
      <c r="B7479" s="1" t="s">
        <v>27602</v>
      </c>
      <c r="C7479" s="1" t="s">
        <v>27712</v>
      </c>
      <c r="D7479" s="1" t="s">
        <v>27713</v>
      </c>
      <c r="E7479" s="2" t="s">
        <v>27714</v>
      </c>
      <c r="F7479" s="3"/>
    </row>
    <row r="7480">
      <c r="A7480" s="1" t="s">
        <v>27715</v>
      </c>
      <c r="B7480" s="1" t="s">
        <v>27602</v>
      </c>
      <c r="C7480" s="1" t="s">
        <v>27716</v>
      </c>
      <c r="D7480" s="1" t="s">
        <v>27717</v>
      </c>
      <c r="E7480" s="2" t="s">
        <v>27718</v>
      </c>
      <c r="F7480" s="3"/>
    </row>
    <row r="7481">
      <c r="A7481" s="1" t="s">
        <v>27719</v>
      </c>
      <c r="B7481" s="1" t="s">
        <v>27602</v>
      </c>
      <c r="C7481" s="1" t="s">
        <v>27720</v>
      </c>
      <c r="D7481" s="1" t="s">
        <v>27721</v>
      </c>
      <c r="E7481" s="2" t="s">
        <v>27722</v>
      </c>
      <c r="F7481" s="3"/>
    </row>
    <row r="7482">
      <c r="A7482" s="1" t="s">
        <v>27723</v>
      </c>
      <c r="B7482" s="1" t="s">
        <v>27602</v>
      </c>
      <c r="C7482" s="1" t="s">
        <v>27724</v>
      </c>
      <c r="D7482" s="1" t="s">
        <v>27725</v>
      </c>
      <c r="E7482" s="2" t="s">
        <v>27726</v>
      </c>
      <c r="F7482" s="3"/>
    </row>
    <row r="7483">
      <c r="A7483" s="1" t="s">
        <v>27727</v>
      </c>
      <c r="B7483" s="1" t="s">
        <v>27602</v>
      </c>
      <c r="C7483" s="1" t="s">
        <v>27728</v>
      </c>
      <c r="D7483" s="1" t="s">
        <v>27729</v>
      </c>
      <c r="E7483" s="2" t="s">
        <v>27730</v>
      </c>
      <c r="F7483" s="3"/>
    </row>
    <row r="7484">
      <c r="A7484" s="1" t="s">
        <v>27731</v>
      </c>
      <c r="B7484" s="1" t="s">
        <v>27602</v>
      </c>
      <c r="C7484" s="1" t="s">
        <v>27732</v>
      </c>
      <c r="D7484" s="1" t="s">
        <v>27733</v>
      </c>
      <c r="E7484" s="2" t="s">
        <v>27734</v>
      </c>
      <c r="F7484" s="3"/>
    </row>
    <row r="7485">
      <c r="A7485" s="1" t="s">
        <v>27735</v>
      </c>
      <c r="B7485" s="1" t="s">
        <v>27602</v>
      </c>
      <c r="C7485" s="1" t="s">
        <v>27736</v>
      </c>
      <c r="D7485" s="1" t="s">
        <v>27737</v>
      </c>
      <c r="E7485" s="2" t="s">
        <v>27738</v>
      </c>
      <c r="F7485" s="3"/>
    </row>
    <row r="7486">
      <c r="A7486" s="1" t="s">
        <v>27739</v>
      </c>
      <c r="B7486" s="1" t="s">
        <v>27602</v>
      </c>
      <c r="C7486" s="1" t="s">
        <v>27740</v>
      </c>
      <c r="D7486" s="1" t="s">
        <v>27741</v>
      </c>
      <c r="E7486" s="2" t="s">
        <v>27742</v>
      </c>
      <c r="F7486" s="3"/>
    </row>
    <row r="7487">
      <c r="A7487" s="1" t="s">
        <v>27743</v>
      </c>
      <c r="B7487" s="1" t="s">
        <v>27602</v>
      </c>
      <c r="C7487" s="1" t="s">
        <v>27744</v>
      </c>
      <c r="D7487" s="1" t="s">
        <v>27745</v>
      </c>
      <c r="E7487" s="2" t="s">
        <v>27746</v>
      </c>
      <c r="F7487" s="3"/>
    </row>
    <row r="7488">
      <c r="A7488" s="1" t="s">
        <v>27747</v>
      </c>
      <c r="B7488" s="1" t="s">
        <v>27602</v>
      </c>
      <c r="C7488" s="1" t="s">
        <v>27748</v>
      </c>
      <c r="D7488" s="1" t="s">
        <v>27749</v>
      </c>
      <c r="E7488" s="2" t="s">
        <v>27750</v>
      </c>
      <c r="F7488" s="3"/>
    </row>
    <row r="7489">
      <c r="A7489" s="1" t="s">
        <v>27751</v>
      </c>
      <c r="B7489" s="1" t="s">
        <v>27602</v>
      </c>
      <c r="C7489" s="1" t="s">
        <v>27752</v>
      </c>
      <c r="D7489" s="1" t="s">
        <v>27753</v>
      </c>
      <c r="E7489" s="2" t="s">
        <v>27754</v>
      </c>
      <c r="F7489" s="3"/>
    </row>
    <row r="7490">
      <c r="A7490" s="1" t="s">
        <v>27755</v>
      </c>
      <c r="B7490" s="1" t="s">
        <v>27602</v>
      </c>
      <c r="C7490" s="1" t="s">
        <v>27756</v>
      </c>
      <c r="D7490" s="1" t="s">
        <v>27757</v>
      </c>
      <c r="E7490" s="2" t="s">
        <v>27758</v>
      </c>
      <c r="F7490" s="3"/>
    </row>
    <row r="7491">
      <c r="A7491" s="1" t="s">
        <v>27759</v>
      </c>
      <c r="B7491" s="1" t="s">
        <v>27602</v>
      </c>
      <c r="C7491" s="1" t="s">
        <v>27760</v>
      </c>
      <c r="D7491" s="1" t="s">
        <v>27761</v>
      </c>
      <c r="E7491" s="2" t="s">
        <v>27762</v>
      </c>
      <c r="F7491" s="3"/>
    </row>
    <row r="7492">
      <c r="A7492" s="1" t="s">
        <v>27763</v>
      </c>
      <c r="B7492" s="1" t="s">
        <v>27602</v>
      </c>
      <c r="C7492" s="1" t="s">
        <v>27764</v>
      </c>
      <c r="D7492" s="1" t="s">
        <v>27765</v>
      </c>
      <c r="E7492" s="2" t="s">
        <v>27766</v>
      </c>
      <c r="F7492" s="3"/>
    </row>
    <row r="7493">
      <c r="A7493" s="1" t="s">
        <v>27767</v>
      </c>
      <c r="B7493" s="1" t="s">
        <v>27602</v>
      </c>
      <c r="C7493" s="1" t="s">
        <v>27768</v>
      </c>
      <c r="D7493" s="1" t="s">
        <v>27769</v>
      </c>
      <c r="E7493" s="2" t="s">
        <v>27770</v>
      </c>
      <c r="F7493" s="3"/>
    </row>
    <row r="7494">
      <c r="A7494" s="1" t="s">
        <v>27771</v>
      </c>
      <c r="B7494" s="1" t="s">
        <v>27602</v>
      </c>
      <c r="C7494" s="1" t="s">
        <v>27772</v>
      </c>
      <c r="D7494" s="1" t="s">
        <v>27773</v>
      </c>
      <c r="E7494" s="2" t="s">
        <v>27774</v>
      </c>
      <c r="F7494" s="3"/>
    </row>
    <row r="7495">
      <c r="A7495" s="1" t="s">
        <v>27775</v>
      </c>
      <c r="B7495" s="1" t="s">
        <v>27602</v>
      </c>
      <c r="C7495" s="1" t="s">
        <v>27776</v>
      </c>
      <c r="D7495" s="1" t="s">
        <v>27777</v>
      </c>
      <c r="E7495" s="2" t="s">
        <v>27778</v>
      </c>
      <c r="F7495" s="3"/>
    </row>
    <row r="7496">
      <c r="A7496" s="1" t="s">
        <v>27779</v>
      </c>
      <c r="B7496" s="1" t="s">
        <v>27602</v>
      </c>
      <c r="C7496" s="1" t="s">
        <v>27780</v>
      </c>
      <c r="D7496" s="1" t="s">
        <v>27781</v>
      </c>
      <c r="E7496" s="2" t="s">
        <v>27782</v>
      </c>
      <c r="F7496" s="3"/>
    </row>
    <row r="7497">
      <c r="A7497" s="1" t="s">
        <v>27783</v>
      </c>
      <c r="B7497" s="1" t="s">
        <v>27602</v>
      </c>
      <c r="C7497" s="1" t="s">
        <v>27784</v>
      </c>
      <c r="D7497" s="1" t="s">
        <v>27785</v>
      </c>
      <c r="E7497" s="2" t="s">
        <v>27786</v>
      </c>
      <c r="F7497" s="3"/>
    </row>
    <row r="7498">
      <c r="A7498" s="1" t="s">
        <v>27787</v>
      </c>
      <c r="B7498" s="1" t="s">
        <v>27602</v>
      </c>
      <c r="C7498" s="1" t="s">
        <v>27788</v>
      </c>
      <c r="D7498" s="1" t="s">
        <v>27789</v>
      </c>
      <c r="E7498" s="2" t="s">
        <v>27790</v>
      </c>
      <c r="F7498" s="3"/>
    </row>
    <row r="7499">
      <c r="A7499" s="1" t="s">
        <v>27791</v>
      </c>
      <c r="B7499" s="1" t="s">
        <v>27602</v>
      </c>
      <c r="C7499" s="1" t="s">
        <v>27792</v>
      </c>
      <c r="D7499" s="1" t="s">
        <v>27793</v>
      </c>
      <c r="E7499" s="2" t="s">
        <v>27794</v>
      </c>
      <c r="F7499" s="3"/>
    </row>
    <row r="7500">
      <c r="A7500" s="1" t="s">
        <v>27795</v>
      </c>
      <c r="B7500" s="1" t="s">
        <v>27602</v>
      </c>
      <c r="C7500" s="1" t="s">
        <v>27796</v>
      </c>
      <c r="D7500" s="1" t="s">
        <v>27797</v>
      </c>
      <c r="E7500" s="2" t="s">
        <v>27798</v>
      </c>
      <c r="F7500" s="3"/>
    </row>
    <row r="7501">
      <c r="A7501" s="1" t="s">
        <v>27799</v>
      </c>
      <c r="B7501" s="1" t="s">
        <v>27602</v>
      </c>
      <c r="C7501" s="1" t="s">
        <v>27800</v>
      </c>
      <c r="D7501" s="1" t="s">
        <v>27801</v>
      </c>
      <c r="E7501" s="2" t="s">
        <v>27802</v>
      </c>
      <c r="F7501" s="3"/>
    </row>
    <row r="7502">
      <c r="A7502" s="1" t="s">
        <v>27803</v>
      </c>
      <c r="B7502" s="1" t="s">
        <v>27602</v>
      </c>
      <c r="C7502" s="1" t="s">
        <v>27804</v>
      </c>
      <c r="E7502" s="2" t="s">
        <v>27805</v>
      </c>
      <c r="F7502" s="3"/>
    </row>
    <row r="7503">
      <c r="A7503" s="1" t="s">
        <v>27806</v>
      </c>
      <c r="B7503" s="1" t="s">
        <v>27602</v>
      </c>
      <c r="C7503" s="1" t="s">
        <v>27807</v>
      </c>
      <c r="D7503" s="1" t="s">
        <v>27808</v>
      </c>
      <c r="E7503" s="2" t="s">
        <v>27809</v>
      </c>
      <c r="F7503" s="3"/>
    </row>
    <row r="7504">
      <c r="A7504" s="1" t="s">
        <v>27810</v>
      </c>
      <c r="B7504" s="1" t="s">
        <v>27602</v>
      </c>
      <c r="C7504" s="1" t="s">
        <v>27811</v>
      </c>
      <c r="D7504" s="1" t="s">
        <v>27812</v>
      </c>
      <c r="E7504" s="2" t="s">
        <v>27813</v>
      </c>
      <c r="F7504" s="3"/>
    </row>
    <row r="7505">
      <c r="A7505" s="1" t="s">
        <v>27814</v>
      </c>
      <c r="B7505" s="1" t="s">
        <v>27602</v>
      </c>
      <c r="C7505" s="1" t="s">
        <v>27815</v>
      </c>
      <c r="D7505" s="1" t="s">
        <v>27816</v>
      </c>
      <c r="E7505" s="2" t="s">
        <v>27817</v>
      </c>
      <c r="F7505" s="3"/>
    </row>
    <row r="7506">
      <c r="A7506" s="1" t="s">
        <v>27818</v>
      </c>
      <c r="B7506" s="1" t="s">
        <v>27602</v>
      </c>
      <c r="C7506" s="1" t="s">
        <v>27819</v>
      </c>
      <c r="D7506" s="1" t="s">
        <v>27820</v>
      </c>
      <c r="E7506" s="2" t="s">
        <v>27821</v>
      </c>
      <c r="F7506" s="3"/>
    </row>
    <row r="7507">
      <c r="A7507" s="1" t="s">
        <v>27822</v>
      </c>
      <c r="B7507" s="1" t="s">
        <v>27823</v>
      </c>
      <c r="C7507" s="1" t="s">
        <v>27824</v>
      </c>
      <c r="D7507" s="1" t="s">
        <v>27825</v>
      </c>
      <c r="E7507" s="2" t="s">
        <v>27826</v>
      </c>
      <c r="F7507" s="3"/>
    </row>
    <row r="7508">
      <c r="A7508" s="1" t="s">
        <v>27827</v>
      </c>
      <c r="B7508" s="1" t="s">
        <v>27823</v>
      </c>
      <c r="C7508" s="1" t="s">
        <v>27828</v>
      </c>
      <c r="D7508" s="1" t="s">
        <v>27829</v>
      </c>
      <c r="E7508" s="2" t="s">
        <v>27830</v>
      </c>
      <c r="F7508" s="3"/>
    </row>
    <row r="7509">
      <c r="A7509" s="1" t="s">
        <v>27831</v>
      </c>
      <c r="B7509" s="1" t="s">
        <v>27823</v>
      </c>
      <c r="C7509" s="1" t="s">
        <v>27832</v>
      </c>
      <c r="D7509" s="1" t="s">
        <v>27833</v>
      </c>
      <c r="E7509" s="2" t="s">
        <v>27834</v>
      </c>
      <c r="F7509" s="3"/>
    </row>
    <row r="7510">
      <c r="A7510" s="1" t="s">
        <v>27835</v>
      </c>
      <c r="B7510" s="1" t="s">
        <v>27823</v>
      </c>
      <c r="C7510" s="1" t="s">
        <v>27836</v>
      </c>
      <c r="D7510" s="1" t="s">
        <v>27837</v>
      </c>
      <c r="E7510" s="2" t="s">
        <v>27838</v>
      </c>
      <c r="F7510" s="3"/>
    </row>
    <row r="7511">
      <c r="A7511" s="1" t="s">
        <v>27839</v>
      </c>
      <c r="B7511" s="1" t="s">
        <v>27823</v>
      </c>
      <c r="C7511" s="1" t="s">
        <v>27840</v>
      </c>
      <c r="D7511" s="1" t="s">
        <v>27841</v>
      </c>
      <c r="E7511" s="2" t="s">
        <v>18387</v>
      </c>
      <c r="F7511" s="3"/>
    </row>
    <row r="7512">
      <c r="A7512" s="1" t="s">
        <v>27842</v>
      </c>
      <c r="B7512" s="1" t="s">
        <v>27823</v>
      </c>
      <c r="C7512" s="1" t="s">
        <v>27843</v>
      </c>
      <c r="D7512" s="1" t="s">
        <v>27844</v>
      </c>
      <c r="E7512" s="2" t="s">
        <v>27845</v>
      </c>
      <c r="F7512" s="3"/>
    </row>
    <row r="7513">
      <c r="A7513" s="1" t="s">
        <v>27846</v>
      </c>
      <c r="B7513" s="1" t="s">
        <v>27823</v>
      </c>
      <c r="C7513" s="1" t="s">
        <v>27847</v>
      </c>
      <c r="D7513" s="1" t="s">
        <v>27848</v>
      </c>
      <c r="E7513" s="2" t="s">
        <v>27849</v>
      </c>
      <c r="F7513" s="3"/>
    </row>
    <row r="7514">
      <c r="A7514" s="1" t="s">
        <v>27850</v>
      </c>
      <c r="B7514" s="1" t="s">
        <v>27823</v>
      </c>
      <c r="C7514" s="1" t="s">
        <v>27851</v>
      </c>
      <c r="D7514" s="1" t="s">
        <v>27852</v>
      </c>
      <c r="E7514" s="2" t="s">
        <v>18387</v>
      </c>
      <c r="F7514" s="3"/>
    </row>
    <row r="7515">
      <c r="A7515" s="1" t="s">
        <v>27853</v>
      </c>
      <c r="B7515" s="1" t="s">
        <v>27823</v>
      </c>
      <c r="C7515" s="1" t="s">
        <v>27854</v>
      </c>
      <c r="D7515" s="1" t="s">
        <v>27855</v>
      </c>
      <c r="E7515" s="2" t="s">
        <v>27856</v>
      </c>
      <c r="F7515" s="3"/>
    </row>
    <row r="7516">
      <c r="A7516" s="1" t="s">
        <v>27857</v>
      </c>
      <c r="B7516" s="1" t="s">
        <v>27823</v>
      </c>
      <c r="C7516" s="1" t="s">
        <v>27858</v>
      </c>
      <c r="D7516" s="1" t="s">
        <v>27859</v>
      </c>
      <c r="E7516" s="2" t="s">
        <v>27860</v>
      </c>
      <c r="F7516" s="3"/>
    </row>
    <row r="7517">
      <c r="A7517" s="1" t="s">
        <v>27861</v>
      </c>
      <c r="B7517" s="1" t="s">
        <v>27823</v>
      </c>
      <c r="C7517" s="1" t="s">
        <v>27862</v>
      </c>
      <c r="E7517" s="2" t="s">
        <v>27863</v>
      </c>
      <c r="F7517" s="3"/>
    </row>
    <row r="7518">
      <c r="A7518" s="1" t="s">
        <v>27864</v>
      </c>
      <c r="B7518" s="1" t="s">
        <v>27823</v>
      </c>
      <c r="C7518" s="1" t="s">
        <v>27865</v>
      </c>
      <c r="D7518" s="1" t="s">
        <v>27866</v>
      </c>
      <c r="E7518" s="2" t="s">
        <v>27867</v>
      </c>
      <c r="F7518" s="3"/>
    </row>
    <row r="7519">
      <c r="A7519" s="1" t="s">
        <v>27868</v>
      </c>
      <c r="B7519" s="1" t="s">
        <v>27823</v>
      </c>
      <c r="C7519" s="1" t="s">
        <v>27869</v>
      </c>
      <c r="E7519" s="2" t="s">
        <v>27870</v>
      </c>
      <c r="F7519" s="3"/>
    </row>
    <row r="7520">
      <c r="A7520" s="1" t="s">
        <v>27871</v>
      </c>
      <c r="B7520" s="1" t="s">
        <v>27823</v>
      </c>
      <c r="C7520" s="1" t="s">
        <v>27872</v>
      </c>
      <c r="D7520" s="1" t="s">
        <v>27873</v>
      </c>
      <c r="E7520" s="2" t="s">
        <v>27874</v>
      </c>
      <c r="F7520" s="3"/>
    </row>
    <row r="7521">
      <c r="A7521" s="1" t="s">
        <v>27875</v>
      </c>
      <c r="B7521" s="1" t="s">
        <v>27823</v>
      </c>
      <c r="C7521" s="1" t="s">
        <v>19020</v>
      </c>
      <c r="E7521" s="2" t="s">
        <v>27876</v>
      </c>
      <c r="F7521" s="3"/>
    </row>
    <row r="7522">
      <c r="A7522" s="1" t="s">
        <v>27877</v>
      </c>
      <c r="B7522" s="1" t="s">
        <v>27823</v>
      </c>
      <c r="C7522" s="1" t="s">
        <v>27878</v>
      </c>
      <c r="D7522" s="1" t="s">
        <v>27879</v>
      </c>
      <c r="E7522" s="2" t="s">
        <v>27880</v>
      </c>
      <c r="F7522" s="3"/>
    </row>
    <row r="7523">
      <c r="A7523" s="1" t="s">
        <v>27881</v>
      </c>
      <c r="B7523" s="1" t="s">
        <v>27823</v>
      </c>
      <c r="C7523" s="1" t="s">
        <v>27882</v>
      </c>
      <c r="D7523" s="1" t="s">
        <v>27883</v>
      </c>
      <c r="E7523" s="2" t="s">
        <v>27884</v>
      </c>
      <c r="F7523" s="3"/>
    </row>
    <row r="7524">
      <c r="A7524" s="1" t="s">
        <v>27885</v>
      </c>
      <c r="B7524" s="1" t="s">
        <v>27823</v>
      </c>
      <c r="C7524" s="1" t="s">
        <v>27886</v>
      </c>
      <c r="D7524" s="1" t="s">
        <v>27887</v>
      </c>
      <c r="E7524" s="2" t="s">
        <v>27888</v>
      </c>
      <c r="F7524" s="3"/>
    </row>
    <row r="7525">
      <c r="A7525" s="1" t="s">
        <v>27889</v>
      </c>
      <c r="B7525" s="1" t="s">
        <v>27823</v>
      </c>
      <c r="C7525" s="1" t="s">
        <v>27890</v>
      </c>
      <c r="E7525" s="2" t="s">
        <v>27891</v>
      </c>
      <c r="F7525" s="3"/>
    </row>
    <row r="7526">
      <c r="A7526" s="1" t="s">
        <v>27892</v>
      </c>
      <c r="B7526" s="1" t="s">
        <v>27823</v>
      </c>
      <c r="C7526" s="1" t="s">
        <v>27893</v>
      </c>
      <c r="D7526" s="1" t="s">
        <v>27894</v>
      </c>
      <c r="E7526" s="2" t="s">
        <v>27895</v>
      </c>
      <c r="F7526" s="3"/>
    </row>
    <row r="7527">
      <c r="A7527" s="1" t="s">
        <v>27896</v>
      </c>
      <c r="B7527" s="1" t="s">
        <v>27823</v>
      </c>
      <c r="C7527" s="1" t="s">
        <v>27897</v>
      </c>
      <c r="D7527" s="1" t="s">
        <v>27898</v>
      </c>
      <c r="E7527" s="2" t="s">
        <v>27899</v>
      </c>
      <c r="F7527" s="3"/>
    </row>
    <row r="7528">
      <c r="A7528" s="1" t="s">
        <v>27900</v>
      </c>
      <c r="B7528" s="1" t="s">
        <v>27823</v>
      </c>
      <c r="C7528" s="1" t="s">
        <v>27901</v>
      </c>
      <c r="D7528" s="1" t="s">
        <v>27902</v>
      </c>
      <c r="E7528" s="2" t="s">
        <v>27903</v>
      </c>
      <c r="F7528" s="3"/>
    </row>
    <row r="7529">
      <c r="A7529" s="1" t="s">
        <v>27904</v>
      </c>
      <c r="B7529" s="1" t="s">
        <v>27823</v>
      </c>
      <c r="C7529" s="1" t="s">
        <v>27905</v>
      </c>
      <c r="D7529" s="1" t="s">
        <v>27906</v>
      </c>
      <c r="E7529" s="2" t="s">
        <v>27907</v>
      </c>
      <c r="F7529" s="3"/>
    </row>
    <row r="7530">
      <c r="A7530" s="1" t="s">
        <v>27908</v>
      </c>
      <c r="B7530" s="1" t="s">
        <v>27823</v>
      </c>
      <c r="C7530" s="1" t="s">
        <v>27909</v>
      </c>
      <c r="D7530" s="1" t="s">
        <v>27910</v>
      </c>
      <c r="E7530" s="2" t="s">
        <v>27911</v>
      </c>
      <c r="F7530" s="3"/>
    </row>
    <row r="7531">
      <c r="A7531" s="1" t="s">
        <v>27912</v>
      </c>
      <c r="B7531" s="1" t="s">
        <v>27823</v>
      </c>
      <c r="C7531" s="1" t="s">
        <v>27913</v>
      </c>
      <c r="D7531" s="1" t="s">
        <v>27914</v>
      </c>
      <c r="E7531" s="2" t="s">
        <v>27915</v>
      </c>
      <c r="F7531" s="3"/>
    </row>
    <row r="7532">
      <c r="A7532" s="1" t="s">
        <v>27916</v>
      </c>
      <c r="B7532" s="1" t="s">
        <v>27823</v>
      </c>
      <c r="C7532" s="1" t="s">
        <v>27917</v>
      </c>
      <c r="D7532" s="1" t="s">
        <v>27918</v>
      </c>
      <c r="E7532" s="2" t="s">
        <v>27919</v>
      </c>
      <c r="F7532" s="3"/>
    </row>
    <row r="7533">
      <c r="A7533" s="1" t="s">
        <v>27920</v>
      </c>
      <c r="B7533" s="1" t="s">
        <v>27823</v>
      </c>
      <c r="C7533" s="1" t="s">
        <v>27921</v>
      </c>
      <c r="D7533" s="1" t="s">
        <v>27922</v>
      </c>
      <c r="E7533" s="2" t="s">
        <v>27923</v>
      </c>
      <c r="F7533" s="3"/>
    </row>
    <row r="7534">
      <c r="A7534" s="1" t="s">
        <v>27924</v>
      </c>
      <c r="B7534" s="1" t="s">
        <v>27823</v>
      </c>
      <c r="C7534" s="1" t="s">
        <v>27925</v>
      </c>
      <c r="D7534" s="1" t="s">
        <v>27926</v>
      </c>
      <c r="E7534" s="2" t="s">
        <v>27927</v>
      </c>
      <c r="F7534" s="3"/>
    </row>
    <row r="7535">
      <c r="A7535" s="1" t="s">
        <v>27928</v>
      </c>
      <c r="B7535" s="1" t="s">
        <v>27823</v>
      </c>
      <c r="C7535" s="1" t="s">
        <v>27862</v>
      </c>
      <c r="D7535" s="1" t="s">
        <v>27929</v>
      </c>
      <c r="E7535" s="2" t="s">
        <v>27930</v>
      </c>
      <c r="F7535" s="3"/>
    </row>
    <row r="7536">
      <c r="A7536" s="1" t="s">
        <v>27931</v>
      </c>
      <c r="B7536" s="1" t="s">
        <v>27823</v>
      </c>
      <c r="C7536" s="1" t="s">
        <v>27836</v>
      </c>
      <c r="D7536" s="1" t="s">
        <v>27837</v>
      </c>
      <c r="E7536" s="2" t="s">
        <v>27932</v>
      </c>
      <c r="F7536" s="3"/>
    </row>
    <row r="7537">
      <c r="A7537" s="1" t="s">
        <v>27933</v>
      </c>
      <c r="B7537" s="1" t="s">
        <v>27823</v>
      </c>
      <c r="C7537" s="1" t="s">
        <v>27934</v>
      </c>
      <c r="D7537" s="1" t="s">
        <v>27935</v>
      </c>
      <c r="E7537" s="2" t="s">
        <v>27936</v>
      </c>
      <c r="F7537" s="3"/>
    </row>
    <row r="7538">
      <c r="A7538" s="1" t="s">
        <v>27937</v>
      </c>
      <c r="B7538" s="1" t="s">
        <v>27823</v>
      </c>
      <c r="C7538" s="1" t="s">
        <v>23238</v>
      </c>
      <c r="D7538" s="1" t="s">
        <v>23239</v>
      </c>
      <c r="E7538" s="2" t="s">
        <v>27938</v>
      </c>
      <c r="F7538" s="3"/>
    </row>
    <row r="7539">
      <c r="A7539" s="1" t="s">
        <v>27939</v>
      </c>
      <c r="B7539" s="1" t="s">
        <v>27823</v>
      </c>
      <c r="C7539" s="1" t="s">
        <v>27940</v>
      </c>
      <c r="D7539" s="1" t="s">
        <v>27941</v>
      </c>
      <c r="E7539" s="2" t="s">
        <v>27942</v>
      </c>
      <c r="F7539" s="3"/>
    </row>
    <row r="7540">
      <c r="A7540" s="1" t="s">
        <v>27943</v>
      </c>
      <c r="B7540" s="1" t="s">
        <v>27823</v>
      </c>
      <c r="C7540" s="1" t="s">
        <v>27944</v>
      </c>
      <c r="D7540" s="1" t="s">
        <v>27945</v>
      </c>
      <c r="E7540" s="2" t="s">
        <v>27946</v>
      </c>
      <c r="F7540" s="3"/>
    </row>
    <row r="7541">
      <c r="A7541" s="1" t="s">
        <v>27947</v>
      </c>
      <c r="B7541" s="1" t="s">
        <v>27823</v>
      </c>
      <c r="C7541" s="1" t="s">
        <v>27948</v>
      </c>
      <c r="D7541" s="1" t="s">
        <v>27949</v>
      </c>
      <c r="E7541" s="2" t="s">
        <v>27950</v>
      </c>
      <c r="F7541" s="3"/>
    </row>
    <row r="7542">
      <c r="A7542" s="1" t="s">
        <v>27951</v>
      </c>
      <c r="B7542" s="1" t="s">
        <v>27823</v>
      </c>
      <c r="C7542" s="1" t="s">
        <v>27952</v>
      </c>
      <c r="D7542" s="1" t="s">
        <v>27953</v>
      </c>
      <c r="E7542" s="2" t="s">
        <v>27954</v>
      </c>
      <c r="F7542" s="3"/>
    </row>
    <row r="7543">
      <c r="A7543" s="1" t="s">
        <v>27955</v>
      </c>
      <c r="B7543" s="1" t="s">
        <v>27823</v>
      </c>
      <c r="C7543" s="1" t="s">
        <v>27956</v>
      </c>
      <c r="D7543" s="1" t="s">
        <v>27957</v>
      </c>
      <c r="E7543" s="2" t="s">
        <v>27958</v>
      </c>
      <c r="F7543" s="3"/>
    </row>
    <row r="7544">
      <c r="A7544" s="1" t="s">
        <v>27959</v>
      </c>
      <c r="B7544" s="1" t="s">
        <v>27823</v>
      </c>
      <c r="C7544" s="1" t="s">
        <v>27960</v>
      </c>
      <c r="D7544" s="1" t="s">
        <v>27961</v>
      </c>
      <c r="E7544" s="2" t="s">
        <v>27962</v>
      </c>
      <c r="F7544" s="3"/>
    </row>
    <row r="7545">
      <c r="A7545" s="1" t="s">
        <v>27963</v>
      </c>
      <c r="B7545" s="1" t="s">
        <v>27823</v>
      </c>
      <c r="C7545" s="1" t="s">
        <v>27964</v>
      </c>
      <c r="D7545" s="1" t="s">
        <v>27965</v>
      </c>
      <c r="E7545" s="2" t="s">
        <v>27966</v>
      </c>
      <c r="F7545" s="3"/>
    </row>
    <row r="7546">
      <c r="A7546" s="1" t="s">
        <v>27967</v>
      </c>
      <c r="B7546" s="1" t="s">
        <v>27823</v>
      </c>
      <c r="C7546" s="1" t="s">
        <v>27968</v>
      </c>
      <c r="D7546" s="1" t="s">
        <v>27969</v>
      </c>
      <c r="E7546" s="2" t="s">
        <v>27970</v>
      </c>
      <c r="F7546" s="3"/>
    </row>
    <row r="7547">
      <c r="A7547" s="1" t="s">
        <v>27971</v>
      </c>
      <c r="B7547" s="1" t="s">
        <v>27823</v>
      </c>
      <c r="C7547" s="1" t="s">
        <v>27972</v>
      </c>
      <c r="D7547" s="1" t="s">
        <v>27973</v>
      </c>
      <c r="E7547" s="2" t="s">
        <v>27974</v>
      </c>
      <c r="F7547" s="3"/>
    </row>
    <row r="7548">
      <c r="A7548" s="1" t="s">
        <v>27975</v>
      </c>
      <c r="B7548" s="1" t="s">
        <v>27823</v>
      </c>
      <c r="C7548" s="1" t="s">
        <v>27976</v>
      </c>
      <c r="D7548" s="1" t="s">
        <v>27977</v>
      </c>
      <c r="E7548" s="2" t="s">
        <v>27978</v>
      </c>
      <c r="F7548" s="3"/>
    </row>
    <row r="7549">
      <c r="A7549" s="1" t="s">
        <v>27979</v>
      </c>
      <c r="B7549" s="1" t="s">
        <v>27823</v>
      </c>
      <c r="C7549" s="1" t="s">
        <v>27980</v>
      </c>
      <c r="D7549" s="1" t="s">
        <v>27981</v>
      </c>
      <c r="E7549" s="2" t="s">
        <v>27982</v>
      </c>
      <c r="F7549" s="3"/>
    </row>
    <row r="7550">
      <c r="A7550" s="1" t="s">
        <v>27983</v>
      </c>
      <c r="B7550" s="1" t="s">
        <v>27823</v>
      </c>
      <c r="C7550" s="1" t="s">
        <v>27984</v>
      </c>
      <c r="D7550" s="1" t="s">
        <v>27985</v>
      </c>
      <c r="E7550" s="2" t="s">
        <v>27986</v>
      </c>
      <c r="F7550" s="3"/>
    </row>
    <row r="7551">
      <c r="A7551" s="1" t="s">
        <v>27987</v>
      </c>
      <c r="B7551" s="1" t="s">
        <v>27823</v>
      </c>
      <c r="C7551" s="1" t="s">
        <v>27944</v>
      </c>
      <c r="E7551" s="2" t="s">
        <v>27988</v>
      </c>
      <c r="F7551" s="3"/>
    </row>
    <row r="7552">
      <c r="A7552" s="1" t="s">
        <v>27989</v>
      </c>
      <c r="B7552" s="1" t="s">
        <v>27823</v>
      </c>
      <c r="C7552" s="1" t="s">
        <v>27990</v>
      </c>
      <c r="D7552" s="1" t="s">
        <v>27991</v>
      </c>
      <c r="E7552" s="2" t="s">
        <v>27992</v>
      </c>
      <c r="F7552" s="3"/>
    </row>
    <row r="7553">
      <c r="A7553" s="1" t="s">
        <v>27993</v>
      </c>
      <c r="B7553" s="1" t="s">
        <v>27823</v>
      </c>
      <c r="C7553" s="1" t="s">
        <v>27994</v>
      </c>
      <c r="D7553" s="1" t="s">
        <v>27995</v>
      </c>
      <c r="E7553" s="2" t="s">
        <v>27996</v>
      </c>
      <c r="F7553" s="3"/>
    </row>
    <row r="7554">
      <c r="A7554" s="1" t="s">
        <v>27997</v>
      </c>
      <c r="B7554" s="1" t="s">
        <v>27823</v>
      </c>
      <c r="C7554" s="1" t="s">
        <v>27998</v>
      </c>
      <c r="D7554" s="1" t="s">
        <v>27999</v>
      </c>
      <c r="E7554" s="2" t="s">
        <v>28000</v>
      </c>
      <c r="F7554" s="3"/>
    </row>
    <row r="7555">
      <c r="A7555" s="1" t="s">
        <v>28001</v>
      </c>
      <c r="B7555" s="1" t="s">
        <v>27823</v>
      </c>
      <c r="C7555" s="1" t="s">
        <v>28002</v>
      </c>
      <c r="D7555" s="1" t="s">
        <v>28003</v>
      </c>
      <c r="E7555" s="2" t="s">
        <v>28004</v>
      </c>
      <c r="F7555" s="3"/>
    </row>
    <row r="7556">
      <c r="A7556" s="1" t="s">
        <v>28005</v>
      </c>
      <c r="B7556" s="1" t="s">
        <v>27823</v>
      </c>
      <c r="C7556" s="1" t="s">
        <v>28006</v>
      </c>
      <c r="D7556" s="1" t="s">
        <v>28007</v>
      </c>
      <c r="E7556" s="2" t="s">
        <v>28008</v>
      </c>
      <c r="F7556" s="3"/>
    </row>
    <row r="7557">
      <c r="A7557" s="1" t="s">
        <v>28009</v>
      </c>
      <c r="B7557" s="1" t="s">
        <v>27823</v>
      </c>
      <c r="C7557" s="1" t="s">
        <v>28010</v>
      </c>
      <c r="D7557" s="1" t="s">
        <v>28011</v>
      </c>
      <c r="E7557" s="2" t="s">
        <v>28012</v>
      </c>
      <c r="F7557" s="3"/>
    </row>
    <row r="7558">
      <c r="A7558" s="1" t="s">
        <v>28013</v>
      </c>
      <c r="B7558" s="1" t="s">
        <v>27823</v>
      </c>
      <c r="C7558" s="1" t="s">
        <v>28014</v>
      </c>
      <c r="D7558" s="1" t="s">
        <v>28015</v>
      </c>
      <c r="E7558" s="2" t="s">
        <v>28016</v>
      </c>
      <c r="F7558" s="3"/>
    </row>
    <row r="7559">
      <c r="A7559" s="1" t="s">
        <v>28017</v>
      </c>
      <c r="B7559" s="1" t="s">
        <v>27823</v>
      </c>
      <c r="C7559" s="1" t="s">
        <v>28018</v>
      </c>
      <c r="D7559" s="1" t="s">
        <v>28019</v>
      </c>
      <c r="E7559" s="2" t="s">
        <v>28020</v>
      </c>
      <c r="F7559" s="3"/>
    </row>
    <row r="7560">
      <c r="A7560" s="1" t="s">
        <v>28021</v>
      </c>
      <c r="B7560" s="1" t="s">
        <v>27823</v>
      </c>
      <c r="C7560" s="1" t="s">
        <v>28022</v>
      </c>
      <c r="D7560" s="1" t="s">
        <v>28023</v>
      </c>
      <c r="E7560" s="2" t="s">
        <v>28024</v>
      </c>
      <c r="F7560" s="3"/>
    </row>
    <row r="7561">
      <c r="A7561" s="1" t="s">
        <v>28025</v>
      </c>
      <c r="B7561" s="1" t="s">
        <v>27823</v>
      </c>
      <c r="C7561" s="1" t="s">
        <v>28026</v>
      </c>
      <c r="D7561" s="1" t="s">
        <v>28027</v>
      </c>
      <c r="E7561" s="2" t="s">
        <v>28028</v>
      </c>
      <c r="F7561" s="3"/>
    </row>
    <row r="7562">
      <c r="A7562" s="1" t="s">
        <v>28029</v>
      </c>
      <c r="B7562" s="1" t="s">
        <v>27823</v>
      </c>
      <c r="C7562" s="1" t="s">
        <v>23408</v>
      </c>
      <c r="D7562" s="1" t="s">
        <v>23409</v>
      </c>
      <c r="E7562" s="2" t="s">
        <v>28030</v>
      </c>
      <c r="F7562" s="3"/>
    </row>
    <row r="7563">
      <c r="A7563" s="1" t="s">
        <v>28031</v>
      </c>
      <c r="B7563" s="1" t="s">
        <v>28032</v>
      </c>
      <c r="C7563" s="1" t="s">
        <v>28033</v>
      </c>
      <c r="D7563" s="1" t="s">
        <v>28034</v>
      </c>
      <c r="E7563" s="2" t="s">
        <v>28035</v>
      </c>
      <c r="F7563" s="3"/>
    </row>
    <row r="7564">
      <c r="A7564" s="1" t="s">
        <v>28036</v>
      </c>
      <c r="B7564" s="1" t="s">
        <v>28032</v>
      </c>
      <c r="C7564" s="1" t="s">
        <v>28037</v>
      </c>
      <c r="E7564" s="2" t="s">
        <v>28038</v>
      </c>
      <c r="F7564" s="3"/>
    </row>
    <row r="7565">
      <c r="A7565" s="1" t="s">
        <v>28039</v>
      </c>
      <c r="B7565" s="1" t="s">
        <v>28032</v>
      </c>
      <c r="C7565" s="1" t="s">
        <v>28040</v>
      </c>
      <c r="D7565" s="1" t="s">
        <v>28041</v>
      </c>
      <c r="E7565" s="2" t="s">
        <v>28042</v>
      </c>
      <c r="F7565" s="3"/>
    </row>
    <row r="7566">
      <c r="A7566" s="1" t="s">
        <v>28043</v>
      </c>
      <c r="B7566" s="1" t="s">
        <v>28032</v>
      </c>
      <c r="C7566" s="1" t="s">
        <v>28044</v>
      </c>
      <c r="D7566" s="1" t="s">
        <v>28045</v>
      </c>
      <c r="E7566" s="2" t="s">
        <v>28046</v>
      </c>
      <c r="F7566" s="3"/>
    </row>
    <row r="7567">
      <c r="A7567" s="1" t="s">
        <v>28047</v>
      </c>
      <c r="B7567" s="1" t="s">
        <v>28032</v>
      </c>
      <c r="C7567" s="1" t="s">
        <v>28048</v>
      </c>
      <c r="D7567" s="1" t="s">
        <v>28049</v>
      </c>
      <c r="E7567" s="2" t="s">
        <v>28050</v>
      </c>
      <c r="F7567" s="3"/>
    </row>
    <row r="7568">
      <c r="A7568" s="1" t="s">
        <v>28051</v>
      </c>
      <c r="B7568" s="1" t="s">
        <v>28032</v>
      </c>
      <c r="C7568" s="1" t="s">
        <v>28052</v>
      </c>
      <c r="D7568" s="1" t="s">
        <v>28053</v>
      </c>
      <c r="E7568" s="2" t="s">
        <v>28054</v>
      </c>
      <c r="F7568" s="3"/>
    </row>
    <row r="7569">
      <c r="A7569" s="1" t="s">
        <v>28055</v>
      </c>
      <c r="B7569" s="1" t="s">
        <v>28032</v>
      </c>
      <c r="C7569" s="1" t="s">
        <v>28056</v>
      </c>
      <c r="E7569" s="2" t="s">
        <v>28057</v>
      </c>
      <c r="F7569" s="3"/>
    </row>
    <row r="7570">
      <c r="A7570" s="1" t="s">
        <v>28058</v>
      </c>
      <c r="B7570" s="1" t="s">
        <v>28032</v>
      </c>
      <c r="C7570" s="1" t="s">
        <v>28059</v>
      </c>
      <c r="D7570" s="1" t="s">
        <v>28060</v>
      </c>
      <c r="E7570" s="2" t="s">
        <v>28061</v>
      </c>
      <c r="F7570" s="3"/>
    </row>
    <row r="7571">
      <c r="A7571" s="1" t="s">
        <v>28062</v>
      </c>
      <c r="B7571" s="1" t="s">
        <v>28032</v>
      </c>
      <c r="C7571" s="1" t="s">
        <v>28063</v>
      </c>
      <c r="D7571" s="1" t="s">
        <v>28064</v>
      </c>
      <c r="E7571" s="2" t="s">
        <v>28065</v>
      </c>
      <c r="F7571" s="3"/>
    </row>
    <row r="7572">
      <c r="A7572" s="1" t="s">
        <v>28066</v>
      </c>
      <c r="B7572" s="1" t="s">
        <v>28032</v>
      </c>
      <c r="C7572" s="1" t="s">
        <v>28067</v>
      </c>
      <c r="D7572" s="1" t="s">
        <v>28068</v>
      </c>
      <c r="E7572" s="2" t="s">
        <v>28069</v>
      </c>
      <c r="F7572" s="3"/>
    </row>
    <row r="7573">
      <c r="A7573" s="1" t="s">
        <v>28070</v>
      </c>
      <c r="B7573" s="1" t="s">
        <v>28032</v>
      </c>
      <c r="C7573" s="1" t="s">
        <v>28071</v>
      </c>
      <c r="E7573" s="2" t="s">
        <v>28072</v>
      </c>
      <c r="F7573" s="3"/>
    </row>
    <row r="7574">
      <c r="A7574" s="1" t="s">
        <v>28073</v>
      </c>
      <c r="B7574" s="1" t="s">
        <v>28032</v>
      </c>
      <c r="C7574" s="1" t="s">
        <v>28074</v>
      </c>
      <c r="E7574" s="2" t="s">
        <v>28075</v>
      </c>
      <c r="F7574" s="3"/>
    </row>
    <row r="7575">
      <c r="A7575" s="1" t="s">
        <v>28076</v>
      </c>
      <c r="B7575" s="1" t="s">
        <v>28032</v>
      </c>
      <c r="C7575" s="1" t="s">
        <v>28071</v>
      </c>
      <c r="E7575" s="2" t="s">
        <v>28077</v>
      </c>
      <c r="F7575" s="3"/>
    </row>
    <row r="7576">
      <c r="A7576" s="1" t="s">
        <v>28078</v>
      </c>
      <c r="B7576" s="1" t="s">
        <v>28032</v>
      </c>
      <c r="C7576" s="1" t="s">
        <v>28079</v>
      </c>
      <c r="E7576" s="2" t="s">
        <v>28080</v>
      </c>
      <c r="F7576" s="3"/>
    </row>
    <row r="7577">
      <c r="A7577" s="1" t="s">
        <v>28081</v>
      </c>
      <c r="B7577" s="1" t="s">
        <v>28032</v>
      </c>
      <c r="C7577" s="1" t="s">
        <v>28082</v>
      </c>
      <c r="D7577" s="1" t="s">
        <v>28083</v>
      </c>
      <c r="E7577" s="2" t="s">
        <v>28084</v>
      </c>
      <c r="F7577" s="3"/>
    </row>
    <row r="7578">
      <c r="A7578" s="1" t="s">
        <v>28085</v>
      </c>
      <c r="B7578" s="1" t="s">
        <v>28032</v>
      </c>
      <c r="C7578" s="1" t="s">
        <v>28086</v>
      </c>
      <c r="E7578" s="2" t="s">
        <v>28087</v>
      </c>
      <c r="F7578" s="3"/>
    </row>
    <row r="7579">
      <c r="A7579" s="1" t="s">
        <v>28088</v>
      </c>
      <c r="B7579" s="1" t="s">
        <v>28032</v>
      </c>
      <c r="C7579" s="1" t="s">
        <v>23431</v>
      </c>
      <c r="D7579" s="1" t="s">
        <v>23432</v>
      </c>
      <c r="E7579" s="2" t="s">
        <v>28089</v>
      </c>
      <c r="F7579" s="3"/>
    </row>
    <row r="7580">
      <c r="A7580" s="1" t="s">
        <v>28090</v>
      </c>
      <c r="B7580" s="1" t="s">
        <v>28032</v>
      </c>
      <c r="C7580" s="1" t="s">
        <v>28091</v>
      </c>
      <c r="D7580" s="1" t="s">
        <v>28092</v>
      </c>
      <c r="E7580" s="2" t="s">
        <v>28093</v>
      </c>
      <c r="F7580" s="3"/>
    </row>
    <row r="7581">
      <c r="A7581" s="1" t="s">
        <v>28094</v>
      </c>
      <c r="B7581" s="1" t="s">
        <v>28032</v>
      </c>
      <c r="C7581" s="1" t="s">
        <v>28095</v>
      </c>
      <c r="D7581" s="1" t="s">
        <v>28096</v>
      </c>
      <c r="E7581" s="2" t="s">
        <v>28097</v>
      </c>
      <c r="F7581" s="3"/>
    </row>
    <row r="7582">
      <c r="A7582" s="1" t="s">
        <v>28098</v>
      </c>
      <c r="B7582" s="1" t="s">
        <v>28032</v>
      </c>
      <c r="C7582" s="1" t="s">
        <v>28099</v>
      </c>
      <c r="D7582" s="1" t="s">
        <v>28100</v>
      </c>
      <c r="E7582" s="2" t="s">
        <v>28101</v>
      </c>
      <c r="F7582" s="3"/>
    </row>
    <row r="7583">
      <c r="A7583" s="1" t="s">
        <v>28102</v>
      </c>
      <c r="B7583" s="1" t="s">
        <v>28032</v>
      </c>
      <c r="C7583" s="1" t="s">
        <v>28103</v>
      </c>
      <c r="E7583" s="2" t="s">
        <v>28104</v>
      </c>
      <c r="F7583" s="3"/>
    </row>
    <row r="7584">
      <c r="A7584" s="1" t="s">
        <v>28105</v>
      </c>
      <c r="B7584" s="1" t="s">
        <v>28032</v>
      </c>
      <c r="C7584" s="1" t="s">
        <v>28106</v>
      </c>
      <c r="D7584" s="1" t="s">
        <v>28107</v>
      </c>
      <c r="E7584" s="2" t="s">
        <v>28108</v>
      </c>
      <c r="F7584" s="3"/>
    </row>
    <row r="7585">
      <c r="A7585" s="1" t="s">
        <v>28109</v>
      </c>
      <c r="B7585" s="1" t="s">
        <v>28032</v>
      </c>
      <c r="C7585" s="1" t="s">
        <v>28110</v>
      </c>
      <c r="D7585" s="1" t="s">
        <v>28111</v>
      </c>
      <c r="E7585" s="2" t="s">
        <v>28112</v>
      </c>
      <c r="F7585" s="3"/>
    </row>
    <row r="7586">
      <c r="A7586" s="1" t="s">
        <v>28113</v>
      </c>
      <c r="B7586" s="1" t="s">
        <v>28032</v>
      </c>
      <c r="C7586" s="1" t="s">
        <v>28114</v>
      </c>
      <c r="D7586" s="1" t="s">
        <v>28115</v>
      </c>
      <c r="E7586" s="2" t="s">
        <v>28116</v>
      </c>
      <c r="F7586" s="3"/>
    </row>
    <row r="7587">
      <c r="A7587" s="1" t="s">
        <v>28117</v>
      </c>
      <c r="B7587" s="1" t="s">
        <v>28032</v>
      </c>
      <c r="C7587" s="1" t="s">
        <v>28118</v>
      </c>
      <c r="D7587" s="1" t="s">
        <v>28119</v>
      </c>
      <c r="E7587" s="2" t="s">
        <v>28120</v>
      </c>
      <c r="F7587" s="3"/>
    </row>
    <row r="7588">
      <c r="A7588" s="1" t="s">
        <v>28121</v>
      </c>
      <c r="B7588" s="1" t="s">
        <v>28032</v>
      </c>
      <c r="C7588" s="1" t="s">
        <v>28122</v>
      </c>
      <c r="D7588" s="1" t="s">
        <v>28123</v>
      </c>
      <c r="E7588" s="2" t="s">
        <v>28124</v>
      </c>
      <c r="F7588" s="3"/>
    </row>
    <row r="7589">
      <c r="A7589" s="1" t="s">
        <v>28125</v>
      </c>
      <c r="B7589" s="1" t="s">
        <v>28032</v>
      </c>
      <c r="C7589" s="1" t="s">
        <v>28126</v>
      </c>
      <c r="D7589" s="1" t="s">
        <v>28127</v>
      </c>
      <c r="E7589" s="2" t="s">
        <v>28128</v>
      </c>
      <c r="F7589" s="3"/>
    </row>
    <row r="7590">
      <c r="A7590" s="1" t="s">
        <v>28129</v>
      </c>
      <c r="B7590" s="1" t="s">
        <v>28032</v>
      </c>
      <c r="C7590" s="1" t="s">
        <v>19375</v>
      </c>
      <c r="D7590" s="1" t="s">
        <v>28130</v>
      </c>
      <c r="E7590" s="2" t="s">
        <v>28131</v>
      </c>
      <c r="F7590" s="3"/>
    </row>
    <row r="7591">
      <c r="A7591" s="1" t="s">
        <v>28132</v>
      </c>
      <c r="B7591" s="1" t="s">
        <v>28032</v>
      </c>
      <c r="C7591" s="1" t="s">
        <v>28079</v>
      </c>
      <c r="D7591" s="1" t="s">
        <v>28133</v>
      </c>
      <c r="E7591" s="2" t="s">
        <v>28080</v>
      </c>
      <c r="F7591" s="3"/>
    </row>
    <row r="7592">
      <c r="A7592" s="1" t="s">
        <v>28134</v>
      </c>
      <c r="B7592" s="1" t="s">
        <v>28032</v>
      </c>
      <c r="C7592" s="1" t="s">
        <v>28135</v>
      </c>
      <c r="D7592" s="1" t="s">
        <v>28136</v>
      </c>
      <c r="E7592" s="2" t="s">
        <v>28137</v>
      </c>
      <c r="F7592" s="3"/>
    </row>
    <row r="7593">
      <c r="A7593" s="1" t="s">
        <v>28138</v>
      </c>
      <c r="B7593" s="1" t="s">
        <v>28032</v>
      </c>
      <c r="C7593" s="1" t="s">
        <v>28103</v>
      </c>
      <c r="E7593" s="2" t="s">
        <v>28139</v>
      </c>
      <c r="F7593" s="3"/>
    </row>
    <row r="7594">
      <c r="A7594" s="1" t="s">
        <v>28140</v>
      </c>
      <c r="B7594" s="1" t="s">
        <v>28032</v>
      </c>
      <c r="C7594" s="1" t="s">
        <v>28141</v>
      </c>
      <c r="D7594" s="1" t="s">
        <v>28142</v>
      </c>
      <c r="E7594" s="2" t="s">
        <v>28143</v>
      </c>
      <c r="F7594" s="3"/>
    </row>
    <row r="7595">
      <c r="A7595" s="1" t="s">
        <v>28144</v>
      </c>
      <c r="B7595" s="1" t="s">
        <v>28032</v>
      </c>
      <c r="C7595" s="1" t="s">
        <v>28145</v>
      </c>
      <c r="D7595" s="1" t="s">
        <v>28146</v>
      </c>
      <c r="E7595" s="2" t="s">
        <v>28147</v>
      </c>
      <c r="F7595" s="3"/>
    </row>
    <row r="7596">
      <c r="A7596" s="1" t="s">
        <v>28148</v>
      </c>
      <c r="B7596" s="1" t="s">
        <v>28032</v>
      </c>
      <c r="C7596" s="1" t="s">
        <v>28149</v>
      </c>
      <c r="D7596" s="1" t="s">
        <v>28150</v>
      </c>
      <c r="E7596" s="2" t="s">
        <v>28151</v>
      </c>
      <c r="F7596" s="3"/>
    </row>
    <row r="7597">
      <c r="A7597" s="1" t="s">
        <v>28152</v>
      </c>
      <c r="B7597" s="1" t="s">
        <v>28032</v>
      </c>
      <c r="C7597" s="1" t="s">
        <v>28153</v>
      </c>
      <c r="D7597" s="1" t="s">
        <v>28154</v>
      </c>
      <c r="E7597" s="2" t="s">
        <v>28155</v>
      </c>
      <c r="F7597" s="3"/>
    </row>
    <row r="7598">
      <c r="A7598" s="1" t="s">
        <v>28156</v>
      </c>
      <c r="B7598" s="1" t="s">
        <v>28032</v>
      </c>
      <c r="C7598" s="1" t="s">
        <v>28157</v>
      </c>
      <c r="D7598" s="1" t="s">
        <v>28158</v>
      </c>
      <c r="E7598" s="2" t="s">
        <v>28159</v>
      </c>
      <c r="F7598" s="3"/>
    </row>
    <row r="7599">
      <c r="A7599" s="1" t="s">
        <v>28160</v>
      </c>
      <c r="B7599" s="1" t="s">
        <v>28032</v>
      </c>
      <c r="C7599" s="1" t="s">
        <v>28161</v>
      </c>
      <c r="D7599" s="1" t="s">
        <v>5096</v>
      </c>
      <c r="E7599" s="2" t="s">
        <v>28162</v>
      </c>
      <c r="F7599" s="3"/>
    </row>
    <row r="7600">
      <c r="A7600" s="1" t="s">
        <v>28163</v>
      </c>
      <c r="B7600" s="1" t="s">
        <v>28032</v>
      </c>
      <c r="C7600" s="1" t="s">
        <v>28164</v>
      </c>
      <c r="E7600" s="2" t="s">
        <v>28165</v>
      </c>
      <c r="F7600" s="3"/>
    </row>
    <row r="7601">
      <c r="A7601" s="1" t="s">
        <v>28166</v>
      </c>
      <c r="B7601" s="1" t="s">
        <v>28032</v>
      </c>
      <c r="C7601" s="1" t="s">
        <v>28167</v>
      </c>
      <c r="D7601" s="1" t="s">
        <v>28168</v>
      </c>
      <c r="E7601" s="2" t="s">
        <v>28169</v>
      </c>
      <c r="F7601" s="3"/>
    </row>
    <row r="7602">
      <c r="A7602" s="1" t="s">
        <v>28170</v>
      </c>
      <c r="B7602" s="1" t="s">
        <v>28032</v>
      </c>
      <c r="C7602" s="1" t="s">
        <v>28171</v>
      </c>
      <c r="D7602" s="1" t="s">
        <v>28172</v>
      </c>
      <c r="E7602" s="2" t="s">
        <v>28173</v>
      </c>
      <c r="F7602" s="3"/>
    </row>
    <row r="7603">
      <c r="A7603" s="1" t="s">
        <v>28174</v>
      </c>
      <c r="B7603" s="1" t="s">
        <v>28032</v>
      </c>
      <c r="C7603" s="1" t="s">
        <v>28175</v>
      </c>
      <c r="D7603" s="1" t="s">
        <v>28176</v>
      </c>
      <c r="E7603" s="2" t="s">
        <v>28177</v>
      </c>
      <c r="F7603" s="3"/>
    </row>
    <row r="7604">
      <c r="A7604" s="1" t="s">
        <v>28178</v>
      </c>
      <c r="B7604" s="1" t="s">
        <v>28032</v>
      </c>
      <c r="C7604" s="1" t="s">
        <v>28179</v>
      </c>
      <c r="D7604" s="1" t="s">
        <v>28180</v>
      </c>
      <c r="E7604" s="2" t="s">
        <v>28181</v>
      </c>
      <c r="F7604" s="3"/>
    </row>
    <row r="7605">
      <c r="A7605" s="1" t="s">
        <v>28182</v>
      </c>
      <c r="B7605" s="1" t="s">
        <v>28032</v>
      </c>
      <c r="C7605" s="1" t="s">
        <v>28183</v>
      </c>
      <c r="D7605" s="1" t="s">
        <v>28184</v>
      </c>
      <c r="E7605" s="2" t="s">
        <v>28185</v>
      </c>
      <c r="F7605" s="3"/>
    </row>
    <row r="7606">
      <c r="A7606" s="1" t="s">
        <v>28186</v>
      </c>
      <c r="B7606" s="1" t="s">
        <v>28032</v>
      </c>
      <c r="C7606" s="1" t="s">
        <v>28187</v>
      </c>
      <c r="D7606" s="1" t="s">
        <v>28188</v>
      </c>
      <c r="E7606" s="2" t="s">
        <v>28189</v>
      </c>
      <c r="F7606" s="3"/>
    </row>
    <row r="7607">
      <c r="A7607" s="1" t="s">
        <v>28190</v>
      </c>
      <c r="B7607" s="1" t="s">
        <v>28032</v>
      </c>
      <c r="C7607" s="1" t="s">
        <v>20777</v>
      </c>
      <c r="D7607" s="1" t="s">
        <v>28191</v>
      </c>
      <c r="E7607" s="2" t="s">
        <v>28192</v>
      </c>
      <c r="F7607" s="3"/>
    </row>
    <row r="7608">
      <c r="A7608" s="1" t="s">
        <v>28193</v>
      </c>
      <c r="B7608" s="1" t="s">
        <v>28032</v>
      </c>
      <c r="C7608" s="1" t="s">
        <v>28194</v>
      </c>
      <c r="D7608" s="1" t="s">
        <v>28195</v>
      </c>
      <c r="E7608" s="2" t="s">
        <v>28196</v>
      </c>
      <c r="F7608" s="3"/>
    </row>
    <row r="7609">
      <c r="A7609" s="1" t="s">
        <v>28197</v>
      </c>
      <c r="B7609" s="1" t="s">
        <v>28032</v>
      </c>
      <c r="C7609" s="1" t="s">
        <v>28198</v>
      </c>
      <c r="E7609" s="2" t="s">
        <v>28199</v>
      </c>
      <c r="F7609" s="3"/>
    </row>
    <row r="7610">
      <c r="A7610" s="1" t="s">
        <v>28200</v>
      </c>
      <c r="B7610" s="1" t="s">
        <v>28032</v>
      </c>
      <c r="C7610" s="1" t="s">
        <v>28201</v>
      </c>
      <c r="D7610" s="1" t="s">
        <v>28202</v>
      </c>
      <c r="E7610" s="2" t="s">
        <v>28203</v>
      </c>
      <c r="F7610" s="3"/>
    </row>
    <row r="7611">
      <c r="A7611" s="1" t="s">
        <v>28204</v>
      </c>
      <c r="B7611" s="1" t="s">
        <v>28032</v>
      </c>
      <c r="C7611" s="1" t="s">
        <v>28205</v>
      </c>
      <c r="D7611" s="1" t="s">
        <v>28206</v>
      </c>
      <c r="E7611" s="2" t="s">
        <v>28207</v>
      </c>
      <c r="F7611" s="3"/>
    </row>
    <row r="7612">
      <c r="A7612" s="1" t="s">
        <v>28208</v>
      </c>
      <c r="B7612" s="1" t="s">
        <v>28032</v>
      </c>
      <c r="C7612" s="1" t="s">
        <v>20600</v>
      </c>
      <c r="D7612" s="1" t="s">
        <v>28209</v>
      </c>
      <c r="E7612" s="2" t="s">
        <v>28210</v>
      </c>
      <c r="F7612" s="3"/>
    </row>
    <row r="7613">
      <c r="A7613" s="1" t="s">
        <v>28211</v>
      </c>
      <c r="B7613" s="1" t="s">
        <v>28032</v>
      </c>
      <c r="C7613" s="1" t="s">
        <v>28212</v>
      </c>
      <c r="D7613" s="1" t="s">
        <v>28213</v>
      </c>
      <c r="E7613" s="2" t="s">
        <v>28214</v>
      </c>
      <c r="F7613" s="3"/>
    </row>
    <row r="7614">
      <c r="A7614" s="1" t="s">
        <v>28215</v>
      </c>
      <c r="B7614" s="1" t="s">
        <v>28032</v>
      </c>
      <c r="C7614" s="1" t="s">
        <v>28216</v>
      </c>
      <c r="E7614" s="2" t="s">
        <v>28217</v>
      </c>
      <c r="F7614" s="3"/>
    </row>
    <row r="7615">
      <c r="A7615" s="1" t="s">
        <v>28218</v>
      </c>
      <c r="B7615" s="1" t="s">
        <v>28032</v>
      </c>
      <c r="C7615" s="1" t="s">
        <v>28052</v>
      </c>
      <c r="E7615" s="2" t="s">
        <v>28219</v>
      </c>
      <c r="F7615" s="3"/>
    </row>
    <row r="7616">
      <c r="A7616" s="1" t="s">
        <v>28220</v>
      </c>
      <c r="B7616" s="1" t="s">
        <v>28032</v>
      </c>
      <c r="C7616" s="1" t="s">
        <v>28221</v>
      </c>
      <c r="D7616" s="1" t="s">
        <v>28222</v>
      </c>
      <c r="E7616" s="2" t="s">
        <v>28223</v>
      </c>
      <c r="F7616" s="3"/>
    </row>
    <row r="7617">
      <c r="A7617" s="1" t="s">
        <v>28224</v>
      </c>
      <c r="B7617" s="1" t="s">
        <v>28032</v>
      </c>
      <c r="C7617" s="1" t="s">
        <v>28225</v>
      </c>
      <c r="D7617" s="1" t="s">
        <v>28226</v>
      </c>
      <c r="E7617" s="2" t="s">
        <v>28227</v>
      </c>
      <c r="F7617" s="3"/>
    </row>
    <row r="7618">
      <c r="A7618" s="1" t="s">
        <v>28228</v>
      </c>
      <c r="B7618" s="1" t="s">
        <v>28032</v>
      </c>
      <c r="C7618" s="1" t="s">
        <v>28229</v>
      </c>
      <c r="D7618" s="1" t="s">
        <v>28230</v>
      </c>
      <c r="E7618" s="2" t="s">
        <v>28231</v>
      </c>
      <c r="F7618" s="3"/>
    </row>
    <row r="7619">
      <c r="A7619" s="1" t="s">
        <v>28232</v>
      </c>
      <c r="B7619" s="1" t="s">
        <v>28233</v>
      </c>
      <c r="C7619" s="1" t="s">
        <v>28234</v>
      </c>
      <c r="D7619" s="1" t="s">
        <v>28235</v>
      </c>
      <c r="E7619" s="2" t="s">
        <v>28236</v>
      </c>
      <c r="F7619" s="3"/>
    </row>
    <row r="7620">
      <c r="A7620" s="1" t="s">
        <v>28237</v>
      </c>
      <c r="B7620" s="1" t="s">
        <v>28233</v>
      </c>
      <c r="C7620" s="1" t="s">
        <v>28238</v>
      </c>
      <c r="D7620" s="1" t="s">
        <v>28239</v>
      </c>
      <c r="E7620" s="2" t="s">
        <v>28240</v>
      </c>
      <c r="F7620" s="3"/>
    </row>
    <row r="7621">
      <c r="A7621" s="1" t="s">
        <v>28241</v>
      </c>
      <c r="B7621" s="1" t="s">
        <v>28233</v>
      </c>
      <c r="C7621" s="1" t="s">
        <v>28242</v>
      </c>
      <c r="D7621" s="1" t="s">
        <v>28243</v>
      </c>
      <c r="E7621" s="2" t="s">
        <v>28244</v>
      </c>
      <c r="F7621" s="3"/>
    </row>
    <row r="7622">
      <c r="A7622" s="1" t="s">
        <v>28245</v>
      </c>
      <c r="B7622" s="1" t="s">
        <v>28233</v>
      </c>
      <c r="C7622" s="1" t="s">
        <v>28246</v>
      </c>
      <c r="D7622" s="1" t="s">
        <v>28247</v>
      </c>
      <c r="E7622" s="2" t="s">
        <v>28248</v>
      </c>
      <c r="F7622" s="3"/>
    </row>
    <row r="7623">
      <c r="A7623" s="1" t="s">
        <v>28249</v>
      </c>
      <c r="B7623" s="1" t="s">
        <v>28233</v>
      </c>
      <c r="C7623" s="1" t="s">
        <v>28250</v>
      </c>
      <c r="D7623" s="1" t="s">
        <v>28251</v>
      </c>
      <c r="E7623" s="2" t="s">
        <v>28252</v>
      </c>
      <c r="F7623" s="3"/>
    </row>
    <row r="7624">
      <c r="A7624" s="1" t="s">
        <v>28253</v>
      </c>
      <c r="B7624" s="1" t="s">
        <v>28233</v>
      </c>
      <c r="C7624" s="1" t="s">
        <v>28254</v>
      </c>
      <c r="D7624" s="1" t="s">
        <v>28255</v>
      </c>
      <c r="E7624" s="2" t="s">
        <v>28256</v>
      </c>
      <c r="F7624" s="3"/>
    </row>
    <row r="7625">
      <c r="A7625" s="1" t="s">
        <v>28257</v>
      </c>
      <c r="B7625" s="1" t="s">
        <v>28233</v>
      </c>
      <c r="C7625" s="1" t="s">
        <v>28258</v>
      </c>
      <c r="D7625" s="1" t="s">
        <v>28259</v>
      </c>
      <c r="E7625" s="2" t="s">
        <v>28260</v>
      </c>
      <c r="F7625" s="3"/>
    </row>
    <row r="7626">
      <c r="A7626" s="1" t="s">
        <v>28261</v>
      </c>
      <c r="B7626" s="1" t="s">
        <v>28233</v>
      </c>
      <c r="C7626" s="1" t="s">
        <v>28262</v>
      </c>
      <c r="D7626" s="1" t="s">
        <v>28263</v>
      </c>
      <c r="E7626" s="2" t="s">
        <v>28264</v>
      </c>
      <c r="F7626" s="3"/>
    </row>
    <row r="7627">
      <c r="A7627" s="1" t="s">
        <v>28265</v>
      </c>
      <c r="B7627" s="1" t="s">
        <v>28233</v>
      </c>
      <c r="C7627" s="1" t="s">
        <v>28266</v>
      </c>
      <c r="E7627" s="2" t="s">
        <v>28267</v>
      </c>
      <c r="F7627" s="3"/>
    </row>
    <row r="7628">
      <c r="A7628" s="1" t="s">
        <v>28268</v>
      </c>
      <c r="B7628" s="1" t="s">
        <v>28233</v>
      </c>
      <c r="C7628" s="1" t="s">
        <v>28269</v>
      </c>
      <c r="D7628" s="1" t="s">
        <v>28270</v>
      </c>
      <c r="E7628" s="2" t="s">
        <v>28271</v>
      </c>
      <c r="F7628" s="3"/>
    </row>
    <row r="7629">
      <c r="A7629" s="1" t="s">
        <v>28272</v>
      </c>
      <c r="B7629" s="1" t="s">
        <v>28233</v>
      </c>
      <c r="C7629" s="1" t="s">
        <v>28273</v>
      </c>
      <c r="D7629" s="1" t="s">
        <v>28274</v>
      </c>
      <c r="E7629" s="2" t="s">
        <v>28275</v>
      </c>
      <c r="F7629" s="3"/>
    </row>
    <row r="7630">
      <c r="A7630" s="1" t="s">
        <v>28276</v>
      </c>
      <c r="B7630" s="1" t="s">
        <v>28233</v>
      </c>
      <c r="C7630" s="1" t="s">
        <v>28277</v>
      </c>
      <c r="D7630" s="1" t="s">
        <v>28278</v>
      </c>
      <c r="E7630" s="2" t="s">
        <v>28279</v>
      </c>
      <c r="F7630" s="3"/>
    </row>
    <row r="7631">
      <c r="A7631" s="1" t="s">
        <v>28280</v>
      </c>
      <c r="B7631" s="1" t="s">
        <v>28233</v>
      </c>
      <c r="C7631" s="1" t="s">
        <v>28281</v>
      </c>
      <c r="D7631" s="1" t="s">
        <v>28282</v>
      </c>
      <c r="E7631" s="2" t="s">
        <v>28283</v>
      </c>
      <c r="F7631" s="3"/>
    </row>
    <row r="7632">
      <c r="A7632" s="1" t="s">
        <v>28284</v>
      </c>
      <c r="B7632" s="1" t="s">
        <v>28233</v>
      </c>
      <c r="C7632" s="1" t="s">
        <v>28285</v>
      </c>
      <c r="D7632" s="1" t="s">
        <v>28286</v>
      </c>
      <c r="E7632" s="2" t="s">
        <v>28287</v>
      </c>
      <c r="F7632" s="3"/>
    </row>
    <row r="7633">
      <c r="A7633" s="1" t="s">
        <v>28288</v>
      </c>
      <c r="B7633" s="1" t="s">
        <v>28233</v>
      </c>
      <c r="C7633" s="1" t="s">
        <v>28289</v>
      </c>
      <c r="D7633" s="1" t="s">
        <v>28290</v>
      </c>
      <c r="E7633" s="2" t="s">
        <v>28291</v>
      </c>
      <c r="F7633" s="3"/>
    </row>
    <row r="7634">
      <c r="A7634" s="1" t="s">
        <v>28292</v>
      </c>
      <c r="B7634" s="1" t="s">
        <v>28233</v>
      </c>
      <c r="C7634" s="1" t="s">
        <v>28293</v>
      </c>
      <c r="D7634" s="1" t="s">
        <v>28294</v>
      </c>
      <c r="E7634" s="2" t="s">
        <v>28295</v>
      </c>
      <c r="F7634" s="3"/>
    </row>
    <row r="7635">
      <c r="A7635" s="1" t="s">
        <v>28296</v>
      </c>
      <c r="B7635" s="1" t="s">
        <v>28233</v>
      </c>
      <c r="C7635" s="1" t="s">
        <v>28266</v>
      </c>
      <c r="E7635" s="2" t="s">
        <v>28297</v>
      </c>
      <c r="F7635" s="3"/>
    </row>
    <row r="7636">
      <c r="A7636" s="1" t="s">
        <v>28298</v>
      </c>
      <c r="B7636" s="1" t="s">
        <v>28233</v>
      </c>
      <c r="C7636" s="1" t="s">
        <v>28299</v>
      </c>
      <c r="D7636" s="1" t="s">
        <v>28270</v>
      </c>
      <c r="E7636" s="2" t="s">
        <v>28300</v>
      </c>
      <c r="F7636" s="3"/>
    </row>
    <row r="7637">
      <c r="A7637" s="1" t="s">
        <v>28301</v>
      </c>
      <c r="B7637" s="1" t="s">
        <v>28233</v>
      </c>
      <c r="C7637" s="1" t="s">
        <v>18428</v>
      </c>
      <c r="D7637" s="1" t="s">
        <v>28302</v>
      </c>
      <c r="E7637" s="2" t="s">
        <v>28303</v>
      </c>
      <c r="F7637" s="3"/>
    </row>
    <row r="7638">
      <c r="A7638" s="1" t="s">
        <v>28304</v>
      </c>
      <c r="B7638" s="1" t="s">
        <v>28233</v>
      </c>
      <c r="C7638" s="1" t="s">
        <v>28305</v>
      </c>
      <c r="D7638" s="1" t="s">
        <v>28306</v>
      </c>
      <c r="E7638" s="2" t="s">
        <v>28307</v>
      </c>
      <c r="F7638" s="3"/>
    </row>
    <row r="7639">
      <c r="A7639" s="1" t="s">
        <v>28308</v>
      </c>
      <c r="B7639" s="1" t="s">
        <v>28233</v>
      </c>
      <c r="C7639" s="1" t="s">
        <v>28305</v>
      </c>
      <c r="D7639" s="1" t="s">
        <v>28306</v>
      </c>
      <c r="E7639" s="2" t="s">
        <v>28309</v>
      </c>
      <c r="F7639" s="3"/>
    </row>
    <row r="7640">
      <c r="A7640" s="1" t="s">
        <v>28310</v>
      </c>
      <c r="B7640" s="1" t="s">
        <v>28233</v>
      </c>
      <c r="C7640" s="1" t="s">
        <v>28311</v>
      </c>
      <c r="D7640" s="1" t="s">
        <v>28312</v>
      </c>
      <c r="E7640" s="2" t="s">
        <v>28313</v>
      </c>
      <c r="F7640" s="3"/>
    </row>
    <row r="7641">
      <c r="A7641" s="1" t="s">
        <v>28314</v>
      </c>
      <c r="B7641" s="1" t="s">
        <v>28233</v>
      </c>
      <c r="C7641" s="1" t="s">
        <v>27268</v>
      </c>
      <c r="D7641" s="1" t="s">
        <v>27269</v>
      </c>
      <c r="E7641" s="2" t="s">
        <v>28315</v>
      </c>
      <c r="F7641" s="3"/>
    </row>
    <row r="7642">
      <c r="A7642" s="1" t="s">
        <v>28316</v>
      </c>
      <c r="B7642" s="1" t="s">
        <v>28233</v>
      </c>
      <c r="C7642" s="1" t="s">
        <v>28317</v>
      </c>
      <c r="D7642" s="1" t="s">
        <v>28318</v>
      </c>
      <c r="E7642" s="2" t="s">
        <v>28319</v>
      </c>
      <c r="F7642" s="3"/>
    </row>
    <row r="7643">
      <c r="A7643" s="1" t="s">
        <v>28320</v>
      </c>
      <c r="B7643" s="1" t="s">
        <v>28233</v>
      </c>
      <c r="C7643" s="1" t="s">
        <v>28321</v>
      </c>
      <c r="D7643" s="1" t="s">
        <v>28322</v>
      </c>
      <c r="E7643" s="2" t="s">
        <v>28323</v>
      </c>
      <c r="F7643" s="3"/>
    </row>
    <row r="7644">
      <c r="A7644" s="1" t="s">
        <v>28324</v>
      </c>
      <c r="B7644" s="1" t="s">
        <v>28233</v>
      </c>
      <c r="C7644" s="1" t="s">
        <v>28321</v>
      </c>
      <c r="D7644" s="1" t="s">
        <v>28322</v>
      </c>
      <c r="E7644" s="2" t="s">
        <v>28323</v>
      </c>
      <c r="F7644" s="3"/>
    </row>
    <row r="7645">
      <c r="A7645" s="1" t="s">
        <v>28325</v>
      </c>
      <c r="B7645" s="1" t="s">
        <v>28233</v>
      </c>
      <c r="C7645" s="1" t="s">
        <v>28326</v>
      </c>
      <c r="E7645" s="2" t="s">
        <v>28327</v>
      </c>
      <c r="F7645" s="3"/>
    </row>
    <row r="7646">
      <c r="A7646" s="1" t="s">
        <v>28328</v>
      </c>
      <c r="B7646" s="1" t="s">
        <v>28233</v>
      </c>
      <c r="C7646" s="1" t="s">
        <v>10271</v>
      </c>
      <c r="E7646" s="2" t="s">
        <v>28329</v>
      </c>
      <c r="F7646" s="3"/>
    </row>
    <row r="7647">
      <c r="A7647" s="1" t="s">
        <v>28330</v>
      </c>
      <c r="B7647" s="1" t="s">
        <v>28233</v>
      </c>
      <c r="C7647" s="1" t="s">
        <v>28266</v>
      </c>
      <c r="E7647" s="2" t="s">
        <v>28331</v>
      </c>
      <c r="F7647" s="3"/>
    </row>
    <row r="7648">
      <c r="A7648" s="1" t="s">
        <v>28332</v>
      </c>
      <c r="B7648" s="1" t="s">
        <v>28233</v>
      </c>
      <c r="C7648" s="1" t="s">
        <v>10271</v>
      </c>
      <c r="E7648" s="2" t="s">
        <v>28333</v>
      </c>
      <c r="F7648" s="3"/>
    </row>
    <row r="7649">
      <c r="A7649" s="1" t="s">
        <v>28334</v>
      </c>
      <c r="B7649" s="1" t="s">
        <v>28233</v>
      </c>
      <c r="C7649" s="1" t="s">
        <v>10271</v>
      </c>
      <c r="D7649" s="1" t="s">
        <v>10272</v>
      </c>
      <c r="E7649" s="2" t="s">
        <v>28335</v>
      </c>
      <c r="F7649" s="3"/>
    </row>
    <row r="7650">
      <c r="A7650" s="1" t="s">
        <v>28336</v>
      </c>
      <c r="B7650" s="1" t="s">
        <v>28233</v>
      </c>
      <c r="C7650" s="1" t="s">
        <v>28337</v>
      </c>
      <c r="D7650" s="1" t="s">
        <v>28338</v>
      </c>
      <c r="E7650" s="2" t="s">
        <v>28339</v>
      </c>
      <c r="F7650" s="3"/>
    </row>
    <row r="7651">
      <c r="A7651" s="1" t="s">
        <v>28340</v>
      </c>
      <c r="B7651" s="1" t="s">
        <v>28233</v>
      </c>
      <c r="C7651" s="1" t="s">
        <v>28341</v>
      </c>
      <c r="D7651" s="1" t="s">
        <v>28342</v>
      </c>
      <c r="E7651" s="2" t="s">
        <v>28343</v>
      </c>
      <c r="F7651" s="3"/>
    </row>
    <row r="7652">
      <c r="A7652" s="1" t="s">
        <v>28344</v>
      </c>
      <c r="B7652" s="1" t="s">
        <v>28345</v>
      </c>
      <c r="C7652" s="1" t="s">
        <v>28346</v>
      </c>
      <c r="E7652" s="2" t="s">
        <v>28347</v>
      </c>
      <c r="F7652" s="3"/>
    </row>
    <row r="7653">
      <c r="A7653" s="1" t="s">
        <v>28348</v>
      </c>
      <c r="B7653" s="1" t="s">
        <v>28345</v>
      </c>
      <c r="C7653" s="1" t="s">
        <v>28349</v>
      </c>
      <c r="D7653" s="1" t="s">
        <v>28350</v>
      </c>
      <c r="E7653" s="2" t="s">
        <v>28351</v>
      </c>
      <c r="F7653" s="3"/>
    </row>
    <row r="7654">
      <c r="A7654" s="1" t="s">
        <v>28352</v>
      </c>
      <c r="B7654" s="1" t="s">
        <v>28345</v>
      </c>
      <c r="C7654" s="1" t="s">
        <v>28353</v>
      </c>
      <c r="D7654" s="1" t="s">
        <v>28354</v>
      </c>
      <c r="E7654" s="2" t="s">
        <v>28355</v>
      </c>
      <c r="F7654" s="3"/>
    </row>
    <row r="7655">
      <c r="A7655" s="1" t="s">
        <v>28356</v>
      </c>
      <c r="B7655" s="1" t="s">
        <v>28345</v>
      </c>
      <c r="C7655" s="1" t="s">
        <v>28357</v>
      </c>
      <c r="D7655" s="1" t="s">
        <v>28358</v>
      </c>
      <c r="E7655" s="2" t="s">
        <v>28359</v>
      </c>
      <c r="F7655" s="3"/>
    </row>
    <row r="7656">
      <c r="A7656" s="1" t="s">
        <v>28360</v>
      </c>
      <c r="B7656" s="1" t="s">
        <v>28345</v>
      </c>
      <c r="C7656" s="1" t="s">
        <v>28361</v>
      </c>
      <c r="E7656" s="2" t="s">
        <v>28362</v>
      </c>
      <c r="F7656" s="3"/>
    </row>
    <row r="7657">
      <c r="A7657" s="1" t="s">
        <v>28363</v>
      </c>
      <c r="B7657" s="1" t="s">
        <v>28345</v>
      </c>
      <c r="C7657" s="1" t="s">
        <v>28364</v>
      </c>
      <c r="D7657" s="1" t="s">
        <v>28365</v>
      </c>
      <c r="E7657" s="2" t="s">
        <v>28366</v>
      </c>
      <c r="F7657" s="3"/>
    </row>
    <row r="7658">
      <c r="A7658" s="1" t="s">
        <v>28367</v>
      </c>
      <c r="B7658" s="1" t="s">
        <v>28345</v>
      </c>
      <c r="C7658" s="1" t="s">
        <v>28368</v>
      </c>
      <c r="D7658" s="1" t="s">
        <v>28369</v>
      </c>
      <c r="E7658" s="2" t="s">
        <v>28370</v>
      </c>
      <c r="F7658" s="3"/>
    </row>
    <row r="7659">
      <c r="A7659" s="1" t="s">
        <v>28371</v>
      </c>
      <c r="B7659" s="1" t="s">
        <v>28345</v>
      </c>
      <c r="C7659" s="1" t="s">
        <v>28372</v>
      </c>
      <c r="D7659" s="1" t="s">
        <v>28373</v>
      </c>
      <c r="E7659" s="2" t="s">
        <v>28374</v>
      </c>
      <c r="F7659" s="3"/>
    </row>
    <row r="7660">
      <c r="A7660" s="1" t="s">
        <v>28375</v>
      </c>
      <c r="B7660" s="1" t="s">
        <v>28345</v>
      </c>
      <c r="C7660" s="1" t="s">
        <v>28376</v>
      </c>
      <c r="D7660" s="1" t="s">
        <v>28377</v>
      </c>
      <c r="E7660" s="2" t="s">
        <v>28378</v>
      </c>
      <c r="F7660" s="3"/>
    </row>
    <row r="7661">
      <c r="A7661" s="1" t="s">
        <v>28379</v>
      </c>
      <c r="B7661" s="1" t="s">
        <v>28345</v>
      </c>
      <c r="C7661" s="1" t="s">
        <v>28380</v>
      </c>
      <c r="E7661" s="2" t="s">
        <v>28381</v>
      </c>
      <c r="F7661" s="3"/>
    </row>
    <row r="7662">
      <c r="A7662" s="1" t="s">
        <v>28382</v>
      </c>
      <c r="B7662" s="1" t="s">
        <v>28345</v>
      </c>
      <c r="C7662" s="1" t="s">
        <v>28383</v>
      </c>
      <c r="E7662" s="2" t="s">
        <v>28384</v>
      </c>
      <c r="F7662" s="3"/>
    </row>
    <row r="7663">
      <c r="A7663" s="1" t="s">
        <v>28385</v>
      </c>
      <c r="B7663" s="1" t="s">
        <v>28345</v>
      </c>
      <c r="C7663" s="1" t="s">
        <v>28386</v>
      </c>
      <c r="E7663" s="2" t="s">
        <v>28387</v>
      </c>
      <c r="F7663" s="3"/>
    </row>
    <row r="7664">
      <c r="A7664" s="1" t="s">
        <v>28388</v>
      </c>
      <c r="B7664" s="1" t="s">
        <v>28345</v>
      </c>
      <c r="C7664" s="1" t="s">
        <v>28389</v>
      </c>
      <c r="D7664" s="1" t="s">
        <v>28390</v>
      </c>
      <c r="E7664" s="2" t="s">
        <v>28391</v>
      </c>
      <c r="F7664" s="3"/>
    </row>
    <row r="7665">
      <c r="A7665" s="1" t="s">
        <v>28392</v>
      </c>
      <c r="B7665" s="1" t="s">
        <v>28345</v>
      </c>
      <c r="C7665" s="1" t="s">
        <v>28393</v>
      </c>
      <c r="D7665" s="1" t="s">
        <v>28394</v>
      </c>
      <c r="E7665" s="2" t="s">
        <v>28395</v>
      </c>
      <c r="F7665" s="3"/>
    </row>
    <row r="7666">
      <c r="A7666" s="1" t="s">
        <v>28396</v>
      </c>
      <c r="B7666" s="1" t="s">
        <v>28345</v>
      </c>
      <c r="C7666" s="1" t="s">
        <v>28397</v>
      </c>
      <c r="D7666" s="1" t="s">
        <v>28398</v>
      </c>
      <c r="E7666" s="2" t="s">
        <v>28399</v>
      </c>
      <c r="F7666" s="3"/>
    </row>
    <row r="7667">
      <c r="A7667" s="1" t="s">
        <v>28400</v>
      </c>
      <c r="B7667" s="1" t="s">
        <v>28345</v>
      </c>
      <c r="C7667" s="1" t="s">
        <v>28401</v>
      </c>
      <c r="D7667" s="1" t="s">
        <v>28402</v>
      </c>
      <c r="E7667" s="2" t="s">
        <v>28403</v>
      </c>
      <c r="F7667" s="3"/>
    </row>
    <row r="7668">
      <c r="A7668" s="1" t="s">
        <v>28404</v>
      </c>
      <c r="B7668" s="1" t="s">
        <v>28345</v>
      </c>
      <c r="C7668" s="1" t="s">
        <v>28405</v>
      </c>
      <c r="D7668" s="1" t="s">
        <v>28406</v>
      </c>
      <c r="E7668" s="2" t="s">
        <v>28407</v>
      </c>
      <c r="F7668" s="3"/>
    </row>
    <row r="7669">
      <c r="A7669" s="1" t="s">
        <v>28408</v>
      </c>
      <c r="B7669" s="1" t="s">
        <v>28345</v>
      </c>
      <c r="C7669" s="1" t="s">
        <v>28409</v>
      </c>
      <c r="D7669" s="1" t="s">
        <v>28410</v>
      </c>
      <c r="E7669" s="2" t="s">
        <v>28411</v>
      </c>
      <c r="F7669" s="3"/>
    </row>
    <row r="7670">
      <c r="A7670" s="1" t="s">
        <v>28412</v>
      </c>
      <c r="B7670" s="1" t="s">
        <v>28345</v>
      </c>
      <c r="C7670" s="1" t="s">
        <v>28386</v>
      </c>
      <c r="E7670" s="2" t="s">
        <v>28413</v>
      </c>
      <c r="F7670" s="3"/>
    </row>
    <row r="7671">
      <c r="A7671" s="1" t="s">
        <v>28414</v>
      </c>
      <c r="B7671" s="1" t="s">
        <v>28345</v>
      </c>
      <c r="C7671" s="1" t="s">
        <v>28415</v>
      </c>
      <c r="E7671" s="2" t="s">
        <v>28416</v>
      </c>
      <c r="F7671" s="3"/>
    </row>
    <row r="7672">
      <c r="A7672" s="1" t="s">
        <v>28417</v>
      </c>
      <c r="B7672" s="1" t="s">
        <v>28345</v>
      </c>
      <c r="C7672" s="1" t="s">
        <v>28418</v>
      </c>
      <c r="D7672" s="1" t="s">
        <v>28419</v>
      </c>
      <c r="E7672" s="2" t="s">
        <v>28420</v>
      </c>
      <c r="F7672" s="3"/>
    </row>
    <row r="7673">
      <c r="A7673" s="1" t="s">
        <v>28421</v>
      </c>
      <c r="B7673" s="1" t="s">
        <v>28345</v>
      </c>
      <c r="C7673" s="1" t="s">
        <v>28422</v>
      </c>
      <c r="D7673" s="1" t="s">
        <v>28423</v>
      </c>
      <c r="E7673" s="2" t="s">
        <v>28424</v>
      </c>
      <c r="F7673" s="3"/>
    </row>
    <row r="7674">
      <c r="A7674" s="1" t="s">
        <v>28425</v>
      </c>
      <c r="B7674" s="1" t="s">
        <v>28345</v>
      </c>
      <c r="C7674" s="1" t="s">
        <v>28426</v>
      </c>
      <c r="D7674" s="1" t="s">
        <v>28427</v>
      </c>
      <c r="E7674" s="2" t="s">
        <v>28428</v>
      </c>
      <c r="F7674" s="3"/>
    </row>
    <row r="7675">
      <c r="A7675" s="1" t="s">
        <v>28429</v>
      </c>
      <c r="B7675" s="1" t="s">
        <v>28345</v>
      </c>
      <c r="C7675" s="1" t="s">
        <v>28430</v>
      </c>
      <c r="D7675" s="1" t="s">
        <v>28431</v>
      </c>
      <c r="E7675" s="2" t="s">
        <v>28432</v>
      </c>
      <c r="F7675" s="3"/>
    </row>
    <row r="7676">
      <c r="A7676" s="1" t="s">
        <v>28433</v>
      </c>
      <c r="B7676" s="1" t="s">
        <v>28345</v>
      </c>
      <c r="C7676" s="1" t="s">
        <v>28434</v>
      </c>
      <c r="D7676" s="1" t="s">
        <v>28435</v>
      </c>
      <c r="E7676" s="2" t="s">
        <v>28436</v>
      </c>
      <c r="F7676" s="3"/>
    </row>
    <row r="7677">
      <c r="A7677" s="1" t="s">
        <v>28437</v>
      </c>
      <c r="B7677" s="1" t="s">
        <v>28345</v>
      </c>
      <c r="C7677" s="1" t="s">
        <v>28438</v>
      </c>
      <c r="D7677" s="1" t="s">
        <v>28439</v>
      </c>
      <c r="E7677" s="2" t="s">
        <v>28440</v>
      </c>
      <c r="F7677" s="3"/>
    </row>
    <row r="7678">
      <c r="A7678" s="1" t="s">
        <v>28441</v>
      </c>
      <c r="B7678" s="1" t="s">
        <v>28345</v>
      </c>
      <c r="C7678" s="1" t="s">
        <v>28442</v>
      </c>
      <c r="D7678" s="1" t="s">
        <v>28443</v>
      </c>
      <c r="E7678" s="2" t="s">
        <v>28444</v>
      </c>
      <c r="F7678" s="3"/>
    </row>
    <row r="7679">
      <c r="A7679" s="1" t="s">
        <v>28445</v>
      </c>
      <c r="B7679" s="1" t="s">
        <v>28345</v>
      </c>
      <c r="C7679" s="1" t="s">
        <v>28446</v>
      </c>
      <c r="E7679" s="2" t="s">
        <v>28447</v>
      </c>
      <c r="F7679" s="3"/>
    </row>
    <row r="7680">
      <c r="A7680" s="1" t="s">
        <v>28448</v>
      </c>
      <c r="B7680" s="1" t="s">
        <v>28345</v>
      </c>
      <c r="C7680" s="1" t="s">
        <v>28449</v>
      </c>
      <c r="E7680" s="2" t="s">
        <v>28450</v>
      </c>
      <c r="F7680" s="3"/>
    </row>
    <row r="7681">
      <c r="A7681" s="1" t="s">
        <v>28451</v>
      </c>
      <c r="B7681" s="1" t="s">
        <v>28345</v>
      </c>
      <c r="C7681" s="1" t="s">
        <v>28452</v>
      </c>
      <c r="D7681" s="1" t="s">
        <v>28453</v>
      </c>
      <c r="E7681" s="2" t="s">
        <v>28454</v>
      </c>
      <c r="F7681" s="3"/>
    </row>
    <row r="7682">
      <c r="A7682" s="1" t="s">
        <v>28455</v>
      </c>
      <c r="B7682" s="1" t="s">
        <v>28345</v>
      </c>
      <c r="C7682" s="1" t="s">
        <v>28456</v>
      </c>
      <c r="D7682" s="1" t="s">
        <v>28457</v>
      </c>
      <c r="E7682" s="2" t="s">
        <v>28458</v>
      </c>
      <c r="F7682" s="3"/>
    </row>
    <row r="7683">
      <c r="A7683" s="1" t="s">
        <v>28459</v>
      </c>
      <c r="B7683" s="1" t="s">
        <v>28345</v>
      </c>
      <c r="C7683" s="1" t="s">
        <v>28460</v>
      </c>
      <c r="D7683" s="1" t="s">
        <v>28461</v>
      </c>
      <c r="E7683" s="2" t="s">
        <v>28462</v>
      </c>
      <c r="F7683" s="3"/>
    </row>
    <row r="7684">
      <c r="A7684" s="1" t="s">
        <v>28463</v>
      </c>
      <c r="B7684" s="1" t="s">
        <v>28345</v>
      </c>
      <c r="C7684" s="1" t="s">
        <v>28464</v>
      </c>
      <c r="D7684" s="1" t="s">
        <v>28465</v>
      </c>
      <c r="E7684" s="2" t="s">
        <v>28466</v>
      </c>
      <c r="F7684" s="3"/>
    </row>
    <row r="7685">
      <c r="A7685" s="1" t="s">
        <v>28467</v>
      </c>
      <c r="B7685" s="1" t="s">
        <v>28345</v>
      </c>
      <c r="C7685" s="1" t="s">
        <v>28468</v>
      </c>
      <c r="D7685" s="1" t="s">
        <v>28469</v>
      </c>
      <c r="E7685" s="2" t="s">
        <v>28470</v>
      </c>
      <c r="F7685" s="3"/>
    </row>
    <row r="7686">
      <c r="A7686" s="1" t="s">
        <v>28471</v>
      </c>
      <c r="B7686" s="1" t="s">
        <v>28345</v>
      </c>
      <c r="C7686" s="1" t="s">
        <v>28472</v>
      </c>
      <c r="D7686" s="1" t="s">
        <v>28473</v>
      </c>
      <c r="E7686" s="2" t="s">
        <v>28474</v>
      </c>
      <c r="F7686" s="3"/>
    </row>
    <row r="7687">
      <c r="A7687" s="1" t="s">
        <v>28475</v>
      </c>
      <c r="B7687" s="1" t="s">
        <v>28345</v>
      </c>
      <c r="C7687" s="1" t="s">
        <v>28476</v>
      </c>
      <c r="E7687" s="2" t="s">
        <v>28477</v>
      </c>
      <c r="F7687" s="3"/>
    </row>
    <row r="7688">
      <c r="A7688" s="1" t="s">
        <v>28478</v>
      </c>
      <c r="B7688" s="1" t="s">
        <v>28345</v>
      </c>
      <c r="C7688" s="1" t="s">
        <v>28479</v>
      </c>
      <c r="E7688" s="2" t="s">
        <v>28480</v>
      </c>
      <c r="F7688" s="3"/>
    </row>
    <row r="7689">
      <c r="A7689" s="1" t="s">
        <v>28481</v>
      </c>
      <c r="B7689" s="1" t="s">
        <v>28345</v>
      </c>
      <c r="C7689" s="1" t="s">
        <v>28482</v>
      </c>
      <c r="D7689" s="1" t="s">
        <v>28483</v>
      </c>
      <c r="E7689" s="2" t="s">
        <v>28484</v>
      </c>
      <c r="F7689" s="3"/>
    </row>
    <row r="7690">
      <c r="A7690" s="1" t="s">
        <v>28485</v>
      </c>
      <c r="B7690" s="1" t="s">
        <v>28345</v>
      </c>
      <c r="C7690" s="1" t="s">
        <v>28486</v>
      </c>
      <c r="E7690" s="2" t="s">
        <v>28487</v>
      </c>
      <c r="F7690" s="3"/>
    </row>
    <row r="7691">
      <c r="A7691" s="1" t="s">
        <v>28488</v>
      </c>
      <c r="B7691" s="1" t="s">
        <v>28345</v>
      </c>
      <c r="C7691" s="1" t="s">
        <v>28489</v>
      </c>
      <c r="E7691" s="2" t="s">
        <v>28490</v>
      </c>
      <c r="F7691" s="3"/>
    </row>
    <row r="7692">
      <c r="A7692" s="1" t="s">
        <v>28491</v>
      </c>
      <c r="B7692" s="1" t="s">
        <v>28345</v>
      </c>
      <c r="C7692" s="1" t="s">
        <v>28492</v>
      </c>
      <c r="E7692" s="2" t="s">
        <v>28493</v>
      </c>
      <c r="F7692" s="3"/>
    </row>
    <row r="7693">
      <c r="A7693" s="1" t="s">
        <v>28494</v>
      </c>
      <c r="B7693" s="1" t="s">
        <v>28345</v>
      </c>
      <c r="C7693" s="1" t="s">
        <v>28495</v>
      </c>
      <c r="D7693" s="1" t="s">
        <v>28496</v>
      </c>
      <c r="E7693" s="2" t="s">
        <v>28497</v>
      </c>
      <c r="F7693" s="3"/>
    </row>
    <row r="7694">
      <c r="A7694" s="1" t="s">
        <v>28498</v>
      </c>
      <c r="B7694" s="1" t="s">
        <v>28345</v>
      </c>
      <c r="C7694" s="1" t="s">
        <v>28499</v>
      </c>
      <c r="D7694" s="1" t="s">
        <v>28500</v>
      </c>
      <c r="E7694" s="2" t="s">
        <v>28501</v>
      </c>
      <c r="F7694" s="3"/>
    </row>
    <row r="7695">
      <c r="A7695" s="1" t="s">
        <v>28502</v>
      </c>
      <c r="B7695" s="1" t="s">
        <v>28345</v>
      </c>
      <c r="C7695" s="1" t="s">
        <v>28503</v>
      </c>
      <c r="D7695" s="1" t="s">
        <v>28504</v>
      </c>
      <c r="E7695" s="2" t="s">
        <v>28505</v>
      </c>
      <c r="F7695" s="3"/>
    </row>
    <row r="7696">
      <c r="A7696" s="1" t="s">
        <v>28506</v>
      </c>
      <c r="B7696" s="1" t="s">
        <v>28345</v>
      </c>
      <c r="C7696" s="1" t="s">
        <v>28507</v>
      </c>
      <c r="E7696" s="2" t="s">
        <v>28508</v>
      </c>
      <c r="F7696" s="3"/>
    </row>
    <row r="7697">
      <c r="A7697" s="1" t="s">
        <v>28509</v>
      </c>
      <c r="B7697" s="1" t="s">
        <v>28345</v>
      </c>
      <c r="C7697" s="1" t="s">
        <v>28510</v>
      </c>
      <c r="E7697" s="2" t="s">
        <v>28511</v>
      </c>
      <c r="F7697" s="3"/>
    </row>
    <row r="7698">
      <c r="A7698" s="1" t="s">
        <v>28512</v>
      </c>
      <c r="B7698" s="1" t="s">
        <v>28345</v>
      </c>
      <c r="C7698" s="1" t="s">
        <v>28513</v>
      </c>
      <c r="E7698" s="2" t="s">
        <v>28514</v>
      </c>
      <c r="F7698" s="3"/>
    </row>
    <row r="7699">
      <c r="A7699" s="1" t="s">
        <v>28515</v>
      </c>
      <c r="B7699" s="1" t="s">
        <v>28345</v>
      </c>
      <c r="C7699" s="1" t="s">
        <v>28516</v>
      </c>
      <c r="D7699" s="1" t="s">
        <v>28517</v>
      </c>
      <c r="E7699" s="2" t="s">
        <v>4477</v>
      </c>
      <c r="F7699" s="3"/>
    </row>
    <row r="7700">
      <c r="A7700" s="1" t="s">
        <v>28518</v>
      </c>
      <c r="B7700" s="1" t="s">
        <v>28345</v>
      </c>
      <c r="C7700" s="1" t="s">
        <v>28519</v>
      </c>
      <c r="D7700" s="1" t="s">
        <v>28520</v>
      </c>
      <c r="E7700" s="2" t="s">
        <v>28521</v>
      </c>
      <c r="F7700" s="3"/>
    </row>
    <row r="7701">
      <c r="A7701" s="1" t="s">
        <v>28522</v>
      </c>
      <c r="B7701" s="1" t="s">
        <v>28345</v>
      </c>
      <c r="C7701" s="1" t="s">
        <v>28523</v>
      </c>
      <c r="E7701" s="2" t="s">
        <v>28524</v>
      </c>
      <c r="F7701" s="3"/>
    </row>
    <row r="7702">
      <c r="A7702" s="1" t="s">
        <v>28525</v>
      </c>
      <c r="B7702" s="1" t="s">
        <v>28345</v>
      </c>
      <c r="C7702" s="1" t="s">
        <v>12709</v>
      </c>
      <c r="D7702" s="1" t="s">
        <v>12710</v>
      </c>
      <c r="E7702" s="2" t="s">
        <v>28526</v>
      </c>
      <c r="F7702" s="3"/>
    </row>
    <row r="7703">
      <c r="A7703" s="1" t="s">
        <v>28527</v>
      </c>
      <c r="B7703" s="1" t="s">
        <v>28345</v>
      </c>
      <c r="C7703" s="1" t="s">
        <v>28528</v>
      </c>
      <c r="D7703" s="1" t="s">
        <v>28529</v>
      </c>
      <c r="E7703" s="2" t="s">
        <v>28530</v>
      </c>
      <c r="F7703" s="3"/>
    </row>
    <row r="7704">
      <c r="A7704" s="1" t="s">
        <v>28531</v>
      </c>
      <c r="B7704" s="1" t="s">
        <v>28345</v>
      </c>
      <c r="C7704" s="1" t="s">
        <v>28532</v>
      </c>
      <c r="D7704" s="1" t="s">
        <v>28533</v>
      </c>
      <c r="E7704" s="2" t="s">
        <v>28534</v>
      </c>
      <c r="F7704" s="3"/>
    </row>
    <row r="7705">
      <c r="A7705" s="1" t="s">
        <v>28535</v>
      </c>
      <c r="B7705" s="1" t="s">
        <v>28345</v>
      </c>
      <c r="C7705" s="1" t="s">
        <v>28536</v>
      </c>
      <c r="D7705" s="1" t="s">
        <v>28537</v>
      </c>
      <c r="E7705" s="2" t="s">
        <v>28538</v>
      </c>
      <c r="F7705" s="3"/>
    </row>
    <row r="7706">
      <c r="A7706" s="1" t="s">
        <v>28539</v>
      </c>
      <c r="B7706" s="1" t="s">
        <v>28345</v>
      </c>
      <c r="C7706" s="1" t="s">
        <v>28540</v>
      </c>
      <c r="D7706" s="1" t="s">
        <v>28541</v>
      </c>
      <c r="E7706" s="2" t="s">
        <v>28542</v>
      </c>
      <c r="F7706" s="3"/>
    </row>
    <row r="7707">
      <c r="A7707" s="1" t="s">
        <v>28543</v>
      </c>
      <c r="B7707" s="1" t="s">
        <v>28345</v>
      </c>
      <c r="C7707" s="1" t="s">
        <v>28544</v>
      </c>
      <c r="D7707" s="1" t="s">
        <v>28545</v>
      </c>
      <c r="E7707" s="2" t="s">
        <v>28546</v>
      </c>
      <c r="F7707" s="3"/>
    </row>
    <row r="7708">
      <c r="A7708" s="1" t="s">
        <v>28547</v>
      </c>
      <c r="B7708" s="1" t="s">
        <v>28548</v>
      </c>
      <c r="C7708" s="1" t="s">
        <v>261</v>
      </c>
      <c r="D7708" s="1" t="s">
        <v>1097</v>
      </c>
      <c r="E7708" s="2" t="s">
        <v>28549</v>
      </c>
      <c r="F7708" s="3"/>
    </row>
    <row r="7709">
      <c r="A7709" s="1" t="s">
        <v>28550</v>
      </c>
      <c r="B7709" s="1" t="s">
        <v>28548</v>
      </c>
      <c r="C7709" s="1" t="s">
        <v>28551</v>
      </c>
      <c r="D7709" s="1" t="s">
        <v>28552</v>
      </c>
      <c r="E7709" s="2" t="s">
        <v>28553</v>
      </c>
      <c r="F7709" s="3"/>
    </row>
    <row r="7710">
      <c r="A7710" s="1" t="s">
        <v>28554</v>
      </c>
      <c r="B7710" s="1" t="s">
        <v>28548</v>
      </c>
      <c r="C7710" s="1" t="s">
        <v>28555</v>
      </c>
      <c r="D7710" s="1" t="s">
        <v>28556</v>
      </c>
      <c r="E7710" s="2" t="s">
        <v>28557</v>
      </c>
      <c r="F7710" s="3"/>
    </row>
    <row r="7711">
      <c r="A7711" s="1" t="s">
        <v>28558</v>
      </c>
      <c r="B7711" s="1" t="s">
        <v>28548</v>
      </c>
      <c r="C7711" s="1" t="s">
        <v>28559</v>
      </c>
      <c r="D7711" s="1" t="s">
        <v>28560</v>
      </c>
      <c r="E7711" s="2" t="s">
        <v>24446</v>
      </c>
      <c r="F7711" s="3"/>
    </row>
    <row r="7712">
      <c r="A7712" s="1" t="s">
        <v>28561</v>
      </c>
      <c r="B7712" s="1" t="s">
        <v>28548</v>
      </c>
      <c r="C7712" s="1" t="s">
        <v>28562</v>
      </c>
      <c r="D7712" s="1" t="s">
        <v>28563</v>
      </c>
      <c r="E7712" s="2" t="s">
        <v>28564</v>
      </c>
      <c r="F7712" s="3"/>
    </row>
    <row r="7713">
      <c r="A7713" s="1" t="s">
        <v>28565</v>
      </c>
      <c r="B7713" s="1" t="s">
        <v>28548</v>
      </c>
      <c r="C7713" s="1" t="s">
        <v>28566</v>
      </c>
      <c r="D7713" s="1" t="s">
        <v>28567</v>
      </c>
      <c r="E7713" s="2" t="s">
        <v>28568</v>
      </c>
      <c r="F7713" s="3"/>
    </row>
    <row r="7714">
      <c r="A7714" s="1" t="s">
        <v>28569</v>
      </c>
      <c r="B7714" s="1" t="s">
        <v>28548</v>
      </c>
      <c r="C7714" s="1" t="s">
        <v>28570</v>
      </c>
      <c r="D7714" s="1" t="s">
        <v>28571</v>
      </c>
      <c r="E7714" s="2" t="s">
        <v>28572</v>
      </c>
      <c r="F7714" s="3"/>
    </row>
    <row r="7715">
      <c r="A7715" s="1" t="s">
        <v>28573</v>
      </c>
      <c r="B7715" s="1" t="s">
        <v>28548</v>
      </c>
      <c r="C7715" s="1" t="s">
        <v>28574</v>
      </c>
      <c r="D7715" s="1" t="s">
        <v>28575</v>
      </c>
      <c r="E7715" s="2" t="s">
        <v>28576</v>
      </c>
      <c r="F7715" s="3"/>
    </row>
    <row r="7716">
      <c r="A7716" s="1" t="s">
        <v>28577</v>
      </c>
      <c r="B7716" s="1" t="s">
        <v>28548</v>
      </c>
      <c r="C7716" s="1" t="s">
        <v>28578</v>
      </c>
      <c r="D7716" s="1" t="s">
        <v>28579</v>
      </c>
      <c r="E7716" s="2" t="s">
        <v>28580</v>
      </c>
      <c r="F7716" s="3"/>
    </row>
    <row r="7717">
      <c r="A7717" s="1" t="s">
        <v>28581</v>
      </c>
      <c r="B7717" s="1" t="s">
        <v>28548</v>
      </c>
      <c r="C7717" s="1" t="s">
        <v>28582</v>
      </c>
      <c r="D7717" s="1" t="s">
        <v>28583</v>
      </c>
      <c r="E7717" s="2" t="s">
        <v>28584</v>
      </c>
      <c r="F7717" s="3"/>
    </row>
    <row r="7718">
      <c r="A7718" s="1" t="s">
        <v>28585</v>
      </c>
      <c r="B7718" s="1" t="s">
        <v>28548</v>
      </c>
      <c r="C7718" s="1" t="s">
        <v>28586</v>
      </c>
      <c r="E7718" s="2" t="s">
        <v>28587</v>
      </c>
      <c r="F7718" s="3"/>
    </row>
    <row r="7719">
      <c r="A7719" s="1" t="s">
        <v>28588</v>
      </c>
      <c r="B7719" s="1" t="s">
        <v>28548</v>
      </c>
      <c r="C7719" s="1" t="s">
        <v>28589</v>
      </c>
      <c r="D7719" s="1" t="s">
        <v>28590</v>
      </c>
      <c r="E7719" s="2" t="s">
        <v>28591</v>
      </c>
      <c r="F7719" s="3"/>
    </row>
    <row r="7720">
      <c r="A7720" s="1" t="s">
        <v>28592</v>
      </c>
      <c r="B7720" s="1" t="s">
        <v>28548</v>
      </c>
      <c r="C7720" s="1" t="s">
        <v>28593</v>
      </c>
      <c r="D7720" s="1" t="s">
        <v>28594</v>
      </c>
      <c r="E7720" s="2" t="s">
        <v>28595</v>
      </c>
      <c r="F7720" s="3"/>
    </row>
    <row r="7721">
      <c r="A7721" s="1" t="s">
        <v>28596</v>
      </c>
      <c r="B7721" s="1" t="s">
        <v>28548</v>
      </c>
      <c r="C7721" s="1" t="s">
        <v>28597</v>
      </c>
      <c r="D7721" s="1" t="s">
        <v>28598</v>
      </c>
      <c r="E7721" s="2" t="s">
        <v>28599</v>
      </c>
      <c r="F7721" s="3"/>
    </row>
    <row r="7722">
      <c r="A7722" s="1" t="s">
        <v>28600</v>
      </c>
      <c r="B7722" s="1" t="s">
        <v>28548</v>
      </c>
      <c r="C7722" s="1" t="s">
        <v>28601</v>
      </c>
      <c r="D7722" s="1" t="s">
        <v>28602</v>
      </c>
      <c r="E7722" s="2" t="s">
        <v>28603</v>
      </c>
      <c r="F7722" s="3"/>
    </row>
    <row r="7723">
      <c r="A7723" s="1" t="s">
        <v>28604</v>
      </c>
      <c r="B7723" s="1" t="s">
        <v>28548</v>
      </c>
      <c r="C7723" s="1" t="s">
        <v>28605</v>
      </c>
      <c r="D7723" s="1" t="s">
        <v>28606</v>
      </c>
      <c r="E7723" s="2" t="s">
        <v>28607</v>
      </c>
      <c r="F7723" s="3"/>
    </row>
    <row r="7724">
      <c r="A7724" s="1" t="s">
        <v>28608</v>
      </c>
      <c r="B7724" s="1" t="s">
        <v>28548</v>
      </c>
      <c r="C7724" s="1" t="s">
        <v>28609</v>
      </c>
      <c r="D7724" s="1" t="s">
        <v>28610</v>
      </c>
      <c r="E7724" s="2" t="s">
        <v>28611</v>
      </c>
      <c r="F7724" s="3"/>
    </row>
    <row r="7725">
      <c r="A7725" s="1" t="s">
        <v>28612</v>
      </c>
      <c r="B7725" s="1" t="s">
        <v>28548</v>
      </c>
      <c r="C7725" s="1" t="s">
        <v>28613</v>
      </c>
      <c r="D7725" s="1" t="s">
        <v>28614</v>
      </c>
      <c r="E7725" s="2" t="s">
        <v>28615</v>
      </c>
      <c r="F7725" s="3"/>
    </row>
    <row r="7726">
      <c r="A7726" s="1" t="s">
        <v>28616</v>
      </c>
      <c r="B7726" s="1" t="s">
        <v>28548</v>
      </c>
      <c r="C7726" s="1" t="s">
        <v>28617</v>
      </c>
      <c r="D7726" s="1" t="s">
        <v>28618</v>
      </c>
      <c r="E7726" s="2" t="s">
        <v>28619</v>
      </c>
      <c r="F7726" s="3"/>
    </row>
    <row r="7727">
      <c r="A7727" s="1" t="s">
        <v>28620</v>
      </c>
      <c r="B7727" s="1" t="s">
        <v>28548</v>
      </c>
      <c r="C7727" s="1" t="s">
        <v>23238</v>
      </c>
      <c r="D7727" s="1" t="s">
        <v>23239</v>
      </c>
      <c r="E7727" s="2" t="s">
        <v>28621</v>
      </c>
      <c r="F7727" s="3"/>
    </row>
    <row r="7728">
      <c r="A7728" s="1" t="s">
        <v>28622</v>
      </c>
      <c r="B7728" s="1" t="s">
        <v>28548</v>
      </c>
      <c r="C7728" s="1" t="s">
        <v>28623</v>
      </c>
      <c r="D7728" s="1" t="s">
        <v>28624</v>
      </c>
      <c r="E7728" s="2" t="s">
        <v>28625</v>
      </c>
      <c r="F7728" s="3"/>
    </row>
    <row r="7729">
      <c r="A7729" s="1" t="s">
        <v>28626</v>
      </c>
      <c r="B7729" s="1" t="s">
        <v>28548</v>
      </c>
      <c r="C7729" s="1" t="s">
        <v>28627</v>
      </c>
      <c r="D7729" s="1" t="s">
        <v>28628</v>
      </c>
      <c r="E7729" s="2" t="s">
        <v>28629</v>
      </c>
      <c r="F7729" s="3"/>
    </row>
    <row r="7730">
      <c r="A7730" s="1" t="s">
        <v>28630</v>
      </c>
      <c r="B7730" s="1" t="s">
        <v>28548</v>
      </c>
      <c r="C7730" s="1" t="s">
        <v>28631</v>
      </c>
      <c r="D7730" s="1" t="s">
        <v>28632</v>
      </c>
      <c r="E7730" s="2" t="s">
        <v>28633</v>
      </c>
      <c r="F7730" s="3"/>
    </row>
    <row r="7731">
      <c r="A7731" s="1" t="s">
        <v>28634</v>
      </c>
      <c r="B7731" s="1" t="s">
        <v>28548</v>
      </c>
      <c r="C7731" s="1" t="s">
        <v>28635</v>
      </c>
      <c r="D7731" s="1" t="s">
        <v>28636</v>
      </c>
      <c r="E7731" s="2" t="s">
        <v>28637</v>
      </c>
      <c r="F7731" s="3"/>
    </row>
    <row r="7732">
      <c r="A7732" s="1" t="s">
        <v>28638</v>
      </c>
      <c r="B7732" s="1" t="s">
        <v>28548</v>
      </c>
      <c r="C7732" s="1" t="s">
        <v>28639</v>
      </c>
      <c r="D7732" s="1" t="s">
        <v>28640</v>
      </c>
      <c r="E7732" s="2" t="s">
        <v>28641</v>
      </c>
      <c r="F7732" s="3"/>
    </row>
    <row r="7733">
      <c r="A7733" s="1" t="s">
        <v>28642</v>
      </c>
      <c r="B7733" s="1" t="s">
        <v>28548</v>
      </c>
      <c r="C7733" s="1" t="s">
        <v>28643</v>
      </c>
      <c r="D7733" s="1" t="s">
        <v>28644</v>
      </c>
      <c r="E7733" s="2" t="s">
        <v>28645</v>
      </c>
      <c r="F7733" s="3"/>
    </row>
    <row r="7734">
      <c r="A7734" s="1" t="s">
        <v>28646</v>
      </c>
      <c r="B7734" s="1" t="s">
        <v>28548</v>
      </c>
      <c r="C7734" s="1" t="s">
        <v>28647</v>
      </c>
      <c r="D7734" s="1" t="s">
        <v>28648</v>
      </c>
      <c r="E7734" s="2" t="s">
        <v>5668</v>
      </c>
      <c r="F7734" s="3"/>
    </row>
    <row r="7735">
      <c r="A7735" s="1" t="s">
        <v>28649</v>
      </c>
      <c r="B7735" s="1" t="s">
        <v>28548</v>
      </c>
      <c r="C7735" s="1" t="s">
        <v>28650</v>
      </c>
      <c r="D7735" s="1" t="s">
        <v>28651</v>
      </c>
      <c r="E7735" s="2" t="s">
        <v>28652</v>
      </c>
      <c r="F7735" s="3"/>
    </row>
    <row r="7736">
      <c r="A7736" s="1" t="s">
        <v>28653</v>
      </c>
      <c r="B7736" s="1" t="s">
        <v>28548</v>
      </c>
      <c r="C7736" s="1" t="s">
        <v>28654</v>
      </c>
      <c r="D7736" s="1" t="s">
        <v>28655</v>
      </c>
      <c r="E7736" s="2" t="s">
        <v>28656</v>
      </c>
      <c r="F7736" s="3"/>
    </row>
    <row r="7737">
      <c r="A7737" s="1" t="s">
        <v>28657</v>
      </c>
      <c r="B7737" s="1" t="s">
        <v>28548</v>
      </c>
      <c r="C7737" s="1" t="s">
        <v>28658</v>
      </c>
      <c r="D7737" s="1" t="s">
        <v>28659</v>
      </c>
      <c r="E7737" s="2" t="s">
        <v>28660</v>
      </c>
      <c r="F7737" s="3"/>
    </row>
    <row r="7738">
      <c r="A7738" s="1" t="s">
        <v>28661</v>
      </c>
      <c r="B7738" s="1" t="s">
        <v>28548</v>
      </c>
      <c r="C7738" s="1" t="s">
        <v>28662</v>
      </c>
      <c r="D7738" s="1" t="s">
        <v>28663</v>
      </c>
      <c r="E7738" s="2" t="s">
        <v>28664</v>
      </c>
      <c r="F7738" s="3"/>
    </row>
    <row r="7739">
      <c r="A7739" s="1" t="s">
        <v>28665</v>
      </c>
      <c r="B7739" s="1" t="s">
        <v>28548</v>
      </c>
      <c r="C7739" s="1" t="s">
        <v>28666</v>
      </c>
      <c r="E7739" s="2" t="s">
        <v>28667</v>
      </c>
      <c r="F7739" s="3"/>
    </row>
    <row r="7740">
      <c r="A7740" s="1" t="s">
        <v>28668</v>
      </c>
      <c r="B7740" s="1" t="s">
        <v>28548</v>
      </c>
      <c r="C7740" s="1" t="s">
        <v>28669</v>
      </c>
      <c r="D7740" s="1" t="s">
        <v>28670</v>
      </c>
      <c r="E7740" s="2" t="s">
        <v>28671</v>
      </c>
      <c r="F7740" s="3"/>
    </row>
    <row r="7741">
      <c r="A7741" s="1" t="s">
        <v>28672</v>
      </c>
      <c r="B7741" s="1" t="s">
        <v>28548</v>
      </c>
      <c r="C7741" s="1" t="s">
        <v>27882</v>
      </c>
      <c r="D7741" s="1" t="s">
        <v>27883</v>
      </c>
      <c r="E7741" s="2" t="s">
        <v>28673</v>
      </c>
      <c r="F7741" s="3"/>
    </row>
    <row r="7742">
      <c r="A7742" s="1" t="s">
        <v>28674</v>
      </c>
      <c r="B7742" s="1" t="s">
        <v>28548</v>
      </c>
      <c r="C7742" s="1" t="s">
        <v>25432</v>
      </c>
      <c r="D7742" s="1" t="s">
        <v>28675</v>
      </c>
      <c r="E7742" s="2" t="s">
        <v>28676</v>
      </c>
      <c r="F7742" s="3"/>
    </row>
    <row r="7743">
      <c r="A7743" s="1" t="s">
        <v>28677</v>
      </c>
      <c r="B7743" s="1" t="s">
        <v>28548</v>
      </c>
      <c r="C7743" s="1" t="s">
        <v>28678</v>
      </c>
      <c r="D7743" s="1" t="s">
        <v>28679</v>
      </c>
      <c r="E7743" s="2" t="s">
        <v>28680</v>
      </c>
      <c r="F7743" s="3"/>
    </row>
    <row r="7744">
      <c r="A7744" s="1" t="s">
        <v>28681</v>
      </c>
      <c r="B7744" s="1" t="s">
        <v>28548</v>
      </c>
      <c r="C7744" s="1" t="s">
        <v>28682</v>
      </c>
      <c r="D7744" s="1" t="s">
        <v>28683</v>
      </c>
      <c r="E7744" s="2" t="s">
        <v>28684</v>
      </c>
      <c r="F7744" s="3"/>
    </row>
    <row r="7745">
      <c r="A7745" s="1" t="s">
        <v>28685</v>
      </c>
      <c r="B7745" s="1" t="s">
        <v>28548</v>
      </c>
      <c r="C7745" s="1" t="s">
        <v>28686</v>
      </c>
      <c r="D7745" s="1" t="s">
        <v>28687</v>
      </c>
      <c r="E7745" s="2" t="s">
        <v>28688</v>
      </c>
      <c r="F7745" s="3"/>
    </row>
    <row r="7746">
      <c r="A7746" s="1" t="s">
        <v>28689</v>
      </c>
      <c r="B7746" s="1" t="s">
        <v>28548</v>
      </c>
      <c r="C7746" s="1" t="s">
        <v>28690</v>
      </c>
      <c r="D7746" s="1" t="s">
        <v>28691</v>
      </c>
      <c r="E7746" s="2" t="s">
        <v>28692</v>
      </c>
      <c r="F7746" s="3"/>
    </row>
    <row r="7747">
      <c r="A7747" s="1" t="s">
        <v>28693</v>
      </c>
      <c r="B7747" s="1" t="s">
        <v>28548</v>
      </c>
      <c r="C7747" s="1" t="s">
        <v>28694</v>
      </c>
      <c r="D7747" s="1" t="s">
        <v>28695</v>
      </c>
      <c r="E7747" s="2" t="s">
        <v>28696</v>
      </c>
      <c r="F7747" s="3"/>
    </row>
    <row r="7748">
      <c r="A7748" s="1" t="s">
        <v>28697</v>
      </c>
      <c r="B7748" s="1" t="s">
        <v>28548</v>
      </c>
      <c r="C7748" s="1" t="s">
        <v>28698</v>
      </c>
      <c r="D7748" s="1" t="s">
        <v>28699</v>
      </c>
      <c r="E7748" s="2" t="s">
        <v>3524</v>
      </c>
      <c r="F7748" s="3"/>
    </row>
    <row r="7749">
      <c r="A7749" s="1" t="s">
        <v>28700</v>
      </c>
      <c r="B7749" s="1" t="s">
        <v>28548</v>
      </c>
      <c r="C7749" s="1" t="s">
        <v>28701</v>
      </c>
      <c r="D7749" s="1" t="s">
        <v>28702</v>
      </c>
      <c r="E7749" s="2" t="s">
        <v>28703</v>
      </c>
      <c r="F7749" s="3"/>
    </row>
    <row r="7750">
      <c r="A7750" s="1" t="s">
        <v>28704</v>
      </c>
      <c r="B7750" s="1" t="s">
        <v>28548</v>
      </c>
      <c r="C7750" s="1" t="s">
        <v>28705</v>
      </c>
      <c r="D7750" s="1" t="s">
        <v>28706</v>
      </c>
      <c r="E7750" s="2" t="s">
        <v>28707</v>
      </c>
      <c r="F7750" s="3"/>
    </row>
    <row r="7751">
      <c r="A7751" s="1" t="s">
        <v>28708</v>
      </c>
      <c r="B7751" s="1" t="s">
        <v>28548</v>
      </c>
      <c r="C7751" s="1" t="s">
        <v>28709</v>
      </c>
      <c r="D7751" s="1" t="s">
        <v>28710</v>
      </c>
      <c r="E7751" s="2" t="s">
        <v>28711</v>
      </c>
      <c r="F7751" s="3"/>
    </row>
    <row r="7752">
      <c r="A7752" s="1" t="s">
        <v>28712</v>
      </c>
      <c r="B7752" s="1" t="s">
        <v>28548</v>
      </c>
      <c r="C7752" s="1" t="s">
        <v>28713</v>
      </c>
      <c r="D7752" s="1" t="s">
        <v>28714</v>
      </c>
      <c r="E7752" s="2" t="s">
        <v>28715</v>
      </c>
      <c r="F7752" s="3"/>
    </row>
    <row r="7753">
      <c r="A7753" s="1" t="s">
        <v>28716</v>
      </c>
      <c r="B7753" s="1" t="s">
        <v>28548</v>
      </c>
      <c r="C7753" s="1" t="s">
        <v>28717</v>
      </c>
      <c r="D7753" s="1" t="s">
        <v>28718</v>
      </c>
      <c r="E7753" s="2" t="s">
        <v>28719</v>
      </c>
      <c r="F7753" s="3"/>
    </row>
    <row r="7754">
      <c r="A7754" s="1" t="s">
        <v>28720</v>
      </c>
      <c r="B7754" s="1" t="s">
        <v>28548</v>
      </c>
      <c r="C7754" s="1" t="s">
        <v>28721</v>
      </c>
      <c r="D7754" s="1" t="s">
        <v>28722</v>
      </c>
      <c r="E7754" s="2" t="s">
        <v>28723</v>
      </c>
      <c r="F7754" s="3"/>
    </row>
    <row r="7755">
      <c r="A7755" s="1" t="s">
        <v>28724</v>
      </c>
      <c r="B7755" s="1" t="s">
        <v>28548</v>
      </c>
      <c r="C7755" s="1" t="s">
        <v>28725</v>
      </c>
      <c r="D7755" s="1" t="s">
        <v>28726</v>
      </c>
      <c r="E7755" s="2" t="s">
        <v>26398</v>
      </c>
      <c r="F7755" s="3"/>
    </row>
    <row r="7756">
      <c r="A7756" s="1" t="s">
        <v>28727</v>
      </c>
      <c r="B7756" s="1" t="s">
        <v>28548</v>
      </c>
      <c r="C7756" s="1" t="s">
        <v>28728</v>
      </c>
      <c r="D7756" s="1" t="s">
        <v>28729</v>
      </c>
      <c r="E7756" s="2" t="s">
        <v>28730</v>
      </c>
      <c r="F7756" s="3"/>
    </row>
    <row r="7757">
      <c r="A7757" s="1" t="s">
        <v>28731</v>
      </c>
      <c r="B7757" s="1" t="s">
        <v>28548</v>
      </c>
      <c r="C7757" s="1" t="s">
        <v>28732</v>
      </c>
      <c r="D7757" s="1" t="s">
        <v>28733</v>
      </c>
      <c r="E7757" s="2" t="s">
        <v>252</v>
      </c>
      <c r="F7757" s="3"/>
    </row>
    <row r="7758">
      <c r="A7758" s="1" t="s">
        <v>28734</v>
      </c>
      <c r="B7758" s="1" t="s">
        <v>28548</v>
      </c>
      <c r="C7758" s="1" t="s">
        <v>28735</v>
      </c>
      <c r="D7758" s="1" t="s">
        <v>28736</v>
      </c>
      <c r="E7758" s="2" t="s">
        <v>28737</v>
      </c>
      <c r="F7758" s="3"/>
    </row>
    <row r="7759">
      <c r="A7759" s="1" t="s">
        <v>28738</v>
      </c>
      <c r="B7759" s="1" t="s">
        <v>28548</v>
      </c>
      <c r="C7759" s="1" t="s">
        <v>28739</v>
      </c>
      <c r="D7759" s="1" t="s">
        <v>28740</v>
      </c>
      <c r="E7759" s="2" t="s">
        <v>28741</v>
      </c>
      <c r="F7759" s="3"/>
    </row>
    <row r="7760">
      <c r="A7760" s="1" t="s">
        <v>28742</v>
      </c>
      <c r="B7760" s="1" t="s">
        <v>28548</v>
      </c>
      <c r="C7760" s="1" t="s">
        <v>28743</v>
      </c>
      <c r="D7760" s="1" t="s">
        <v>28744</v>
      </c>
      <c r="E7760" s="2" t="s">
        <v>2137</v>
      </c>
      <c r="F7760" s="3"/>
    </row>
    <row r="7761">
      <c r="A7761" s="1" t="s">
        <v>28745</v>
      </c>
      <c r="B7761" s="1" t="s">
        <v>28548</v>
      </c>
      <c r="C7761" s="1" t="s">
        <v>28746</v>
      </c>
      <c r="D7761" s="1" t="s">
        <v>28747</v>
      </c>
      <c r="E7761" s="2" t="s">
        <v>252</v>
      </c>
      <c r="F7761" s="3"/>
    </row>
    <row r="7762">
      <c r="A7762" s="1" t="s">
        <v>28748</v>
      </c>
      <c r="B7762" s="1" t="s">
        <v>28548</v>
      </c>
      <c r="C7762" s="1" t="s">
        <v>28749</v>
      </c>
      <c r="D7762" s="1" t="s">
        <v>28750</v>
      </c>
      <c r="E7762" s="2" t="s">
        <v>28751</v>
      </c>
      <c r="F7762" s="3"/>
    </row>
    <row r="7763">
      <c r="A7763" s="1" t="s">
        <v>28752</v>
      </c>
      <c r="B7763" s="1" t="s">
        <v>28548</v>
      </c>
      <c r="C7763" s="1" t="s">
        <v>28753</v>
      </c>
      <c r="D7763" s="1" t="s">
        <v>28754</v>
      </c>
      <c r="E7763" s="2" t="s">
        <v>28755</v>
      </c>
      <c r="F7763" s="3"/>
    </row>
    <row r="7764">
      <c r="A7764" s="1" t="s">
        <v>28756</v>
      </c>
      <c r="B7764" s="1" t="s">
        <v>28757</v>
      </c>
      <c r="C7764" s="1" t="s">
        <v>28758</v>
      </c>
      <c r="D7764" s="1" t="s">
        <v>28759</v>
      </c>
      <c r="E7764" s="2" t="s">
        <v>28760</v>
      </c>
      <c r="F7764" s="3"/>
    </row>
    <row r="7765">
      <c r="A7765" s="1" t="s">
        <v>28761</v>
      </c>
      <c r="B7765" s="1" t="s">
        <v>28757</v>
      </c>
      <c r="C7765" s="1" t="s">
        <v>28762</v>
      </c>
      <c r="D7765" s="1" t="s">
        <v>28763</v>
      </c>
      <c r="E7765" s="2" t="s">
        <v>28764</v>
      </c>
      <c r="F7765" s="3"/>
    </row>
    <row r="7766">
      <c r="A7766" s="1" t="s">
        <v>28765</v>
      </c>
      <c r="B7766" s="1" t="s">
        <v>28757</v>
      </c>
      <c r="C7766" s="1" t="s">
        <v>28766</v>
      </c>
      <c r="D7766" s="1" t="s">
        <v>28767</v>
      </c>
      <c r="E7766" s="2" t="s">
        <v>28768</v>
      </c>
      <c r="F7766" s="3"/>
    </row>
    <row r="7767">
      <c r="A7767" s="1" t="s">
        <v>28769</v>
      </c>
      <c r="B7767" s="1" t="s">
        <v>28757</v>
      </c>
      <c r="C7767" s="1" t="s">
        <v>28770</v>
      </c>
      <c r="D7767" s="1" t="s">
        <v>28771</v>
      </c>
      <c r="E7767" s="2" t="s">
        <v>252</v>
      </c>
      <c r="F7767" s="3"/>
    </row>
    <row r="7768">
      <c r="A7768" s="1" t="s">
        <v>28772</v>
      </c>
      <c r="B7768" s="1" t="s">
        <v>28773</v>
      </c>
      <c r="C7768" s="1" t="s">
        <v>28774</v>
      </c>
      <c r="D7768" s="1" t="s">
        <v>28775</v>
      </c>
      <c r="E7768" s="2" t="s">
        <v>28776</v>
      </c>
      <c r="F7768" s="3"/>
    </row>
    <row r="7769">
      <c r="A7769" s="1" t="s">
        <v>28777</v>
      </c>
      <c r="B7769" s="1" t="s">
        <v>28773</v>
      </c>
      <c r="C7769" s="1" t="s">
        <v>28778</v>
      </c>
      <c r="D7769" s="1" t="s">
        <v>28779</v>
      </c>
      <c r="E7769" s="2" t="s">
        <v>28780</v>
      </c>
      <c r="F7769" s="3"/>
    </row>
    <row r="7770">
      <c r="A7770" s="1" t="s">
        <v>28781</v>
      </c>
      <c r="B7770" s="1" t="s">
        <v>28773</v>
      </c>
      <c r="C7770" s="1" t="s">
        <v>28782</v>
      </c>
      <c r="D7770" s="1" t="s">
        <v>28783</v>
      </c>
      <c r="E7770" s="2" t="s">
        <v>28784</v>
      </c>
      <c r="F7770" s="3"/>
    </row>
    <row r="7771">
      <c r="A7771" s="1" t="s">
        <v>28785</v>
      </c>
      <c r="B7771" s="1" t="s">
        <v>28773</v>
      </c>
      <c r="C7771" s="1" t="s">
        <v>28786</v>
      </c>
      <c r="D7771" s="1" t="s">
        <v>28787</v>
      </c>
      <c r="E7771" s="2" t="s">
        <v>28788</v>
      </c>
      <c r="F7771" s="3"/>
    </row>
    <row r="7772">
      <c r="A7772" s="1" t="s">
        <v>28789</v>
      </c>
      <c r="B7772" s="1" t="s">
        <v>28773</v>
      </c>
      <c r="C7772" s="1" t="s">
        <v>28790</v>
      </c>
      <c r="E7772" s="2" t="s">
        <v>28791</v>
      </c>
      <c r="F7772" s="3"/>
    </row>
    <row r="7773">
      <c r="A7773" s="1" t="s">
        <v>28792</v>
      </c>
      <c r="B7773" s="1" t="s">
        <v>28773</v>
      </c>
      <c r="C7773" s="1" t="s">
        <v>28793</v>
      </c>
      <c r="D7773" s="1" t="s">
        <v>28794</v>
      </c>
      <c r="E7773" s="2" t="s">
        <v>28795</v>
      </c>
      <c r="F7773" s="3"/>
    </row>
    <row r="7774">
      <c r="A7774" s="1" t="s">
        <v>28796</v>
      </c>
      <c r="B7774" s="1" t="s">
        <v>28773</v>
      </c>
      <c r="C7774" s="1" t="s">
        <v>28797</v>
      </c>
      <c r="D7774" s="1" t="s">
        <v>28798</v>
      </c>
      <c r="E7774" s="2" t="s">
        <v>28799</v>
      </c>
      <c r="F7774" s="3"/>
    </row>
    <row r="7775">
      <c r="A7775" s="1" t="s">
        <v>28800</v>
      </c>
      <c r="B7775" s="1" t="s">
        <v>28773</v>
      </c>
      <c r="C7775" s="1" t="s">
        <v>28801</v>
      </c>
      <c r="E7775" s="2" t="s">
        <v>28802</v>
      </c>
      <c r="F7775" s="3"/>
    </row>
    <row r="7776">
      <c r="A7776" s="1" t="s">
        <v>28803</v>
      </c>
      <c r="B7776" s="1" t="s">
        <v>28773</v>
      </c>
      <c r="C7776" s="1" t="s">
        <v>28804</v>
      </c>
      <c r="E7776" s="2" t="s">
        <v>28805</v>
      </c>
      <c r="F7776" s="3"/>
    </row>
    <row r="7777">
      <c r="A7777" s="1" t="s">
        <v>28806</v>
      </c>
      <c r="B7777" s="1" t="s">
        <v>28773</v>
      </c>
      <c r="C7777" s="1" t="s">
        <v>28807</v>
      </c>
      <c r="D7777" s="1" t="s">
        <v>28808</v>
      </c>
      <c r="E7777" s="2" t="s">
        <v>28809</v>
      </c>
      <c r="F7777" s="3"/>
    </row>
    <row r="7778">
      <c r="A7778" s="1" t="s">
        <v>28810</v>
      </c>
      <c r="B7778" s="1" t="s">
        <v>28773</v>
      </c>
      <c r="C7778" s="1" t="s">
        <v>28811</v>
      </c>
      <c r="E7778" s="2" t="s">
        <v>28812</v>
      </c>
      <c r="F7778" s="3"/>
    </row>
    <row r="7779">
      <c r="A7779" s="1" t="s">
        <v>28813</v>
      </c>
      <c r="B7779" s="1" t="s">
        <v>28773</v>
      </c>
      <c r="C7779" s="1" t="s">
        <v>28814</v>
      </c>
      <c r="D7779" s="1" t="s">
        <v>4213</v>
      </c>
      <c r="E7779" s="2" t="s">
        <v>28815</v>
      </c>
      <c r="F7779" s="3"/>
    </row>
    <row r="7780">
      <c r="A7780" s="1" t="s">
        <v>28816</v>
      </c>
      <c r="B7780" s="1" t="s">
        <v>28773</v>
      </c>
      <c r="C7780" s="1" t="s">
        <v>28817</v>
      </c>
      <c r="E7780" s="2" t="s">
        <v>28818</v>
      </c>
      <c r="F7780" s="3"/>
    </row>
    <row r="7781">
      <c r="A7781" s="1" t="s">
        <v>28819</v>
      </c>
      <c r="B7781" s="1" t="s">
        <v>28773</v>
      </c>
      <c r="C7781" s="1" t="s">
        <v>28820</v>
      </c>
      <c r="D7781" s="1" t="s">
        <v>28821</v>
      </c>
      <c r="E7781" s="2" t="s">
        <v>28822</v>
      </c>
      <c r="F7781" s="3"/>
    </row>
    <row r="7782">
      <c r="A7782" s="1" t="s">
        <v>28823</v>
      </c>
      <c r="B7782" s="1" t="s">
        <v>28773</v>
      </c>
      <c r="C7782" s="1" t="s">
        <v>28824</v>
      </c>
      <c r="E7782" s="2" t="s">
        <v>28825</v>
      </c>
      <c r="F7782" s="3"/>
    </row>
    <row r="7783">
      <c r="A7783" s="1" t="s">
        <v>28826</v>
      </c>
      <c r="B7783" s="1" t="s">
        <v>28773</v>
      </c>
      <c r="C7783" s="1" t="s">
        <v>28827</v>
      </c>
      <c r="D7783" s="1" t="s">
        <v>28828</v>
      </c>
      <c r="E7783" s="2" t="s">
        <v>28829</v>
      </c>
      <c r="F7783" s="3"/>
    </row>
    <row r="7784">
      <c r="A7784" s="1" t="s">
        <v>28830</v>
      </c>
      <c r="B7784" s="1" t="s">
        <v>28773</v>
      </c>
      <c r="C7784" s="1" t="s">
        <v>28831</v>
      </c>
      <c r="D7784" s="1" t="s">
        <v>28832</v>
      </c>
      <c r="E7784" s="2" t="s">
        <v>28833</v>
      </c>
      <c r="F7784" s="3"/>
    </row>
    <row r="7785">
      <c r="A7785" s="1" t="s">
        <v>28834</v>
      </c>
      <c r="B7785" s="1" t="s">
        <v>28773</v>
      </c>
      <c r="C7785" s="1" t="s">
        <v>28835</v>
      </c>
      <c r="D7785" s="1" t="s">
        <v>28836</v>
      </c>
      <c r="E7785" s="2" t="s">
        <v>28837</v>
      </c>
      <c r="F7785" s="3"/>
    </row>
    <row r="7786">
      <c r="A7786" s="1" t="s">
        <v>28838</v>
      </c>
      <c r="B7786" s="1" t="s">
        <v>28773</v>
      </c>
      <c r="C7786" s="1" t="s">
        <v>28839</v>
      </c>
      <c r="D7786" s="1" t="s">
        <v>28840</v>
      </c>
      <c r="E7786" s="2" t="s">
        <v>28841</v>
      </c>
      <c r="F7786" s="3"/>
    </row>
    <row r="7787">
      <c r="A7787" s="1" t="s">
        <v>28842</v>
      </c>
      <c r="B7787" s="1" t="s">
        <v>28773</v>
      </c>
      <c r="C7787" s="1" t="s">
        <v>28843</v>
      </c>
      <c r="E7787" s="2" t="s">
        <v>28844</v>
      </c>
      <c r="F7787" s="3"/>
    </row>
    <row r="7788">
      <c r="A7788" s="1" t="s">
        <v>28845</v>
      </c>
      <c r="B7788" s="1" t="s">
        <v>28773</v>
      </c>
      <c r="C7788" s="1" t="s">
        <v>28846</v>
      </c>
      <c r="D7788" s="1" t="s">
        <v>28847</v>
      </c>
      <c r="E7788" s="2" t="s">
        <v>28848</v>
      </c>
      <c r="F7788" s="3"/>
    </row>
    <row r="7789">
      <c r="A7789" s="1" t="s">
        <v>28849</v>
      </c>
      <c r="B7789" s="1" t="s">
        <v>28773</v>
      </c>
      <c r="C7789" s="1" t="s">
        <v>28850</v>
      </c>
      <c r="D7789" s="1" t="s">
        <v>28851</v>
      </c>
      <c r="E7789" s="2" t="s">
        <v>28852</v>
      </c>
      <c r="F7789" s="3"/>
    </row>
    <row r="7790">
      <c r="A7790" s="1" t="s">
        <v>28853</v>
      </c>
      <c r="B7790" s="1" t="s">
        <v>28773</v>
      </c>
      <c r="C7790" s="1" t="s">
        <v>28854</v>
      </c>
      <c r="E7790" s="2" t="s">
        <v>28855</v>
      </c>
      <c r="F7790" s="3"/>
    </row>
    <row r="7791">
      <c r="A7791" s="1" t="s">
        <v>28856</v>
      </c>
      <c r="B7791" s="1" t="s">
        <v>28773</v>
      </c>
      <c r="C7791" s="1" t="s">
        <v>28857</v>
      </c>
      <c r="D7791" s="1" t="s">
        <v>28858</v>
      </c>
      <c r="E7791" s="2" t="s">
        <v>28859</v>
      </c>
      <c r="F7791" s="3"/>
    </row>
    <row r="7792">
      <c r="A7792" s="1" t="s">
        <v>28860</v>
      </c>
      <c r="B7792" s="1" t="s">
        <v>28773</v>
      </c>
      <c r="C7792" s="1" t="s">
        <v>3908</v>
      </c>
      <c r="D7792" s="1" t="s">
        <v>3909</v>
      </c>
      <c r="E7792" s="2" t="s">
        <v>28861</v>
      </c>
      <c r="F7792" s="3"/>
    </row>
    <row r="7793">
      <c r="A7793" s="1" t="s">
        <v>28862</v>
      </c>
      <c r="B7793" s="1" t="s">
        <v>28773</v>
      </c>
      <c r="C7793" s="1" t="s">
        <v>28790</v>
      </c>
      <c r="E7793" s="2" t="s">
        <v>28863</v>
      </c>
      <c r="F7793" s="3"/>
    </row>
    <row r="7794">
      <c r="A7794" s="1" t="s">
        <v>28864</v>
      </c>
      <c r="B7794" s="1" t="s">
        <v>28773</v>
      </c>
      <c r="C7794" s="1" t="s">
        <v>28865</v>
      </c>
      <c r="D7794" s="1" t="s">
        <v>28866</v>
      </c>
      <c r="E7794" s="2" t="s">
        <v>28867</v>
      </c>
      <c r="F7794" s="3"/>
    </row>
    <row r="7795">
      <c r="A7795" s="1" t="s">
        <v>28868</v>
      </c>
      <c r="B7795" s="1" t="s">
        <v>28773</v>
      </c>
      <c r="C7795" s="1" t="s">
        <v>28869</v>
      </c>
      <c r="E7795" s="2" t="s">
        <v>28870</v>
      </c>
      <c r="F7795" s="3"/>
    </row>
    <row r="7796">
      <c r="A7796" s="1" t="s">
        <v>28871</v>
      </c>
      <c r="B7796" s="1" t="s">
        <v>28773</v>
      </c>
      <c r="C7796" s="1" t="s">
        <v>28872</v>
      </c>
      <c r="E7796" s="2" t="s">
        <v>28873</v>
      </c>
      <c r="F7796" s="3"/>
    </row>
    <row r="7797">
      <c r="A7797" s="1" t="s">
        <v>28874</v>
      </c>
      <c r="B7797" s="1" t="s">
        <v>28773</v>
      </c>
      <c r="C7797" s="1" t="s">
        <v>28875</v>
      </c>
      <c r="D7797" s="1" t="s">
        <v>28876</v>
      </c>
      <c r="E7797" s="2" t="s">
        <v>28877</v>
      </c>
      <c r="F7797" s="3"/>
    </row>
    <row r="7798">
      <c r="A7798" s="1" t="s">
        <v>28878</v>
      </c>
      <c r="B7798" s="1" t="s">
        <v>28773</v>
      </c>
      <c r="C7798" s="1" t="s">
        <v>28879</v>
      </c>
      <c r="D7798" s="1" t="s">
        <v>28880</v>
      </c>
      <c r="E7798" s="2" t="s">
        <v>28881</v>
      </c>
      <c r="F7798" s="3"/>
    </row>
    <row r="7799">
      <c r="A7799" s="1" t="s">
        <v>28882</v>
      </c>
      <c r="B7799" s="1" t="s">
        <v>28773</v>
      </c>
      <c r="C7799" s="1" t="s">
        <v>28883</v>
      </c>
      <c r="D7799" s="1" t="s">
        <v>28884</v>
      </c>
      <c r="E7799" s="2" t="s">
        <v>28885</v>
      </c>
      <c r="F7799" s="3"/>
    </row>
    <row r="7800">
      <c r="A7800" s="1" t="s">
        <v>28886</v>
      </c>
      <c r="B7800" s="1" t="s">
        <v>28773</v>
      </c>
      <c r="C7800" s="1" t="s">
        <v>28887</v>
      </c>
      <c r="D7800" s="1" t="s">
        <v>28888</v>
      </c>
      <c r="E7800" s="2" t="s">
        <v>28889</v>
      </c>
      <c r="F7800" s="3"/>
    </row>
    <row r="7801">
      <c r="A7801" s="1" t="s">
        <v>28890</v>
      </c>
      <c r="B7801" s="1" t="s">
        <v>28773</v>
      </c>
      <c r="C7801" s="1" t="s">
        <v>28891</v>
      </c>
      <c r="D7801" s="1" t="s">
        <v>28892</v>
      </c>
      <c r="E7801" s="2" t="s">
        <v>28893</v>
      </c>
      <c r="F7801" s="3"/>
    </row>
    <row r="7802">
      <c r="A7802" s="1" t="s">
        <v>28894</v>
      </c>
      <c r="B7802" s="1" t="s">
        <v>28773</v>
      </c>
      <c r="C7802" s="1" t="s">
        <v>28895</v>
      </c>
      <c r="E7802" s="2" t="s">
        <v>28896</v>
      </c>
      <c r="F7802" s="3"/>
    </row>
    <row r="7803">
      <c r="A7803" s="1" t="s">
        <v>28897</v>
      </c>
      <c r="B7803" s="1" t="s">
        <v>28773</v>
      </c>
      <c r="C7803" s="1" t="s">
        <v>20603</v>
      </c>
      <c r="D7803" s="1" t="s">
        <v>28898</v>
      </c>
      <c r="E7803" s="2" t="s">
        <v>28899</v>
      </c>
      <c r="F7803" s="3"/>
    </row>
    <row r="7804">
      <c r="A7804" s="1" t="s">
        <v>28900</v>
      </c>
      <c r="B7804" s="1" t="s">
        <v>28773</v>
      </c>
      <c r="C7804" s="1" t="s">
        <v>28790</v>
      </c>
      <c r="E7804" s="2" t="s">
        <v>28901</v>
      </c>
      <c r="F7804" s="3"/>
    </row>
    <row r="7805">
      <c r="A7805" s="1" t="s">
        <v>28902</v>
      </c>
      <c r="B7805" s="1" t="s">
        <v>28773</v>
      </c>
      <c r="C7805" s="1" t="s">
        <v>28903</v>
      </c>
      <c r="E7805" s="2" t="s">
        <v>28904</v>
      </c>
      <c r="F7805" s="3"/>
    </row>
    <row r="7806">
      <c r="A7806" s="1" t="s">
        <v>28905</v>
      </c>
      <c r="B7806" s="1" t="s">
        <v>28773</v>
      </c>
      <c r="C7806" s="1" t="s">
        <v>26887</v>
      </c>
      <c r="D7806" s="1" t="s">
        <v>26888</v>
      </c>
      <c r="E7806" s="2" t="s">
        <v>28906</v>
      </c>
      <c r="F7806" s="3"/>
    </row>
    <row r="7807">
      <c r="A7807" s="1" t="s">
        <v>28907</v>
      </c>
      <c r="B7807" s="1" t="s">
        <v>28773</v>
      </c>
      <c r="C7807" s="1" t="s">
        <v>28908</v>
      </c>
      <c r="D7807" s="1" t="s">
        <v>28909</v>
      </c>
      <c r="E7807" s="2" t="s">
        <v>28910</v>
      </c>
      <c r="F7807" s="3"/>
    </row>
    <row r="7808">
      <c r="A7808" s="1" t="s">
        <v>28911</v>
      </c>
      <c r="B7808" s="1" t="s">
        <v>28773</v>
      </c>
      <c r="C7808" s="1" t="s">
        <v>28912</v>
      </c>
      <c r="E7808" s="2" t="s">
        <v>28913</v>
      </c>
      <c r="F7808" s="3"/>
    </row>
    <row r="7809">
      <c r="A7809" s="1" t="s">
        <v>28914</v>
      </c>
      <c r="B7809" s="1" t="s">
        <v>28773</v>
      </c>
      <c r="C7809" s="1" t="s">
        <v>28790</v>
      </c>
      <c r="E7809" s="2" t="s">
        <v>28915</v>
      </c>
      <c r="F7809" s="3"/>
    </row>
    <row r="7810">
      <c r="A7810" s="1" t="s">
        <v>28916</v>
      </c>
      <c r="B7810" s="1" t="s">
        <v>28773</v>
      </c>
      <c r="C7810" s="1" t="s">
        <v>28869</v>
      </c>
      <c r="E7810" s="2" t="s">
        <v>28917</v>
      </c>
      <c r="F7810" s="3"/>
    </row>
    <row r="7811">
      <c r="A7811" s="1" t="s">
        <v>28918</v>
      </c>
      <c r="B7811" s="1" t="s">
        <v>28773</v>
      </c>
      <c r="C7811" s="1" t="s">
        <v>28919</v>
      </c>
      <c r="E7811" s="2" t="s">
        <v>28920</v>
      </c>
      <c r="F7811" s="3"/>
    </row>
    <row r="7812">
      <c r="A7812" s="1" t="s">
        <v>28921</v>
      </c>
      <c r="B7812" s="1" t="s">
        <v>28773</v>
      </c>
      <c r="C7812" s="1" t="s">
        <v>28922</v>
      </c>
      <c r="D7812" s="1" t="s">
        <v>28923</v>
      </c>
      <c r="E7812" s="2" t="s">
        <v>28924</v>
      </c>
      <c r="F7812" s="3"/>
    </row>
    <row r="7813">
      <c r="A7813" s="1" t="s">
        <v>28925</v>
      </c>
      <c r="B7813" s="1" t="s">
        <v>28773</v>
      </c>
      <c r="C7813" s="1" t="s">
        <v>28926</v>
      </c>
      <c r="D7813" s="1" t="s">
        <v>28927</v>
      </c>
      <c r="E7813" s="2" t="s">
        <v>28928</v>
      </c>
      <c r="F7813" s="3"/>
    </row>
    <row r="7814">
      <c r="A7814" s="1" t="s">
        <v>28929</v>
      </c>
      <c r="B7814" s="1" t="s">
        <v>28773</v>
      </c>
      <c r="C7814" s="1" t="s">
        <v>28930</v>
      </c>
      <c r="D7814" s="1" t="s">
        <v>28931</v>
      </c>
      <c r="E7814" s="2" t="s">
        <v>28932</v>
      </c>
      <c r="F7814" s="3"/>
    </row>
    <row r="7815">
      <c r="A7815" s="1" t="s">
        <v>28933</v>
      </c>
      <c r="B7815" s="1" t="s">
        <v>28773</v>
      </c>
      <c r="C7815" s="1" t="s">
        <v>28934</v>
      </c>
      <c r="D7815" s="1" t="s">
        <v>28935</v>
      </c>
      <c r="E7815" s="2" t="s">
        <v>28936</v>
      </c>
      <c r="F7815" s="3"/>
    </row>
    <row r="7816">
      <c r="A7816" s="1" t="s">
        <v>28937</v>
      </c>
      <c r="B7816" s="1" t="s">
        <v>28773</v>
      </c>
      <c r="C7816" s="1" t="s">
        <v>28938</v>
      </c>
      <c r="D7816" s="1" t="s">
        <v>28939</v>
      </c>
      <c r="E7816" s="2" t="s">
        <v>28940</v>
      </c>
      <c r="F7816" s="3"/>
    </row>
    <row r="7817">
      <c r="A7817" s="1" t="s">
        <v>28941</v>
      </c>
      <c r="B7817" s="1" t="s">
        <v>28773</v>
      </c>
      <c r="C7817" s="1" t="s">
        <v>28942</v>
      </c>
      <c r="D7817" s="1" t="s">
        <v>28943</v>
      </c>
      <c r="E7817" s="2" t="s">
        <v>28944</v>
      </c>
      <c r="F7817" s="3"/>
    </row>
    <row r="7818">
      <c r="A7818" s="1" t="s">
        <v>28945</v>
      </c>
      <c r="B7818" s="1" t="s">
        <v>28773</v>
      </c>
      <c r="C7818" s="1" t="s">
        <v>28946</v>
      </c>
      <c r="D7818" s="1" t="s">
        <v>28947</v>
      </c>
      <c r="E7818" s="2" t="s">
        <v>28948</v>
      </c>
      <c r="F7818" s="3"/>
    </row>
    <row r="7819">
      <c r="A7819" s="1" t="s">
        <v>28949</v>
      </c>
      <c r="B7819" s="1" t="s">
        <v>28773</v>
      </c>
      <c r="C7819" s="1" t="s">
        <v>28950</v>
      </c>
      <c r="D7819" s="1" t="s">
        <v>28951</v>
      </c>
      <c r="E7819" s="2" t="s">
        <v>28952</v>
      </c>
      <c r="F7819" s="3"/>
    </row>
    <row r="7820">
      <c r="A7820" s="1" t="s">
        <v>28953</v>
      </c>
      <c r="B7820" s="1" t="s">
        <v>28773</v>
      </c>
      <c r="C7820" s="1" t="s">
        <v>28954</v>
      </c>
      <c r="E7820" s="2" t="s">
        <v>28955</v>
      </c>
      <c r="F7820" s="3"/>
    </row>
    <row r="7821">
      <c r="A7821" s="1" t="s">
        <v>28956</v>
      </c>
      <c r="B7821" s="1" t="s">
        <v>28773</v>
      </c>
      <c r="C7821" s="1" t="s">
        <v>28957</v>
      </c>
      <c r="E7821" s="2" t="s">
        <v>28958</v>
      </c>
      <c r="F7821" s="3"/>
    </row>
    <row r="7822">
      <c r="A7822" s="1" t="s">
        <v>28959</v>
      </c>
      <c r="B7822" s="1" t="s">
        <v>28773</v>
      </c>
      <c r="C7822" s="1" t="s">
        <v>28960</v>
      </c>
      <c r="D7822" s="1" t="s">
        <v>28961</v>
      </c>
      <c r="E7822" s="2" t="s">
        <v>28962</v>
      </c>
      <c r="F7822" s="3"/>
    </row>
    <row r="7823">
      <c r="A7823" s="1" t="s">
        <v>28963</v>
      </c>
      <c r="B7823" s="1" t="s">
        <v>28773</v>
      </c>
      <c r="C7823" s="1" t="s">
        <v>28854</v>
      </c>
      <c r="D7823" s="1" t="s">
        <v>28964</v>
      </c>
      <c r="E7823" s="2" t="s">
        <v>28965</v>
      </c>
      <c r="F7823" s="3"/>
    </row>
    <row r="7824">
      <c r="A7824" s="1" t="s">
        <v>28966</v>
      </c>
      <c r="B7824" s="1" t="s">
        <v>28967</v>
      </c>
      <c r="C7824" s="1" t="s">
        <v>28968</v>
      </c>
      <c r="D7824" s="1" t="s">
        <v>28969</v>
      </c>
      <c r="E7824" s="2" t="s">
        <v>28970</v>
      </c>
      <c r="F7824" s="3"/>
    </row>
    <row r="7825">
      <c r="A7825" s="1" t="s">
        <v>28971</v>
      </c>
      <c r="B7825" s="1" t="s">
        <v>28967</v>
      </c>
      <c r="C7825" s="1" t="s">
        <v>28972</v>
      </c>
      <c r="D7825" s="1" t="s">
        <v>28973</v>
      </c>
      <c r="E7825" s="2" t="s">
        <v>28974</v>
      </c>
      <c r="F7825" s="3"/>
    </row>
    <row r="7826">
      <c r="A7826" s="1" t="s">
        <v>28975</v>
      </c>
      <c r="B7826" s="1" t="s">
        <v>28967</v>
      </c>
      <c r="C7826" s="1" t="s">
        <v>28976</v>
      </c>
      <c r="D7826" s="1" t="s">
        <v>28977</v>
      </c>
      <c r="E7826" s="2" t="s">
        <v>28978</v>
      </c>
      <c r="F7826" s="3"/>
    </row>
    <row r="7827">
      <c r="A7827" s="1" t="s">
        <v>28979</v>
      </c>
      <c r="B7827" s="1" t="s">
        <v>28980</v>
      </c>
      <c r="C7827" s="1" t="s">
        <v>28981</v>
      </c>
      <c r="E7827" s="2" t="s">
        <v>28982</v>
      </c>
      <c r="F7827" s="3"/>
    </row>
    <row r="7828">
      <c r="A7828" s="1" t="s">
        <v>28983</v>
      </c>
      <c r="B7828" s="1" t="s">
        <v>28980</v>
      </c>
      <c r="C7828" s="1" t="s">
        <v>28984</v>
      </c>
      <c r="D7828" s="1" t="s">
        <v>28985</v>
      </c>
      <c r="E7828" s="2" t="s">
        <v>28986</v>
      </c>
      <c r="F7828" s="3"/>
    </row>
    <row r="7829">
      <c r="A7829" s="1" t="s">
        <v>28987</v>
      </c>
      <c r="B7829" s="1" t="s">
        <v>28980</v>
      </c>
      <c r="C7829" s="1" t="s">
        <v>28988</v>
      </c>
      <c r="E7829" s="2" t="s">
        <v>28989</v>
      </c>
      <c r="F7829" s="3"/>
    </row>
    <row r="7830">
      <c r="A7830" s="1" t="s">
        <v>28990</v>
      </c>
      <c r="B7830" s="1" t="s">
        <v>28980</v>
      </c>
      <c r="C7830" s="1" t="s">
        <v>28991</v>
      </c>
      <c r="D7830" s="1" t="s">
        <v>28992</v>
      </c>
      <c r="E7830" s="2" t="s">
        <v>28993</v>
      </c>
      <c r="F7830" s="3"/>
    </row>
    <row r="7831">
      <c r="A7831" s="1" t="s">
        <v>28994</v>
      </c>
      <c r="B7831" s="1" t="s">
        <v>28980</v>
      </c>
      <c r="C7831" s="1" t="s">
        <v>28995</v>
      </c>
      <c r="E7831" s="2" t="s">
        <v>28996</v>
      </c>
      <c r="F7831" s="3"/>
    </row>
    <row r="7832">
      <c r="A7832" s="1" t="s">
        <v>28997</v>
      </c>
      <c r="B7832" s="1" t="s">
        <v>28980</v>
      </c>
      <c r="C7832" s="1" t="s">
        <v>28998</v>
      </c>
      <c r="D7832" s="1" t="s">
        <v>28999</v>
      </c>
      <c r="E7832" s="2" t="s">
        <v>29000</v>
      </c>
      <c r="F7832" s="3"/>
    </row>
    <row r="7833">
      <c r="A7833" s="1" t="s">
        <v>29001</v>
      </c>
      <c r="B7833" s="1" t="s">
        <v>28980</v>
      </c>
      <c r="C7833" s="1" t="s">
        <v>29002</v>
      </c>
      <c r="E7833" s="2" t="s">
        <v>29003</v>
      </c>
      <c r="F7833" s="3"/>
    </row>
    <row r="7834">
      <c r="A7834" s="1" t="s">
        <v>29004</v>
      </c>
      <c r="B7834" s="1" t="s">
        <v>28980</v>
      </c>
      <c r="C7834" s="1" t="s">
        <v>29005</v>
      </c>
      <c r="E7834" s="2" t="s">
        <v>29006</v>
      </c>
      <c r="F7834" s="3"/>
    </row>
    <row r="7835">
      <c r="A7835" s="1" t="s">
        <v>29007</v>
      </c>
      <c r="B7835" s="1" t="s">
        <v>28980</v>
      </c>
      <c r="C7835" s="1" t="s">
        <v>29008</v>
      </c>
      <c r="D7835" s="1" t="s">
        <v>29009</v>
      </c>
      <c r="E7835" s="2" t="s">
        <v>29010</v>
      </c>
      <c r="F7835" s="3"/>
    </row>
    <row r="7836">
      <c r="A7836" s="1" t="s">
        <v>29011</v>
      </c>
      <c r="B7836" s="1" t="s">
        <v>28980</v>
      </c>
      <c r="C7836" s="1" t="s">
        <v>29012</v>
      </c>
      <c r="E7836" s="2" t="s">
        <v>29013</v>
      </c>
      <c r="F7836" s="3"/>
    </row>
    <row r="7837">
      <c r="A7837" s="1" t="s">
        <v>29014</v>
      </c>
      <c r="B7837" s="1" t="s">
        <v>28980</v>
      </c>
      <c r="C7837" s="1" t="s">
        <v>28981</v>
      </c>
      <c r="E7837" s="2" t="s">
        <v>29015</v>
      </c>
      <c r="F7837" s="3"/>
    </row>
    <row r="7838">
      <c r="A7838" s="1" t="s">
        <v>29016</v>
      </c>
      <c r="B7838" s="1" t="s">
        <v>28980</v>
      </c>
      <c r="C7838" s="1" t="s">
        <v>29017</v>
      </c>
      <c r="D7838" s="1" t="s">
        <v>29018</v>
      </c>
      <c r="E7838" s="2" t="s">
        <v>29019</v>
      </c>
      <c r="F7838" s="3"/>
    </row>
    <row r="7839">
      <c r="A7839" s="1" t="s">
        <v>29020</v>
      </c>
      <c r="B7839" s="1" t="s">
        <v>28980</v>
      </c>
      <c r="C7839" s="1" t="s">
        <v>28981</v>
      </c>
      <c r="E7839" s="2" t="s">
        <v>29021</v>
      </c>
      <c r="F7839" s="3"/>
    </row>
    <row r="7840">
      <c r="A7840" s="1" t="s">
        <v>29022</v>
      </c>
      <c r="B7840" s="1" t="s">
        <v>28980</v>
      </c>
      <c r="C7840" s="1" t="s">
        <v>29023</v>
      </c>
      <c r="D7840" s="1" t="s">
        <v>29024</v>
      </c>
      <c r="E7840" s="2" t="s">
        <v>29025</v>
      </c>
      <c r="F7840" s="3"/>
    </row>
    <row r="7841">
      <c r="A7841" s="1" t="s">
        <v>29026</v>
      </c>
      <c r="B7841" s="1" t="s">
        <v>28980</v>
      </c>
      <c r="C7841" s="1" t="s">
        <v>29027</v>
      </c>
      <c r="D7841" s="1" t="s">
        <v>29028</v>
      </c>
      <c r="E7841" s="2" t="s">
        <v>1889</v>
      </c>
      <c r="F7841" s="3"/>
    </row>
    <row r="7842">
      <c r="A7842" s="1" t="s">
        <v>29029</v>
      </c>
      <c r="B7842" s="1" t="s">
        <v>28980</v>
      </c>
      <c r="C7842" s="1" t="s">
        <v>29030</v>
      </c>
      <c r="E7842" s="2" t="s">
        <v>29031</v>
      </c>
      <c r="F7842" s="3"/>
    </row>
    <row r="7843">
      <c r="A7843" s="1" t="s">
        <v>29032</v>
      </c>
      <c r="B7843" s="1" t="s">
        <v>28980</v>
      </c>
      <c r="C7843" s="1" t="s">
        <v>29033</v>
      </c>
      <c r="E7843" s="2" t="s">
        <v>29034</v>
      </c>
      <c r="F7843" s="3"/>
    </row>
    <row r="7844">
      <c r="A7844" s="1" t="s">
        <v>29035</v>
      </c>
      <c r="B7844" s="1" t="s">
        <v>28980</v>
      </c>
      <c r="C7844" s="1" t="s">
        <v>29036</v>
      </c>
      <c r="E7844" s="2" t="s">
        <v>29037</v>
      </c>
      <c r="F7844" s="3"/>
    </row>
    <row r="7845">
      <c r="A7845" s="1" t="s">
        <v>29038</v>
      </c>
      <c r="B7845" s="1" t="s">
        <v>28980</v>
      </c>
      <c r="C7845" s="1" t="s">
        <v>29039</v>
      </c>
      <c r="D7845" s="1" t="s">
        <v>29040</v>
      </c>
      <c r="E7845" s="2" t="s">
        <v>29041</v>
      </c>
      <c r="F7845" s="3"/>
    </row>
    <row r="7846">
      <c r="A7846" s="1" t="s">
        <v>29042</v>
      </c>
      <c r="B7846" s="1" t="s">
        <v>28980</v>
      </c>
      <c r="C7846" s="1" t="s">
        <v>29043</v>
      </c>
      <c r="D7846" s="1" t="s">
        <v>29044</v>
      </c>
      <c r="E7846" s="2" t="s">
        <v>29045</v>
      </c>
      <c r="F7846" s="3"/>
    </row>
    <row r="7847">
      <c r="A7847" s="1" t="s">
        <v>29046</v>
      </c>
      <c r="B7847" s="1" t="s">
        <v>28980</v>
      </c>
      <c r="C7847" s="1" t="s">
        <v>29047</v>
      </c>
      <c r="D7847" s="1" t="s">
        <v>29048</v>
      </c>
      <c r="E7847" s="2" t="s">
        <v>29049</v>
      </c>
      <c r="F7847" s="3"/>
    </row>
    <row r="7848">
      <c r="A7848" s="1" t="s">
        <v>29050</v>
      </c>
      <c r="B7848" s="1" t="s">
        <v>28980</v>
      </c>
      <c r="C7848" s="1" t="s">
        <v>29012</v>
      </c>
      <c r="E7848" s="2" t="s">
        <v>29051</v>
      </c>
      <c r="F7848" s="3"/>
    </row>
    <row r="7849">
      <c r="A7849" s="1" t="s">
        <v>29052</v>
      </c>
      <c r="B7849" s="1" t="s">
        <v>28980</v>
      </c>
      <c r="C7849" s="1" t="s">
        <v>29053</v>
      </c>
      <c r="E7849" s="2" t="s">
        <v>29054</v>
      </c>
      <c r="F7849" s="3"/>
    </row>
    <row r="7850">
      <c r="A7850" s="1" t="s">
        <v>29055</v>
      </c>
      <c r="B7850" s="1" t="s">
        <v>28980</v>
      </c>
      <c r="C7850" s="1" t="s">
        <v>29056</v>
      </c>
      <c r="E7850" s="2" t="s">
        <v>29057</v>
      </c>
      <c r="F7850" s="3"/>
    </row>
    <row r="7851">
      <c r="A7851" s="1" t="s">
        <v>29058</v>
      </c>
      <c r="B7851" s="1" t="s">
        <v>28980</v>
      </c>
      <c r="C7851" s="1" t="s">
        <v>29059</v>
      </c>
      <c r="D7851" s="1" t="s">
        <v>29060</v>
      </c>
      <c r="E7851" s="2" t="s">
        <v>29061</v>
      </c>
      <c r="F7851" s="3"/>
    </row>
    <row r="7852">
      <c r="A7852" s="1" t="s">
        <v>29062</v>
      </c>
      <c r="B7852" s="1" t="s">
        <v>28980</v>
      </c>
      <c r="C7852" s="1" t="s">
        <v>29063</v>
      </c>
      <c r="D7852" s="1" t="s">
        <v>29064</v>
      </c>
      <c r="E7852" s="2" t="s">
        <v>29065</v>
      </c>
      <c r="F7852" s="3"/>
    </row>
    <row r="7853">
      <c r="A7853" s="1" t="s">
        <v>29066</v>
      </c>
      <c r="B7853" s="1" t="s">
        <v>28980</v>
      </c>
      <c r="C7853" s="1" t="s">
        <v>29067</v>
      </c>
      <c r="D7853" s="1" t="s">
        <v>29068</v>
      </c>
      <c r="E7853" s="2" t="s">
        <v>29069</v>
      </c>
      <c r="F7853" s="3"/>
    </row>
    <row r="7854">
      <c r="A7854" s="1" t="s">
        <v>29070</v>
      </c>
      <c r="B7854" s="1" t="s">
        <v>28980</v>
      </c>
      <c r="C7854" s="1" t="s">
        <v>29071</v>
      </c>
      <c r="D7854" s="1" t="s">
        <v>29072</v>
      </c>
      <c r="E7854" s="2" t="s">
        <v>1889</v>
      </c>
      <c r="F7854" s="3"/>
    </row>
    <row r="7855">
      <c r="A7855" s="1" t="s">
        <v>29073</v>
      </c>
      <c r="B7855" s="1" t="s">
        <v>28980</v>
      </c>
      <c r="C7855" s="1" t="s">
        <v>29074</v>
      </c>
      <c r="E7855" s="2" t="s">
        <v>29075</v>
      </c>
      <c r="F7855" s="3"/>
    </row>
    <row r="7856">
      <c r="A7856" s="1" t="s">
        <v>29076</v>
      </c>
      <c r="B7856" s="1" t="s">
        <v>28980</v>
      </c>
      <c r="C7856" s="1" t="s">
        <v>29002</v>
      </c>
      <c r="E7856" s="2" t="s">
        <v>29077</v>
      </c>
      <c r="F7856" s="3"/>
    </row>
    <row r="7857">
      <c r="A7857" s="1" t="s">
        <v>29078</v>
      </c>
      <c r="B7857" s="1" t="s">
        <v>28980</v>
      </c>
      <c r="C7857" s="1" t="s">
        <v>28981</v>
      </c>
      <c r="E7857" s="2" t="s">
        <v>29079</v>
      </c>
      <c r="F7857" s="3"/>
    </row>
    <row r="7858">
      <c r="A7858" s="1" t="s">
        <v>29080</v>
      </c>
      <c r="B7858" s="1" t="s">
        <v>28980</v>
      </c>
      <c r="C7858" s="1" t="s">
        <v>29081</v>
      </c>
      <c r="D7858" s="1" t="s">
        <v>29082</v>
      </c>
      <c r="E7858" s="2" t="s">
        <v>29083</v>
      </c>
      <c r="F7858" s="3"/>
    </row>
    <row r="7859">
      <c r="A7859" s="1" t="s">
        <v>29084</v>
      </c>
      <c r="B7859" s="1" t="s">
        <v>28980</v>
      </c>
      <c r="C7859" s="1" t="s">
        <v>29085</v>
      </c>
      <c r="D7859" s="1" t="s">
        <v>29086</v>
      </c>
      <c r="E7859" s="2" t="s">
        <v>29087</v>
      </c>
      <c r="F7859" s="3"/>
    </row>
    <row r="7860">
      <c r="A7860" s="1" t="s">
        <v>29088</v>
      </c>
      <c r="B7860" s="1" t="s">
        <v>28980</v>
      </c>
      <c r="C7860" s="1" t="s">
        <v>29089</v>
      </c>
      <c r="D7860" s="1" t="s">
        <v>29090</v>
      </c>
      <c r="E7860" s="2" t="s">
        <v>29091</v>
      </c>
      <c r="F7860" s="3"/>
    </row>
    <row r="7861">
      <c r="A7861" s="1" t="s">
        <v>29092</v>
      </c>
      <c r="B7861" s="1" t="s">
        <v>28980</v>
      </c>
      <c r="C7861" s="1" t="s">
        <v>28981</v>
      </c>
      <c r="E7861" s="2" t="s">
        <v>29093</v>
      </c>
      <c r="F7861" s="3"/>
    </row>
    <row r="7862">
      <c r="A7862" s="1" t="s">
        <v>29094</v>
      </c>
      <c r="B7862" s="1" t="s">
        <v>28980</v>
      </c>
      <c r="C7862" s="1" t="s">
        <v>29095</v>
      </c>
      <c r="E7862" s="2" t="s">
        <v>29096</v>
      </c>
      <c r="F7862" s="3"/>
    </row>
    <row r="7863">
      <c r="A7863" s="1" t="s">
        <v>29097</v>
      </c>
      <c r="B7863" s="1" t="s">
        <v>28980</v>
      </c>
      <c r="C7863" s="1" t="s">
        <v>28981</v>
      </c>
      <c r="E7863" s="2" t="s">
        <v>29098</v>
      </c>
      <c r="F7863" s="3"/>
    </row>
    <row r="7864">
      <c r="A7864" s="1" t="s">
        <v>29099</v>
      </c>
      <c r="B7864" s="1" t="s">
        <v>28980</v>
      </c>
      <c r="C7864" s="1" t="s">
        <v>29100</v>
      </c>
      <c r="E7864" s="2" t="s">
        <v>29101</v>
      </c>
      <c r="F7864" s="3"/>
    </row>
    <row r="7865">
      <c r="A7865" s="1" t="s">
        <v>29102</v>
      </c>
      <c r="B7865" s="1" t="s">
        <v>28980</v>
      </c>
      <c r="C7865" s="1" t="s">
        <v>29030</v>
      </c>
      <c r="D7865" s="1" t="s">
        <v>29103</v>
      </c>
      <c r="E7865" s="2" t="s">
        <v>29104</v>
      </c>
      <c r="F7865" s="3"/>
    </row>
    <row r="7866">
      <c r="A7866" s="1" t="s">
        <v>29105</v>
      </c>
      <c r="B7866" s="1" t="s">
        <v>28980</v>
      </c>
      <c r="C7866" s="1" t="s">
        <v>29036</v>
      </c>
      <c r="E7866" s="2" t="s">
        <v>29106</v>
      </c>
      <c r="F7866" s="3"/>
    </row>
    <row r="7867">
      <c r="A7867" s="1" t="s">
        <v>29107</v>
      </c>
      <c r="B7867" s="1" t="s">
        <v>28980</v>
      </c>
      <c r="C7867" s="1" t="s">
        <v>29108</v>
      </c>
      <c r="D7867" s="1" t="s">
        <v>29109</v>
      </c>
      <c r="E7867" s="2" t="s">
        <v>29110</v>
      </c>
      <c r="F7867" s="3"/>
    </row>
    <row r="7868">
      <c r="A7868" s="1" t="s">
        <v>29111</v>
      </c>
      <c r="B7868" s="1" t="s">
        <v>28980</v>
      </c>
      <c r="C7868" s="1" t="s">
        <v>29112</v>
      </c>
      <c r="D7868" s="1" t="s">
        <v>29113</v>
      </c>
      <c r="E7868" s="2" t="s">
        <v>29114</v>
      </c>
      <c r="F7868" s="3"/>
    </row>
    <row r="7869">
      <c r="A7869" s="1" t="s">
        <v>29115</v>
      </c>
      <c r="B7869" s="1" t="s">
        <v>28980</v>
      </c>
      <c r="C7869" s="1" t="s">
        <v>29116</v>
      </c>
      <c r="D7869" s="1" t="s">
        <v>29117</v>
      </c>
      <c r="E7869" s="2" t="s">
        <v>29118</v>
      </c>
      <c r="F7869" s="3"/>
    </row>
    <row r="7870">
      <c r="A7870" s="1" t="s">
        <v>29119</v>
      </c>
      <c r="B7870" s="1" t="s">
        <v>28980</v>
      </c>
      <c r="C7870" s="1" t="s">
        <v>29120</v>
      </c>
      <c r="D7870" s="1" t="s">
        <v>29121</v>
      </c>
      <c r="E7870" s="2" t="s">
        <v>29122</v>
      </c>
      <c r="F7870" s="3"/>
    </row>
    <row r="7871">
      <c r="A7871" s="1" t="s">
        <v>29123</v>
      </c>
      <c r="B7871" s="1" t="s">
        <v>28980</v>
      </c>
      <c r="C7871" s="1" t="s">
        <v>29124</v>
      </c>
      <c r="D7871" s="1" t="s">
        <v>29125</v>
      </c>
      <c r="E7871" s="2" t="s">
        <v>29126</v>
      </c>
      <c r="F7871" s="3"/>
    </row>
    <row r="7872">
      <c r="A7872" s="1" t="s">
        <v>29127</v>
      </c>
      <c r="B7872" s="1" t="s">
        <v>28980</v>
      </c>
      <c r="C7872" s="1" t="s">
        <v>29128</v>
      </c>
      <c r="D7872" s="1" t="s">
        <v>29129</v>
      </c>
      <c r="E7872" s="2" t="s">
        <v>29130</v>
      </c>
      <c r="F7872" s="3"/>
    </row>
    <row r="7873">
      <c r="A7873" s="1" t="s">
        <v>29131</v>
      </c>
      <c r="B7873" s="1" t="s">
        <v>28980</v>
      </c>
      <c r="C7873" s="1" t="s">
        <v>29132</v>
      </c>
      <c r="D7873" s="1" t="s">
        <v>29133</v>
      </c>
      <c r="E7873" s="2" t="s">
        <v>29134</v>
      </c>
      <c r="F7873" s="3"/>
    </row>
    <row r="7874">
      <c r="A7874" s="1" t="s">
        <v>29135</v>
      </c>
      <c r="B7874" s="1" t="s">
        <v>28980</v>
      </c>
      <c r="C7874" s="1" t="s">
        <v>29136</v>
      </c>
      <c r="E7874" s="2" t="s">
        <v>29137</v>
      </c>
      <c r="F7874" s="3"/>
    </row>
    <row r="7875">
      <c r="A7875" s="1" t="s">
        <v>29138</v>
      </c>
      <c r="B7875" s="1" t="s">
        <v>28980</v>
      </c>
      <c r="C7875" s="1" t="s">
        <v>29139</v>
      </c>
      <c r="D7875" s="1" t="s">
        <v>29140</v>
      </c>
      <c r="E7875" s="2" t="s">
        <v>29141</v>
      </c>
      <c r="F7875" s="3"/>
    </row>
    <row r="7876">
      <c r="A7876" s="1" t="s">
        <v>29142</v>
      </c>
      <c r="B7876" s="1" t="s">
        <v>28980</v>
      </c>
      <c r="C7876" s="1" t="s">
        <v>29143</v>
      </c>
      <c r="D7876" s="1" t="s">
        <v>29144</v>
      </c>
      <c r="E7876" s="2" t="s">
        <v>29145</v>
      </c>
      <c r="F7876" s="3"/>
    </row>
    <row r="7877">
      <c r="A7877" s="1" t="s">
        <v>29146</v>
      </c>
      <c r="B7877" s="1" t="s">
        <v>28980</v>
      </c>
      <c r="C7877" s="1" t="s">
        <v>29147</v>
      </c>
      <c r="D7877" s="1" t="s">
        <v>29148</v>
      </c>
      <c r="E7877" s="2" t="s">
        <v>29149</v>
      </c>
      <c r="F7877" s="3"/>
    </row>
    <row r="7878">
      <c r="A7878" s="1" t="s">
        <v>29150</v>
      </c>
      <c r="B7878" s="1" t="s">
        <v>28980</v>
      </c>
      <c r="C7878" s="1" t="s">
        <v>29136</v>
      </c>
      <c r="E7878" s="2" t="s">
        <v>29151</v>
      </c>
      <c r="F7878" s="3"/>
    </row>
    <row r="7879">
      <c r="A7879" s="1" t="s">
        <v>29152</v>
      </c>
      <c r="B7879" s="1" t="s">
        <v>28980</v>
      </c>
      <c r="C7879" s="1" t="s">
        <v>29017</v>
      </c>
      <c r="E7879" s="2" t="s">
        <v>29153</v>
      </c>
      <c r="F7879" s="3"/>
    </row>
    <row r="7880">
      <c r="A7880" s="1" t="s">
        <v>29154</v>
      </c>
      <c r="B7880" s="1" t="s">
        <v>28980</v>
      </c>
      <c r="C7880" s="1" t="s">
        <v>29155</v>
      </c>
      <c r="D7880" s="1" t="s">
        <v>29156</v>
      </c>
      <c r="E7880" s="2" t="s">
        <v>29157</v>
      </c>
      <c r="F7880" s="3"/>
    </row>
    <row r="7881">
      <c r="A7881" s="1" t="s">
        <v>29158</v>
      </c>
      <c r="B7881" s="1" t="s">
        <v>28980</v>
      </c>
      <c r="C7881" s="1" t="s">
        <v>29159</v>
      </c>
      <c r="D7881" s="1" t="s">
        <v>29160</v>
      </c>
      <c r="E7881" s="2" t="s">
        <v>29161</v>
      </c>
      <c r="F7881" s="3"/>
    </row>
    <row r="7882">
      <c r="A7882" s="1" t="s">
        <v>29162</v>
      </c>
      <c r="B7882" s="1" t="s">
        <v>28980</v>
      </c>
      <c r="C7882" s="1" t="s">
        <v>29163</v>
      </c>
      <c r="D7882" s="1" t="s">
        <v>29164</v>
      </c>
      <c r="E7882" s="2" t="s">
        <v>29165</v>
      </c>
      <c r="F7882" s="3"/>
    </row>
    <row r="7883">
      <c r="A7883" s="1" t="s">
        <v>29166</v>
      </c>
      <c r="B7883" s="1" t="s">
        <v>29167</v>
      </c>
      <c r="C7883" s="1" t="s">
        <v>29168</v>
      </c>
      <c r="E7883" s="2" t="s">
        <v>29169</v>
      </c>
      <c r="F7883" s="3"/>
    </row>
    <row r="7884">
      <c r="A7884" s="1" t="s">
        <v>29170</v>
      </c>
      <c r="B7884" s="1" t="s">
        <v>29167</v>
      </c>
      <c r="C7884" s="1" t="s">
        <v>29171</v>
      </c>
      <c r="E7884" s="2" t="s">
        <v>29172</v>
      </c>
      <c r="F7884" s="3"/>
    </row>
    <row r="7885">
      <c r="A7885" s="1" t="s">
        <v>29173</v>
      </c>
      <c r="B7885" s="1" t="s">
        <v>29167</v>
      </c>
      <c r="C7885" s="1" t="s">
        <v>29174</v>
      </c>
      <c r="E7885" s="2" t="s">
        <v>29175</v>
      </c>
      <c r="F7885" s="3"/>
    </row>
    <row r="7886">
      <c r="A7886" s="1" t="s">
        <v>29176</v>
      </c>
      <c r="B7886" s="1" t="s">
        <v>29167</v>
      </c>
      <c r="C7886" s="1" t="s">
        <v>29177</v>
      </c>
      <c r="E7886" s="2" t="s">
        <v>29178</v>
      </c>
      <c r="F7886" s="3"/>
    </row>
    <row r="7887">
      <c r="A7887" s="1" t="s">
        <v>29179</v>
      </c>
      <c r="B7887" s="1" t="s">
        <v>29167</v>
      </c>
      <c r="C7887" s="1" t="s">
        <v>29180</v>
      </c>
      <c r="D7887" s="1" t="s">
        <v>29181</v>
      </c>
      <c r="E7887" s="2" t="s">
        <v>29182</v>
      </c>
      <c r="F7887" s="3"/>
    </row>
    <row r="7888">
      <c r="A7888" s="1" t="s">
        <v>29183</v>
      </c>
      <c r="B7888" s="1" t="s">
        <v>29167</v>
      </c>
      <c r="C7888" s="1" t="s">
        <v>29184</v>
      </c>
      <c r="D7888" s="1" t="s">
        <v>20003</v>
      </c>
      <c r="E7888" s="2" t="s">
        <v>29185</v>
      </c>
      <c r="F7888" s="3"/>
    </row>
    <row r="7889">
      <c r="A7889" s="1" t="s">
        <v>29186</v>
      </c>
      <c r="B7889" s="1" t="s">
        <v>29167</v>
      </c>
      <c r="C7889" s="1" t="s">
        <v>29187</v>
      </c>
      <c r="E7889" s="2" t="s">
        <v>29188</v>
      </c>
      <c r="F7889" s="3"/>
    </row>
    <row r="7890">
      <c r="A7890" s="1" t="s">
        <v>29189</v>
      </c>
      <c r="B7890" s="1" t="s">
        <v>29167</v>
      </c>
      <c r="C7890" s="1" t="s">
        <v>29190</v>
      </c>
      <c r="D7890" s="1" t="s">
        <v>29191</v>
      </c>
      <c r="E7890" s="2" t="s">
        <v>29192</v>
      </c>
      <c r="F7890" s="3"/>
    </row>
    <row r="7891">
      <c r="A7891" s="1" t="s">
        <v>29193</v>
      </c>
      <c r="B7891" s="1" t="s">
        <v>29167</v>
      </c>
      <c r="C7891" s="1" t="s">
        <v>29194</v>
      </c>
      <c r="D7891" s="1" t="s">
        <v>29195</v>
      </c>
      <c r="E7891" s="2" t="s">
        <v>29196</v>
      </c>
      <c r="F7891" s="3"/>
    </row>
    <row r="7892">
      <c r="A7892" s="1" t="s">
        <v>29197</v>
      </c>
      <c r="B7892" s="1" t="s">
        <v>29167</v>
      </c>
      <c r="C7892" s="1" t="s">
        <v>29198</v>
      </c>
      <c r="D7892" s="1" t="s">
        <v>29199</v>
      </c>
      <c r="E7892" s="2" t="s">
        <v>29200</v>
      </c>
      <c r="F7892" s="3"/>
    </row>
    <row r="7893">
      <c r="A7893" s="1" t="s">
        <v>29201</v>
      </c>
      <c r="B7893" s="1" t="s">
        <v>29167</v>
      </c>
      <c r="C7893" s="1" t="s">
        <v>29202</v>
      </c>
      <c r="E7893" s="2" t="s">
        <v>29203</v>
      </c>
      <c r="F7893" s="3"/>
    </row>
    <row r="7894">
      <c r="A7894" s="1" t="s">
        <v>29204</v>
      </c>
      <c r="B7894" s="1" t="s">
        <v>29167</v>
      </c>
      <c r="C7894" s="1" t="s">
        <v>29205</v>
      </c>
      <c r="D7894" s="1" t="s">
        <v>29206</v>
      </c>
      <c r="E7894" s="2" t="s">
        <v>29207</v>
      </c>
      <c r="F7894" s="3"/>
    </row>
    <row r="7895">
      <c r="A7895" s="1" t="s">
        <v>29208</v>
      </c>
      <c r="B7895" s="1" t="s">
        <v>29167</v>
      </c>
      <c r="C7895" s="1" t="s">
        <v>29209</v>
      </c>
      <c r="D7895" s="1" t="s">
        <v>29210</v>
      </c>
      <c r="E7895" s="2" t="s">
        <v>29211</v>
      </c>
      <c r="F7895" s="3"/>
    </row>
    <row r="7896">
      <c r="A7896" s="1" t="s">
        <v>29212</v>
      </c>
      <c r="B7896" s="1" t="s">
        <v>29167</v>
      </c>
      <c r="C7896" s="1" t="s">
        <v>29213</v>
      </c>
      <c r="D7896" s="1" t="s">
        <v>29214</v>
      </c>
      <c r="E7896" s="2" t="s">
        <v>29215</v>
      </c>
      <c r="F7896" s="3"/>
    </row>
    <row r="7897">
      <c r="A7897" s="1" t="s">
        <v>29216</v>
      </c>
      <c r="B7897" s="1" t="s">
        <v>29167</v>
      </c>
      <c r="C7897" s="1" t="s">
        <v>29187</v>
      </c>
      <c r="E7897" s="2" t="s">
        <v>29217</v>
      </c>
      <c r="F7897" s="3"/>
    </row>
    <row r="7898">
      <c r="A7898" s="1" t="s">
        <v>29218</v>
      </c>
      <c r="B7898" s="1" t="s">
        <v>29167</v>
      </c>
      <c r="C7898" s="1" t="s">
        <v>28988</v>
      </c>
      <c r="D7898" s="1" t="s">
        <v>29219</v>
      </c>
      <c r="E7898" s="2" t="s">
        <v>29220</v>
      </c>
      <c r="F7898" s="3"/>
    </row>
    <row r="7899">
      <c r="A7899" s="1" t="s">
        <v>29221</v>
      </c>
      <c r="B7899" s="1" t="s">
        <v>29167</v>
      </c>
      <c r="C7899" s="1" t="s">
        <v>29222</v>
      </c>
      <c r="D7899" s="1" t="s">
        <v>29223</v>
      </c>
      <c r="E7899" s="2" t="s">
        <v>29224</v>
      </c>
      <c r="F7899" s="3"/>
    </row>
    <row r="7900">
      <c r="A7900" s="1" t="s">
        <v>29225</v>
      </c>
      <c r="B7900" s="1" t="s">
        <v>29167</v>
      </c>
      <c r="C7900" s="1" t="s">
        <v>29187</v>
      </c>
      <c r="E7900" s="2" t="s">
        <v>29226</v>
      </c>
      <c r="F7900" s="3"/>
    </row>
    <row r="7901">
      <c r="A7901" s="1" t="s">
        <v>29227</v>
      </c>
      <c r="B7901" s="1" t="s">
        <v>29167</v>
      </c>
      <c r="C7901" s="1" t="s">
        <v>29228</v>
      </c>
      <c r="E7901" s="2" t="s">
        <v>29229</v>
      </c>
      <c r="F7901" s="3"/>
    </row>
    <row r="7902">
      <c r="A7902" s="1" t="s">
        <v>29230</v>
      </c>
      <c r="B7902" s="1" t="s">
        <v>29167</v>
      </c>
      <c r="C7902" s="1" t="s">
        <v>29231</v>
      </c>
      <c r="D7902" s="1" t="s">
        <v>29232</v>
      </c>
      <c r="E7902" s="2" t="s">
        <v>29233</v>
      </c>
      <c r="F7902" s="3"/>
    </row>
    <row r="7903">
      <c r="A7903" s="1" t="s">
        <v>29234</v>
      </c>
      <c r="B7903" s="1" t="s">
        <v>29167</v>
      </c>
      <c r="C7903" s="1" t="s">
        <v>29235</v>
      </c>
      <c r="D7903" s="1" t="s">
        <v>29236</v>
      </c>
      <c r="E7903" s="2" t="s">
        <v>29237</v>
      </c>
      <c r="F7903" s="3"/>
    </row>
    <row r="7904">
      <c r="A7904" s="1" t="s">
        <v>29238</v>
      </c>
      <c r="B7904" s="1" t="s">
        <v>29167</v>
      </c>
      <c r="C7904" s="1" t="s">
        <v>29239</v>
      </c>
      <c r="E7904" s="2" t="s">
        <v>29240</v>
      </c>
      <c r="F7904" s="3"/>
    </row>
    <row r="7905">
      <c r="A7905" s="1" t="s">
        <v>29241</v>
      </c>
      <c r="B7905" s="1" t="s">
        <v>29167</v>
      </c>
      <c r="C7905" s="1" t="s">
        <v>29187</v>
      </c>
      <c r="E7905" s="2" t="s">
        <v>29242</v>
      </c>
      <c r="F7905" s="3"/>
    </row>
    <row r="7906">
      <c r="A7906" s="1" t="s">
        <v>29243</v>
      </c>
      <c r="B7906" s="1" t="s">
        <v>29167</v>
      </c>
      <c r="C7906" s="1" t="s">
        <v>29244</v>
      </c>
      <c r="E7906" s="2" t="s">
        <v>29245</v>
      </c>
      <c r="F7906" s="3"/>
    </row>
    <row r="7907">
      <c r="A7907" s="1" t="s">
        <v>29246</v>
      </c>
      <c r="B7907" s="1" t="s">
        <v>29167</v>
      </c>
      <c r="C7907" s="1" t="s">
        <v>29247</v>
      </c>
      <c r="D7907" s="1" t="s">
        <v>29248</v>
      </c>
      <c r="E7907" s="2" t="s">
        <v>29249</v>
      </c>
      <c r="F7907" s="3"/>
    </row>
    <row r="7908">
      <c r="A7908" s="1" t="s">
        <v>29250</v>
      </c>
      <c r="B7908" s="1" t="s">
        <v>29167</v>
      </c>
      <c r="C7908" s="1" t="s">
        <v>29251</v>
      </c>
      <c r="E7908" s="2" t="s">
        <v>29252</v>
      </c>
      <c r="F7908" s="3"/>
    </row>
    <row r="7909">
      <c r="A7909" s="1" t="s">
        <v>29253</v>
      </c>
      <c r="B7909" s="1" t="s">
        <v>29167</v>
      </c>
      <c r="C7909" s="1" t="s">
        <v>29254</v>
      </c>
      <c r="D7909" s="1" t="s">
        <v>29255</v>
      </c>
      <c r="E7909" s="2" t="s">
        <v>29256</v>
      </c>
      <c r="F7909" s="3"/>
    </row>
    <row r="7910">
      <c r="A7910" s="1" t="s">
        <v>29257</v>
      </c>
      <c r="B7910" s="1" t="s">
        <v>29167</v>
      </c>
      <c r="C7910" s="1" t="s">
        <v>29258</v>
      </c>
      <c r="E7910" s="2" t="s">
        <v>29259</v>
      </c>
      <c r="F7910" s="3"/>
    </row>
    <row r="7911">
      <c r="A7911" s="1" t="s">
        <v>29260</v>
      </c>
      <c r="B7911" s="1" t="s">
        <v>29167</v>
      </c>
      <c r="C7911" s="1" t="s">
        <v>29258</v>
      </c>
      <c r="E7911" s="2" t="s">
        <v>29261</v>
      </c>
      <c r="F7911" s="3"/>
    </row>
    <row r="7912">
      <c r="A7912" s="1" t="s">
        <v>29262</v>
      </c>
      <c r="B7912" s="1" t="s">
        <v>29167</v>
      </c>
      <c r="C7912" s="1" t="s">
        <v>29263</v>
      </c>
      <c r="E7912" s="2" t="s">
        <v>29264</v>
      </c>
      <c r="F7912" s="3"/>
    </row>
    <row r="7913">
      <c r="A7913" s="1" t="s">
        <v>29265</v>
      </c>
      <c r="B7913" s="1" t="s">
        <v>29167</v>
      </c>
      <c r="C7913" s="1" t="s">
        <v>29266</v>
      </c>
      <c r="D7913" s="1" t="s">
        <v>29267</v>
      </c>
      <c r="E7913" s="2" t="s">
        <v>29268</v>
      </c>
      <c r="F7913" s="3"/>
    </row>
    <row r="7914">
      <c r="A7914" s="1" t="s">
        <v>29269</v>
      </c>
      <c r="B7914" s="1" t="s">
        <v>29167</v>
      </c>
      <c r="C7914" s="1" t="s">
        <v>29270</v>
      </c>
      <c r="E7914" s="2" t="s">
        <v>29271</v>
      </c>
      <c r="F7914" s="3"/>
    </row>
    <row r="7915">
      <c r="A7915" s="1" t="s">
        <v>29272</v>
      </c>
      <c r="B7915" s="1" t="s">
        <v>29167</v>
      </c>
      <c r="C7915" s="1" t="s">
        <v>29273</v>
      </c>
      <c r="D7915" s="1" t="s">
        <v>29274</v>
      </c>
      <c r="E7915" s="2" t="s">
        <v>29275</v>
      </c>
      <c r="F7915" s="3"/>
    </row>
    <row r="7916">
      <c r="A7916" s="1" t="s">
        <v>29276</v>
      </c>
      <c r="B7916" s="1" t="s">
        <v>29167</v>
      </c>
      <c r="C7916" s="1" t="s">
        <v>29277</v>
      </c>
      <c r="E7916" s="2" t="s">
        <v>29278</v>
      </c>
      <c r="F7916" s="3"/>
    </row>
    <row r="7917">
      <c r="A7917" s="1" t="s">
        <v>29279</v>
      </c>
      <c r="B7917" s="1" t="s">
        <v>29167</v>
      </c>
      <c r="C7917" s="1" t="s">
        <v>29280</v>
      </c>
      <c r="D7917" s="1" t="s">
        <v>29281</v>
      </c>
      <c r="E7917" s="2" t="s">
        <v>29282</v>
      </c>
      <c r="F7917" s="3"/>
    </row>
    <row r="7918">
      <c r="A7918" s="1" t="s">
        <v>29283</v>
      </c>
      <c r="B7918" s="1" t="s">
        <v>29167</v>
      </c>
      <c r="C7918" s="1" t="s">
        <v>29187</v>
      </c>
      <c r="E7918" s="2" t="s">
        <v>29284</v>
      </c>
      <c r="F7918" s="3"/>
    </row>
    <row r="7919">
      <c r="A7919" s="1" t="s">
        <v>29285</v>
      </c>
      <c r="B7919" s="1" t="s">
        <v>29167</v>
      </c>
      <c r="C7919" s="1" t="s">
        <v>29286</v>
      </c>
      <c r="D7919" s="1" t="s">
        <v>29287</v>
      </c>
      <c r="E7919" s="2" t="s">
        <v>29288</v>
      </c>
      <c r="F7919" s="3"/>
    </row>
    <row r="7920">
      <c r="A7920" s="1" t="s">
        <v>29289</v>
      </c>
      <c r="B7920" s="1" t="s">
        <v>29167</v>
      </c>
      <c r="C7920" s="1" t="s">
        <v>29290</v>
      </c>
      <c r="D7920" s="1" t="s">
        <v>29291</v>
      </c>
      <c r="E7920" s="2" t="s">
        <v>29292</v>
      </c>
      <c r="F7920" s="3"/>
    </row>
    <row r="7921">
      <c r="A7921" s="1" t="s">
        <v>29293</v>
      </c>
      <c r="B7921" s="1" t="s">
        <v>29167</v>
      </c>
      <c r="C7921" s="1" t="s">
        <v>29294</v>
      </c>
      <c r="E7921" s="2" t="s">
        <v>29295</v>
      </c>
      <c r="F7921" s="3"/>
    </row>
    <row r="7922">
      <c r="A7922" s="1" t="s">
        <v>29296</v>
      </c>
      <c r="B7922" s="1" t="s">
        <v>29167</v>
      </c>
      <c r="C7922" s="1" t="s">
        <v>29297</v>
      </c>
      <c r="E7922" s="2" t="s">
        <v>29298</v>
      </c>
      <c r="F7922" s="3"/>
    </row>
    <row r="7923">
      <c r="A7923" s="1" t="s">
        <v>29299</v>
      </c>
      <c r="B7923" s="1" t="s">
        <v>29167</v>
      </c>
      <c r="C7923" s="1" t="s">
        <v>29258</v>
      </c>
      <c r="E7923" s="2" t="s">
        <v>29300</v>
      </c>
      <c r="F7923" s="3"/>
    </row>
    <row r="7924">
      <c r="A7924" s="1" t="s">
        <v>29301</v>
      </c>
      <c r="B7924" s="1" t="s">
        <v>29167</v>
      </c>
      <c r="C7924" s="1" t="s">
        <v>29187</v>
      </c>
      <c r="E7924" s="2" t="s">
        <v>29302</v>
      </c>
      <c r="F7924" s="3"/>
    </row>
    <row r="7925">
      <c r="A7925" s="1" t="s">
        <v>29303</v>
      </c>
      <c r="B7925" s="1" t="s">
        <v>29167</v>
      </c>
      <c r="C7925" s="1" t="s">
        <v>29171</v>
      </c>
      <c r="E7925" s="2" t="s">
        <v>29304</v>
      </c>
      <c r="F7925" s="3"/>
    </row>
    <row r="7926">
      <c r="A7926" s="1" t="s">
        <v>29305</v>
      </c>
      <c r="B7926" s="1" t="s">
        <v>29167</v>
      </c>
      <c r="C7926" s="1" t="s">
        <v>29306</v>
      </c>
      <c r="E7926" s="2" t="s">
        <v>29307</v>
      </c>
      <c r="F7926" s="3"/>
    </row>
    <row r="7927">
      <c r="A7927" s="1" t="s">
        <v>29308</v>
      </c>
      <c r="B7927" s="1" t="s">
        <v>29167</v>
      </c>
      <c r="C7927" s="1" t="s">
        <v>29309</v>
      </c>
      <c r="E7927" s="2" t="s">
        <v>29310</v>
      </c>
      <c r="F7927" s="3"/>
    </row>
    <row r="7928">
      <c r="A7928" s="1" t="s">
        <v>29311</v>
      </c>
      <c r="B7928" s="1" t="s">
        <v>29167</v>
      </c>
      <c r="C7928" s="1" t="s">
        <v>29312</v>
      </c>
      <c r="D7928" s="1" t="s">
        <v>29313</v>
      </c>
      <c r="E7928" s="2" t="s">
        <v>29314</v>
      </c>
      <c r="F7928" s="3"/>
    </row>
    <row r="7929">
      <c r="A7929" s="1" t="s">
        <v>29315</v>
      </c>
      <c r="B7929" s="1" t="s">
        <v>29167</v>
      </c>
      <c r="C7929" s="1" t="s">
        <v>29316</v>
      </c>
      <c r="E7929" s="2" t="s">
        <v>29317</v>
      </c>
      <c r="F7929" s="3"/>
    </row>
    <row r="7930">
      <c r="A7930" s="1" t="s">
        <v>29318</v>
      </c>
      <c r="B7930" s="1" t="s">
        <v>29167</v>
      </c>
      <c r="C7930" s="1" t="s">
        <v>29319</v>
      </c>
      <c r="D7930" s="1" t="s">
        <v>29320</v>
      </c>
      <c r="E7930" s="2" t="s">
        <v>29321</v>
      </c>
      <c r="F7930" s="3"/>
    </row>
    <row r="7931">
      <c r="A7931" s="1" t="s">
        <v>29322</v>
      </c>
      <c r="B7931" s="1" t="s">
        <v>29167</v>
      </c>
      <c r="C7931" s="1" t="s">
        <v>29323</v>
      </c>
      <c r="D7931" s="1" t="s">
        <v>29324</v>
      </c>
      <c r="E7931" s="2" t="s">
        <v>29325</v>
      </c>
      <c r="F7931" s="3"/>
    </row>
    <row r="7932">
      <c r="A7932" s="1" t="s">
        <v>29326</v>
      </c>
      <c r="B7932" s="1" t="s">
        <v>29167</v>
      </c>
      <c r="C7932" s="1" t="s">
        <v>29327</v>
      </c>
      <c r="E7932" s="2" t="s">
        <v>29328</v>
      </c>
      <c r="F7932" s="3"/>
    </row>
    <row r="7933">
      <c r="A7933" s="1" t="s">
        <v>29329</v>
      </c>
      <c r="B7933" s="1" t="s">
        <v>29167</v>
      </c>
      <c r="C7933" s="1" t="s">
        <v>29202</v>
      </c>
      <c r="E7933" s="2" t="s">
        <v>29330</v>
      </c>
      <c r="F7933" s="3"/>
    </row>
    <row r="7934">
      <c r="A7934" s="1" t="s">
        <v>29331</v>
      </c>
      <c r="B7934" s="1" t="s">
        <v>29167</v>
      </c>
      <c r="C7934" s="1" t="s">
        <v>29332</v>
      </c>
      <c r="E7934" s="2" t="s">
        <v>29333</v>
      </c>
      <c r="F7934" s="3"/>
    </row>
    <row r="7935">
      <c r="A7935" s="1" t="s">
        <v>29334</v>
      </c>
      <c r="B7935" s="1" t="s">
        <v>29167</v>
      </c>
      <c r="C7935" s="1" t="s">
        <v>29335</v>
      </c>
      <c r="E7935" s="2" t="s">
        <v>29336</v>
      </c>
      <c r="F7935" s="3"/>
    </row>
    <row r="7936">
      <c r="A7936" s="1" t="s">
        <v>29337</v>
      </c>
      <c r="B7936" s="1" t="s">
        <v>29167</v>
      </c>
      <c r="C7936" s="1" t="s">
        <v>29338</v>
      </c>
      <c r="D7936" s="1" t="s">
        <v>29339</v>
      </c>
      <c r="E7936" s="2" t="s">
        <v>29340</v>
      </c>
      <c r="F7936" s="3"/>
    </row>
    <row r="7937">
      <c r="A7937" s="1" t="s">
        <v>29341</v>
      </c>
      <c r="B7937" s="1" t="s">
        <v>29167</v>
      </c>
      <c r="C7937" s="1" t="s">
        <v>29251</v>
      </c>
      <c r="E7937" s="2" t="s">
        <v>29342</v>
      </c>
      <c r="F7937" s="3"/>
    </row>
    <row r="7938">
      <c r="A7938" s="1" t="s">
        <v>29343</v>
      </c>
      <c r="B7938" s="1" t="s">
        <v>29167</v>
      </c>
      <c r="C7938" s="1" t="s">
        <v>29294</v>
      </c>
      <c r="E7938" s="2" t="s">
        <v>29344</v>
      </c>
      <c r="F7938" s="3"/>
    </row>
    <row r="7939">
      <c r="A7939" s="1" t="s">
        <v>29345</v>
      </c>
      <c r="B7939" s="1" t="s">
        <v>29346</v>
      </c>
      <c r="C7939" s="1" t="s">
        <v>29347</v>
      </c>
      <c r="E7939" s="2" t="s">
        <v>29348</v>
      </c>
      <c r="F7939" s="3"/>
    </row>
    <row r="7940">
      <c r="A7940" s="1" t="s">
        <v>29349</v>
      </c>
      <c r="B7940" s="1" t="s">
        <v>29346</v>
      </c>
      <c r="C7940" s="1" t="s">
        <v>29350</v>
      </c>
      <c r="D7940" s="1" t="s">
        <v>29351</v>
      </c>
      <c r="E7940" s="2" t="s">
        <v>29352</v>
      </c>
      <c r="F7940" s="3"/>
    </row>
    <row r="7941">
      <c r="A7941" s="1" t="s">
        <v>29353</v>
      </c>
      <c r="B7941" s="1" t="s">
        <v>29346</v>
      </c>
      <c r="C7941" s="1" t="s">
        <v>29354</v>
      </c>
      <c r="D7941" s="1" t="s">
        <v>29355</v>
      </c>
      <c r="E7941" s="2" t="s">
        <v>29356</v>
      </c>
      <c r="F7941" s="3"/>
    </row>
    <row r="7942">
      <c r="A7942" s="1" t="s">
        <v>29357</v>
      </c>
      <c r="B7942" s="1" t="s">
        <v>29346</v>
      </c>
      <c r="C7942" s="1" t="s">
        <v>29358</v>
      </c>
      <c r="D7942" s="1" t="s">
        <v>29359</v>
      </c>
      <c r="E7942" s="2" t="s">
        <v>29360</v>
      </c>
      <c r="F7942" s="3"/>
    </row>
    <row r="7943">
      <c r="A7943" s="1" t="s">
        <v>29361</v>
      </c>
      <c r="B7943" s="1" t="s">
        <v>29362</v>
      </c>
      <c r="C7943" s="1" t="s">
        <v>29363</v>
      </c>
      <c r="D7943" s="1" t="s">
        <v>29364</v>
      </c>
      <c r="E7943" s="2" t="s">
        <v>252</v>
      </c>
      <c r="F7943" s="3"/>
    </row>
    <row r="7944">
      <c r="A7944" s="1" t="s">
        <v>29365</v>
      </c>
      <c r="B7944" s="1" t="s">
        <v>29366</v>
      </c>
      <c r="C7944" s="1" t="s">
        <v>29367</v>
      </c>
      <c r="D7944" s="1" t="s">
        <v>29368</v>
      </c>
      <c r="E7944" s="2" t="s">
        <v>29369</v>
      </c>
      <c r="F7944" s="3"/>
    </row>
    <row r="7945">
      <c r="A7945" s="1" t="s">
        <v>29370</v>
      </c>
      <c r="B7945" s="1" t="s">
        <v>29366</v>
      </c>
      <c r="C7945" s="1" t="s">
        <v>29371</v>
      </c>
      <c r="D7945" s="1" t="s">
        <v>29372</v>
      </c>
      <c r="E7945" s="2" t="s">
        <v>252</v>
      </c>
      <c r="F7945" s="3"/>
    </row>
    <row r="7946">
      <c r="A7946" s="1" t="s">
        <v>29373</v>
      </c>
      <c r="B7946" s="1" t="s">
        <v>29366</v>
      </c>
      <c r="C7946" s="1" t="s">
        <v>29374</v>
      </c>
      <c r="D7946" s="1" t="s">
        <v>29375</v>
      </c>
      <c r="E7946" s="2" t="s">
        <v>23578</v>
      </c>
      <c r="F7946" s="3"/>
    </row>
    <row r="7947">
      <c r="A7947" s="1" t="s">
        <v>29376</v>
      </c>
      <c r="B7947" s="1" t="s">
        <v>29366</v>
      </c>
      <c r="C7947" s="1" t="s">
        <v>29377</v>
      </c>
      <c r="D7947" s="1" t="s">
        <v>29378</v>
      </c>
      <c r="E7947" s="2" t="s">
        <v>29379</v>
      </c>
      <c r="F7947" s="3"/>
    </row>
    <row r="7948">
      <c r="A7948" s="1" t="s">
        <v>29380</v>
      </c>
      <c r="B7948" s="1" t="s">
        <v>29366</v>
      </c>
      <c r="C7948" s="1" t="s">
        <v>29381</v>
      </c>
      <c r="D7948" s="1" t="s">
        <v>29382</v>
      </c>
      <c r="E7948" s="2" t="s">
        <v>29383</v>
      </c>
      <c r="F7948" s="3"/>
    </row>
    <row r="7949">
      <c r="A7949" s="1" t="s">
        <v>29384</v>
      </c>
      <c r="B7949" s="1" t="s">
        <v>29366</v>
      </c>
      <c r="C7949" s="1" t="s">
        <v>29385</v>
      </c>
      <c r="D7949" s="1" t="s">
        <v>29386</v>
      </c>
      <c r="E7949" s="2" t="s">
        <v>29387</v>
      </c>
      <c r="F7949" s="3"/>
    </row>
    <row r="7950">
      <c r="A7950" s="1" t="s">
        <v>29388</v>
      </c>
      <c r="B7950" s="1" t="s">
        <v>29366</v>
      </c>
      <c r="C7950" s="1" t="s">
        <v>29389</v>
      </c>
      <c r="D7950" s="1" t="s">
        <v>29390</v>
      </c>
      <c r="E7950" s="2" t="s">
        <v>29391</v>
      </c>
      <c r="F7950" s="3"/>
    </row>
    <row r="7951">
      <c r="A7951" s="1" t="s">
        <v>29392</v>
      </c>
      <c r="B7951" s="1" t="s">
        <v>29366</v>
      </c>
      <c r="C7951" s="1" t="s">
        <v>29393</v>
      </c>
      <c r="D7951" s="1" t="s">
        <v>29394</v>
      </c>
      <c r="E7951" s="2" t="s">
        <v>29395</v>
      </c>
      <c r="F7951" s="3"/>
    </row>
    <row r="7952">
      <c r="A7952" s="1" t="s">
        <v>29396</v>
      </c>
      <c r="B7952" s="1" t="s">
        <v>29366</v>
      </c>
      <c r="C7952" s="1" t="s">
        <v>29397</v>
      </c>
      <c r="D7952" s="1" t="s">
        <v>29398</v>
      </c>
      <c r="E7952" s="2" t="s">
        <v>29399</v>
      </c>
      <c r="F7952" s="3"/>
    </row>
    <row r="7953">
      <c r="A7953" s="1" t="s">
        <v>29400</v>
      </c>
      <c r="B7953" s="1" t="s">
        <v>29366</v>
      </c>
      <c r="C7953" s="1" t="s">
        <v>29401</v>
      </c>
      <c r="D7953" s="1" t="s">
        <v>29402</v>
      </c>
      <c r="E7953" s="2" t="s">
        <v>29403</v>
      </c>
      <c r="F7953" s="3"/>
    </row>
    <row r="7954">
      <c r="A7954" s="1" t="s">
        <v>29404</v>
      </c>
      <c r="B7954" s="1" t="s">
        <v>29366</v>
      </c>
      <c r="C7954" s="1" t="s">
        <v>29405</v>
      </c>
      <c r="D7954" s="1" t="s">
        <v>29406</v>
      </c>
      <c r="E7954" s="2" t="s">
        <v>29407</v>
      </c>
      <c r="F7954" s="3"/>
    </row>
    <row r="7955">
      <c r="A7955" s="1" t="s">
        <v>29408</v>
      </c>
      <c r="B7955" s="1" t="s">
        <v>29366</v>
      </c>
      <c r="C7955" s="1" t="s">
        <v>29409</v>
      </c>
      <c r="D7955" s="1" t="s">
        <v>29410</v>
      </c>
      <c r="E7955" s="2" t="s">
        <v>29411</v>
      </c>
      <c r="F7955" s="3"/>
    </row>
    <row r="7956">
      <c r="A7956" s="1" t="s">
        <v>29412</v>
      </c>
      <c r="B7956" s="1" t="s">
        <v>29366</v>
      </c>
      <c r="C7956" s="1" t="s">
        <v>29413</v>
      </c>
      <c r="D7956" s="1" t="s">
        <v>29414</v>
      </c>
      <c r="E7956" s="2" t="s">
        <v>29415</v>
      </c>
      <c r="F7956" s="3"/>
    </row>
    <row r="7957">
      <c r="A7957" s="1" t="s">
        <v>29416</v>
      </c>
      <c r="B7957" s="1" t="s">
        <v>29366</v>
      </c>
      <c r="C7957" s="1" t="s">
        <v>29417</v>
      </c>
      <c r="D7957" s="1" t="s">
        <v>29418</v>
      </c>
      <c r="E7957" s="2" t="s">
        <v>29419</v>
      </c>
      <c r="F7957" s="3"/>
    </row>
    <row r="7958">
      <c r="A7958" s="1" t="s">
        <v>29420</v>
      </c>
      <c r="B7958" s="1" t="s">
        <v>29366</v>
      </c>
      <c r="C7958" s="1" t="s">
        <v>29421</v>
      </c>
      <c r="D7958" s="1" t="s">
        <v>29422</v>
      </c>
      <c r="E7958" s="2" t="s">
        <v>29423</v>
      </c>
      <c r="F7958" s="3"/>
    </row>
    <row r="7959">
      <c r="A7959" s="1" t="s">
        <v>29424</v>
      </c>
      <c r="B7959" s="1" t="s">
        <v>29366</v>
      </c>
      <c r="C7959" s="1" t="s">
        <v>29425</v>
      </c>
      <c r="D7959" s="1" t="s">
        <v>29426</v>
      </c>
      <c r="E7959" s="2" t="s">
        <v>29427</v>
      </c>
      <c r="F7959" s="3"/>
    </row>
    <row r="7960">
      <c r="A7960" s="1" t="s">
        <v>29428</v>
      </c>
      <c r="B7960" s="1" t="s">
        <v>29366</v>
      </c>
      <c r="C7960" s="1" t="s">
        <v>29429</v>
      </c>
      <c r="D7960" s="1" t="s">
        <v>29430</v>
      </c>
      <c r="E7960" s="2" t="s">
        <v>29431</v>
      </c>
      <c r="F7960" s="3"/>
    </row>
    <row r="7961">
      <c r="A7961" s="1" t="s">
        <v>29432</v>
      </c>
      <c r="B7961" s="1" t="s">
        <v>29366</v>
      </c>
      <c r="C7961" s="1" t="s">
        <v>29433</v>
      </c>
      <c r="D7961" s="1" t="s">
        <v>29434</v>
      </c>
      <c r="E7961" s="2" t="s">
        <v>2145</v>
      </c>
      <c r="F7961" s="3"/>
    </row>
    <row r="7962">
      <c r="A7962" s="1" t="s">
        <v>29435</v>
      </c>
      <c r="B7962" s="1" t="s">
        <v>29366</v>
      </c>
      <c r="C7962" s="1" t="s">
        <v>29436</v>
      </c>
      <c r="D7962" s="1" t="s">
        <v>29437</v>
      </c>
      <c r="E7962" s="2" t="s">
        <v>29438</v>
      </c>
      <c r="F7962" s="3"/>
    </row>
    <row r="7963">
      <c r="A7963" s="1" t="s">
        <v>29439</v>
      </c>
      <c r="B7963" s="1" t="s">
        <v>29366</v>
      </c>
      <c r="C7963" s="1" t="s">
        <v>29440</v>
      </c>
      <c r="D7963" s="1" t="s">
        <v>29441</v>
      </c>
      <c r="E7963" s="2" t="s">
        <v>29442</v>
      </c>
      <c r="F7963" s="3"/>
    </row>
    <row r="7964">
      <c r="A7964" s="1" t="s">
        <v>29443</v>
      </c>
      <c r="B7964" s="1" t="s">
        <v>29366</v>
      </c>
      <c r="C7964" s="1" t="s">
        <v>29444</v>
      </c>
      <c r="D7964" s="1" t="s">
        <v>29445</v>
      </c>
      <c r="E7964" s="2" t="s">
        <v>252</v>
      </c>
      <c r="F7964" s="3"/>
    </row>
    <row r="7965">
      <c r="A7965" s="1" t="s">
        <v>29446</v>
      </c>
      <c r="B7965" s="1" t="s">
        <v>29366</v>
      </c>
      <c r="C7965" s="1" t="s">
        <v>29447</v>
      </c>
      <c r="D7965" s="1" t="s">
        <v>29448</v>
      </c>
      <c r="E7965" s="2" t="s">
        <v>29449</v>
      </c>
      <c r="F7965" s="3"/>
    </row>
    <row r="7966">
      <c r="A7966" s="1" t="s">
        <v>29450</v>
      </c>
      <c r="B7966" s="1" t="s">
        <v>29366</v>
      </c>
      <c r="C7966" s="1" t="s">
        <v>29451</v>
      </c>
      <c r="D7966" s="1" t="s">
        <v>29452</v>
      </c>
      <c r="E7966" s="2" t="s">
        <v>29453</v>
      </c>
      <c r="F7966" s="3"/>
    </row>
    <row r="7967">
      <c r="A7967" s="1" t="s">
        <v>29454</v>
      </c>
      <c r="B7967" s="1" t="s">
        <v>29366</v>
      </c>
      <c r="C7967" s="1" t="s">
        <v>29455</v>
      </c>
      <c r="D7967" s="1" t="s">
        <v>29456</v>
      </c>
      <c r="E7967" s="2" t="s">
        <v>29457</v>
      </c>
      <c r="F7967" s="3"/>
    </row>
    <row r="7968">
      <c r="A7968" s="1" t="s">
        <v>29458</v>
      </c>
      <c r="B7968" s="1" t="s">
        <v>29366</v>
      </c>
      <c r="C7968" s="1" t="s">
        <v>29455</v>
      </c>
      <c r="D7968" s="1" t="s">
        <v>29456</v>
      </c>
      <c r="E7968" s="2" t="s">
        <v>29457</v>
      </c>
      <c r="F7968" s="3"/>
    </row>
    <row r="7969">
      <c r="A7969" s="1" t="s">
        <v>29459</v>
      </c>
      <c r="B7969" s="1" t="s">
        <v>29366</v>
      </c>
      <c r="C7969" s="1" t="s">
        <v>29460</v>
      </c>
      <c r="D7969" s="1" t="s">
        <v>29461</v>
      </c>
      <c r="E7969" s="2" t="s">
        <v>29462</v>
      </c>
      <c r="F7969" s="3"/>
    </row>
    <row r="7970">
      <c r="A7970" s="1" t="s">
        <v>29463</v>
      </c>
      <c r="B7970" s="1" t="s">
        <v>29366</v>
      </c>
      <c r="C7970" s="1" t="s">
        <v>29464</v>
      </c>
      <c r="D7970" s="1" t="s">
        <v>29465</v>
      </c>
      <c r="E7970" s="2" t="s">
        <v>29466</v>
      </c>
      <c r="F7970" s="3"/>
    </row>
    <row r="7971">
      <c r="A7971" s="1" t="s">
        <v>29467</v>
      </c>
      <c r="B7971" s="1" t="s">
        <v>29366</v>
      </c>
      <c r="C7971" s="1" t="s">
        <v>29468</v>
      </c>
      <c r="D7971" s="1" t="s">
        <v>29469</v>
      </c>
      <c r="E7971" s="2" t="s">
        <v>29470</v>
      </c>
      <c r="F7971" s="3"/>
    </row>
    <row r="7972">
      <c r="A7972" s="1" t="s">
        <v>29471</v>
      </c>
      <c r="B7972" s="1" t="s">
        <v>29366</v>
      </c>
      <c r="C7972" s="1" t="s">
        <v>29472</v>
      </c>
      <c r="D7972" s="1" t="s">
        <v>29473</v>
      </c>
      <c r="E7972" s="2" t="s">
        <v>29474</v>
      </c>
      <c r="F7972" s="3"/>
    </row>
    <row r="7973">
      <c r="A7973" s="1" t="s">
        <v>29475</v>
      </c>
      <c r="B7973" s="1" t="s">
        <v>29366</v>
      </c>
      <c r="C7973" s="1" t="s">
        <v>29476</v>
      </c>
      <c r="D7973" s="1" t="s">
        <v>29477</v>
      </c>
      <c r="E7973" s="2" t="s">
        <v>29478</v>
      </c>
      <c r="F7973" s="3"/>
    </row>
    <row r="7974">
      <c r="A7974" s="1" t="s">
        <v>29479</v>
      </c>
      <c r="B7974" s="1" t="s">
        <v>29366</v>
      </c>
      <c r="C7974" s="1" t="s">
        <v>29480</v>
      </c>
      <c r="D7974" s="1" t="s">
        <v>29481</v>
      </c>
      <c r="E7974" s="2" t="s">
        <v>29482</v>
      </c>
      <c r="F7974" s="3"/>
    </row>
    <row r="7975">
      <c r="A7975" s="1" t="s">
        <v>29483</v>
      </c>
      <c r="B7975" s="1" t="s">
        <v>29366</v>
      </c>
      <c r="C7975" s="1" t="s">
        <v>29484</v>
      </c>
      <c r="D7975" s="1" t="s">
        <v>29485</v>
      </c>
      <c r="E7975" s="2" t="s">
        <v>29486</v>
      </c>
      <c r="F7975" s="3"/>
    </row>
    <row r="7976">
      <c r="A7976" s="1" t="s">
        <v>29487</v>
      </c>
      <c r="B7976" s="1" t="s">
        <v>29366</v>
      </c>
      <c r="C7976" s="1" t="s">
        <v>29488</v>
      </c>
      <c r="D7976" s="1" t="s">
        <v>29489</v>
      </c>
      <c r="E7976" s="2" t="s">
        <v>29490</v>
      </c>
      <c r="F7976" s="3"/>
    </row>
    <row r="7977">
      <c r="A7977" s="1" t="s">
        <v>29491</v>
      </c>
      <c r="B7977" s="1" t="s">
        <v>29366</v>
      </c>
      <c r="C7977" s="1" t="s">
        <v>29492</v>
      </c>
      <c r="D7977" s="1" t="s">
        <v>29493</v>
      </c>
      <c r="E7977" s="2" t="s">
        <v>29494</v>
      </c>
      <c r="F7977" s="3"/>
    </row>
    <row r="7978">
      <c r="A7978" s="1" t="s">
        <v>29495</v>
      </c>
      <c r="B7978" s="1" t="s">
        <v>29366</v>
      </c>
      <c r="C7978" s="1" t="s">
        <v>29496</v>
      </c>
      <c r="D7978" s="1" t="s">
        <v>29497</v>
      </c>
      <c r="E7978" s="2" t="s">
        <v>29498</v>
      </c>
      <c r="F7978" s="3"/>
    </row>
    <row r="7979">
      <c r="A7979" s="1" t="s">
        <v>29499</v>
      </c>
      <c r="B7979" s="1" t="s">
        <v>29366</v>
      </c>
      <c r="C7979" s="1" t="s">
        <v>29500</v>
      </c>
      <c r="D7979" s="1" t="s">
        <v>29501</v>
      </c>
      <c r="E7979" s="2" t="s">
        <v>29502</v>
      </c>
      <c r="F7979" s="3"/>
    </row>
    <row r="7980">
      <c r="A7980" s="1" t="s">
        <v>29503</v>
      </c>
      <c r="B7980" s="1" t="s">
        <v>29366</v>
      </c>
      <c r="C7980" s="1" t="s">
        <v>29504</v>
      </c>
      <c r="D7980" s="1" t="s">
        <v>29505</v>
      </c>
      <c r="E7980" s="2" t="s">
        <v>29490</v>
      </c>
      <c r="F7980" s="3"/>
    </row>
    <row r="7981">
      <c r="A7981" s="1" t="s">
        <v>29506</v>
      </c>
      <c r="B7981" s="1" t="s">
        <v>29366</v>
      </c>
      <c r="C7981" s="1" t="s">
        <v>22870</v>
      </c>
      <c r="D7981" s="1" t="s">
        <v>29507</v>
      </c>
      <c r="E7981" s="2" t="s">
        <v>29508</v>
      </c>
      <c r="F7981" s="3"/>
    </row>
    <row r="7982">
      <c r="A7982" s="1" t="s">
        <v>29509</v>
      </c>
      <c r="B7982" s="1" t="s">
        <v>29510</v>
      </c>
      <c r="C7982" s="1" t="s">
        <v>29511</v>
      </c>
      <c r="D7982" s="1" t="s">
        <v>29512</v>
      </c>
      <c r="E7982" s="2" t="s">
        <v>29513</v>
      </c>
      <c r="F7982" s="3"/>
    </row>
    <row r="7983">
      <c r="A7983" s="1" t="s">
        <v>29514</v>
      </c>
      <c r="B7983" s="1" t="s">
        <v>29510</v>
      </c>
      <c r="C7983" s="1" t="s">
        <v>29515</v>
      </c>
      <c r="D7983" s="1" t="s">
        <v>29516</v>
      </c>
      <c r="E7983" s="2" t="s">
        <v>29517</v>
      </c>
      <c r="F7983" s="3"/>
    </row>
    <row r="7984">
      <c r="A7984" s="1" t="s">
        <v>29518</v>
      </c>
      <c r="B7984" s="1" t="s">
        <v>29510</v>
      </c>
      <c r="C7984" s="1" t="s">
        <v>29519</v>
      </c>
      <c r="D7984" s="1" t="s">
        <v>29520</v>
      </c>
      <c r="E7984" s="2" t="s">
        <v>29521</v>
      </c>
      <c r="F7984" s="3"/>
    </row>
    <row r="7985">
      <c r="A7985" s="1" t="s">
        <v>29522</v>
      </c>
      <c r="B7985" s="1" t="s">
        <v>29510</v>
      </c>
      <c r="C7985" s="1" t="s">
        <v>29523</v>
      </c>
      <c r="D7985" s="1" t="s">
        <v>29520</v>
      </c>
      <c r="E7985" s="2" t="s">
        <v>29524</v>
      </c>
      <c r="F7985" s="3"/>
    </row>
    <row r="7986">
      <c r="A7986" s="1" t="s">
        <v>29525</v>
      </c>
      <c r="B7986" s="1" t="s">
        <v>29510</v>
      </c>
      <c r="C7986" s="1" t="s">
        <v>29526</v>
      </c>
      <c r="D7986" s="1" t="s">
        <v>29520</v>
      </c>
      <c r="E7986" s="2" t="s">
        <v>29527</v>
      </c>
      <c r="F7986" s="3"/>
    </row>
    <row r="7987">
      <c r="A7987" s="1" t="s">
        <v>29528</v>
      </c>
      <c r="B7987" s="1" t="s">
        <v>29529</v>
      </c>
      <c r="C7987" s="1" t="s">
        <v>29511</v>
      </c>
      <c r="D7987" s="1" t="s">
        <v>29512</v>
      </c>
      <c r="E7987" s="2" t="s">
        <v>29530</v>
      </c>
      <c r="F7987" s="3"/>
    </row>
    <row r="7988">
      <c r="A7988" s="1" t="s">
        <v>29531</v>
      </c>
      <c r="B7988" s="1" t="s">
        <v>29532</v>
      </c>
      <c r="C7988" s="1" t="s">
        <v>29533</v>
      </c>
      <c r="E7988" s="2" t="s">
        <v>29534</v>
      </c>
      <c r="F7988" s="3"/>
    </row>
    <row r="7989">
      <c r="A7989" s="1" t="s">
        <v>29535</v>
      </c>
      <c r="B7989" s="1" t="s">
        <v>29532</v>
      </c>
      <c r="C7989" s="1" t="s">
        <v>29536</v>
      </c>
      <c r="D7989" s="1" t="s">
        <v>29537</v>
      </c>
      <c r="E7989" s="2" t="s">
        <v>29538</v>
      </c>
      <c r="F7989" s="3"/>
    </row>
    <row r="7990">
      <c r="A7990" s="1" t="s">
        <v>29539</v>
      </c>
      <c r="B7990" s="1" t="s">
        <v>29532</v>
      </c>
      <c r="C7990" s="1" t="s">
        <v>29540</v>
      </c>
      <c r="E7990" s="2" t="s">
        <v>29541</v>
      </c>
      <c r="F7990" s="3"/>
    </row>
    <row r="7991">
      <c r="A7991" s="1" t="s">
        <v>29542</v>
      </c>
      <c r="B7991" s="1" t="s">
        <v>29532</v>
      </c>
      <c r="C7991" s="1" t="s">
        <v>29543</v>
      </c>
      <c r="D7991" s="1" t="s">
        <v>29544</v>
      </c>
      <c r="E7991" s="2" t="s">
        <v>29545</v>
      </c>
      <c r="F7991" s="3"/>
    </row>
    <row r="7992">
      <c r="A7992" s="1" t="s">
        <v>29546</v>
      </c>
      <c r="B7992" s="1" t="s">
        <v>29532</v>
      </c>
      <c r="C7992" s="1" t="s">
        <v>29547</v>
      </c>
      <c r="E7992" s="2" t="s">
        <v>29548</v>
      </c>
      <c r="F7992" s="3"/>
    </row>
    <row r="7993">
      <c r="A7993" s="1" t="s">
        <v>29549</v>
      </c>
      <c r="B7993" s="1" t="s">
        <v>29532</v>
      </c>
      <c r="C7993" s="1" t="s">
        <v>29533</v>
      </c>
      <c r="E7993" s="2" t="s">
        <v>29550</v>
      </c>
      <c r="F7993" s="3"/>
    </row>
    <row r="7994">
      <c r="A7994" s="1" t="s">
        <v>29551</v>
      </c>
      <c r="B7994" s="1" t="s">
        <v>29532</v>
      </c>
      <c r="C7994" s="1" t="s">
        <v>29552</v>
      </c>
      <c r="D7994" s="1" t="s">
        <v>29553</v>
      </c>
      <c r="E7994" s="2" t="s">
        <v>29554</v>
      </c>
      <c r="F7994" s="3"/>
    </row>
    <row r="7995">
      <c r="A7995" s="1" t="s">
        <v>29555</v>
      </c>
      <c r="B7995" s="1" t="s">
        <v>29532</v>
      </c>
      <c r="C7995" s="1" t="s">
        <v>29556</v>
      </c>
      <c r="D7995" s="1" t="s">
        <v>29557</v>
      </c>
      <c r="E7995" s="2" t="s">
        <v>29558</v>
      </c>
      <c r="F7995" s="3"/>
    </row>
    <row r="7996">
      <c r="A7996" s="1" t="s">
        <v>29559</v>
      </c>
      <c r="B7996" s="1" t="s">
        <v>29532</v>
      </c>
      <c r="C7996" s="1" t="s">
        <v>29560</v>
      </c>
      <c r="E7996" s="2" t="s">
        <v>29561</v>
      </c>
      <c r="F7996" s="3"/>
    </row>
    <row r="7997">
      <c r="A7997" s="1" t="s">
        <v>29562</v>
      </c>
      <c r="B7997" s="1" t="s">
        <v>29532</v>
      </c>
      <c r="C7997" s="1" t="s">
        <v>29563</v>
      </c>
      <c r="D7997" s="1" t="s">
        <v>7609</v>
      </c>
      <c r="E7997" s="2" t="s">
        <v>29564</v>
      </c>
      <c r="F7997" s="3"/>
    </row>
    <row r="7998">
      <c r="A7998" s="1" t="s">
        <v>29565</v>
      </c>
      <c r="B7998" s="1" t="s">
        <v>29532</v>
      </c>
      <c r="C7998" s="1" t="s">
        <v>29566</v>
      </c>
      <c r="D7998" s="1" t="s">
        <v>29567</v>
      </c>
      <c r="E7998" s="2" t="s">
        <v>29568</v>
      </c>
      <c r="F7998" s="3"/>
    </row>
    <row r="7999">
      <c r="A7999" s="1" t="s">
        <v>29569</v>
      </c>
      <c r="B7999" s="1" t="s">
        <v>29532</v>
      </c>
      <c r="C7999" s="1" t="s">
        <v>29540</v>
      </c>
      <c r="D7999" s="1" t="s">
        <v>29570</v>
      </c>
      <c r="E7999" s="2" t="s">
        <v>29571</v>
      </c>
      <c r="F7999" s="3"/>
    </row>
    <row r="8000">
      <c r="A8000" s="1" t="s">
        <v>29572</v>
      </c>
      <c r="B8000" s="1" t="s">
        <v>29532</v>
      </c>
      <c r="C8000" s="1" t="s">
        <v>29573</v>
      </c>
      <c r="D8000" s="1" t="s">
        <v>7609</v>
      </c>
      <c r="E8000" s="2" t="s">
        <v>29574</v>
      </c>
      <c r="F8000" s="3"/>
    </row>
    <row r="8001">
      <c r="A8001" s="1" t="s">
        <v>29575</v>
      </c>
      <c r="B8001" s="1" t="s">
        <v>29532</v>
      </c>
      <c r="C8001" s="1" t="s">
        <v>29547</v>
      </c>
      <c r="D8001" s="1" t="s">
        <v>29576</v>
      </c>
      <c r="E8001" s="2" t="s">
        <v>29577</v>
      </c>
      <c r="F8001" s="3"/>
    </row>
    <row r="8002">
      <c r="A8002" s="1" t="s">
        <v>29578</v>
      </c>
      <c r="B8002" s="1" t="s">
        <v>29532</v>
      </c>
      <c r="C8002" s="1" t="s">
        <v>29579</v>
      </c>
      <c r="E8002" s="2" t="s">
        <v>29580</v>
      </c>
      <c r="F8002" s="3"/>
    </row>
    <row r="8003">
      <c r="A8003" s="1" t="s">
        <v>29581</v>
      </c>
      <c r="B8003" s="1" t="s">
        <v>29532</v>
      </c>
      <c r="C8003" s="1" t="s">
        <v>29566</v>
      </c>
      <c r="E8003" s="2" t="s">
        <v>29582</v>
      </c>
      <c r="F8003" s="3"/>
    </row>
    <row r="8004">
      <c r="A8004" s="1" t="s">
        <v>29583</v>
      </c>
      <c r="B8004" s="1" t="s">
        <v>29532</v>
      </c>
      <c r="C8004" s="1" t="s">
        <v>29560</v>
      </c>
      <c r="E8004" s="2" t="s">
        <v>29584</v>
      </c>
      <c r="F8004" s="3"/>
    </row>
    <row r="8005">
      <c r="A8005" s="1" t="s">
        <v>29585</v>
      </c>
      <c r="B8005" s="1" t="s">
        <v>29532</v>
      </c>
      <c r="C8005" s="1" t="s">
        <v>29547</v>
      </c>
      <c r="D8005" s="1" t="s">
        <v>29576</v>
      </c>
      <c r="E8005" s="2" t="s">
        <v>29586</v>
      </c>
      <c r="F8005" s="3"/>
    </row>
    <row r="8006">
      <c r="A8006" s="1" t="s">
        <v>29587</v>
      </c>
      <c r="B8006" s="1" t="s">
        <v>29532</v>
      </c>
      <c r="C8006" s="1" t="s">
        <v>29588</v>
      </c>
      <c r="D8006" s="1" t="s">
        <v>29589</v>
      </c>
      <c r="E8006" s="2" t="s">
        <v>29590</v>
      </c>
      <c r="F8006" s="3"/>
    </row>
    <row r="8007">
      <c r="A8007" s="1" t="s">
        <v>29591</v>
      </c>
      <c r="B8007" s="1" t="s">
        <v>29532</v>
      </c>
      <c r="C8007" s="1" t="s">
        <v>29560</v>
      </c>
      <c r="E8007" s="2" t="s">
        <v>29592</v>
      </c>
      <c r="F8007" s="3"/>
    </row>
    <row r="8008">
      <c r="A8008" s="1" t="s">
        <v>29593</v>
      </c>
      <c r="B8008" s="1" t="s">
        <v>29532</v>
      </c>
      <c r="C8008" s="1" t="s">
        <v>29594</v>
      </c>
      <c r="D8008" s="1" t="s">
        <v>29595</v>
      </c>
      <c r="E8008" s="2" t="s">
        <v>29596</v>
      </c>
      <c r="F8008" s="3"/>
    </row>
    <row r="8009">
      <c r="A8009" s="1" t="s">
        <v>29597</v>
      </c>
      <c r="B8009" s="1" t="s">
        <v>29532</v>
      </c>
      <c r="C8009" s="1" t="s">
        <v>7608</v>
      </c>
      <c r="E8009" s="2" t="s">
        <v>29598</v>
      </c>
      <c r="F8009" s="3"/>
    </row>
    <row r="8010">
      <c r="A8010" s="1" t="s">
        <v>29599</v>
      </c>
      <c r="B8010" s="1" t="s">
        <v>29532</v>
      </c>
      <c r="C8010" s="1" t="s">
        <v>29547</v>
      </c>
      <c r="E8010" s="2" t="s">
        <v>29600</v>
      </c>
      <c r="F8010" s="3"/>
    </row>
    <row r="8011">
      <c r="A8011" s="1" t="s">
        <v>29601</v>
      </c>
      <c r="B8011" s="1" t="s">
        <v>29532</v>
      </c>
      <c r="C8011" s="1" t="s">
        <v>29602</v>
      </c>
      <c r="D8011" s="1" t="s">
        <v>29603</v>
      </c>
      <c r="E8011" s="2" t="s">
        <v>29604</v>
      </c>
      <c r="F8011" s="3"/>
    </row>
    <row r="8012">
      <c r="A8012" s="1" t="s">
        <v>29605</v>
      </c>
      <c r="B8012" s="1" t="s">
        <v>29532</v>
      </c>
      <c r="C8012" s="1" t="s">
        <v>29606</v>
      </c>
      <c r="E8012" s="2" t="s">
        <v>29607</v>
      </c>
      <c r="F8012" s="3"/>
    </row>
    <row r="8013">
      <c r="A8013" s="1" t="s">
        <v>29608</v>
      </c>
      <c r="B8013" s="1" t="s">
        <v>29532</v>
      </c>
      <c r="C8013" s="1" t="s">
        <v>29609</v>
      </c>
      <c r="E8013" s="2" t="s">
        <v>29610</v>
      </c>
      <c r="F8013" s="3"/>
    </row>
    <row r="8014">
      <c r="A8014" s="1" t="s">
        <v>29611</v>
      </c>
      <c r="B8014" s="1" t="s">
        <v>29532</v>
      </c>
      <c r="C8014" s="1" t="s">
        <v>29612</v>
      </c>
      <c r="D8014" s="1" t="s">
        <v>29613</v>
      </c>
      <c r="E8014" s="2" t="s">
        <v>29614</v>
      </c>
      <c r="F8014" s="3"/>
    </row>
    <row r="8015">
      <c r="A8015" s="1" t="s">
        <v>29615</v>
      </c>
      <c r="B8015" s="1" t="s">
        <v>29532</v>
      </c>
      <c r="C8015" s="1" t="s">
        <v>29556</v>
      </c>
      <c r="E8015" s="2" t="s">
        <v>29616</v>
      </c>
      <c r="F8015" s="3"/>
    </row>
    <row r="8016">
      <c r="A8016" s="1" t="s">
        <v>29617</v>
      </c>
      <c r="B8016" s="1" t="s">
        <v>29532</v>
      </c>
      <c r="C8016" s="1" t="s">
        <v>29547</v>
      </c>
      <c r="E8016" s="2" t="s">
        <v>29548</v>
      </c>
      <c r="F8016" s="3"/>
    </row>
    <row r="8017">
      <c r="A8017" s="1" t="s">
        <v>29618</v>
      </c>
      <c r="B8017" s="1" t="s">
        <v>29532</v>
      </c>
      <c r="C8017" s="1" t="s">
        <v>29619</v>
      </c>
      <c r="D8017" s="1" t="s">
        <v>29620</v>
      </c>
      <c r="E8017" s="2" t="s">
        <v>29621</v>
      </c>
      <c r="F8017" s="3"/>
    </row>
    <row r="8018">
      <c r="A8018" s="1" t="s">
        <v>29622</v>
      </c>
      <c r="B8018" s="1" t="s">
        <v>29623</v>
      </c>
      <c r="C8018" s="1" t="s">
        <v>29624</v>
      </c>
      <c r="D8018" s="1" t="s">
        <v>29625</v>
      </c>
      <c r="E8018" s="2" t="s">
        <v>29626</v>
      </c>
      <c r="F8018" s="3"/>
    </row>
    <row r="8019">
      <c r="A8019" s="1" t="s">
        <v>29627</v>
      </c>
      <c r="B8019" s="1" t="s">
        <v>29623</v>
      </c>
      <c r="C8019" s="1" t="s">
        <v>29624</v>
      </c>
      <c r="E8019" s="2" t="s">
        <v>29628</v>
      </c>
      <c r="F8019" s="3"/>
    </row>
    <row r="8020">
      <c r="A8020" s="1" t="s">
        <v>29629</v>
      </c>
      <c r="B8020" s="1" t="s">
        <v>29623</v>
      </c>
      <c r="C8020" s="1" t="s">
        <v>29630</v>
      </c>
      <c r="E8020" s="2" t="s">
        <v>29527</v>
      </c>
      <c r="F8020" s="3"/>
    </row>
    <row r="8021">
      <c r="A8021" s="1" t="s">
        <v>29631</v>
      </c>
      <c r="B8021" s="1" t="s">
        <v>29623</v>
      </c>
      <c r="C8021" s="1" t="s">
        <v>29632</v>
      </c>
      <c r="E8021" s="2" t="s">
        <v>29633</v>
      </c>
      <c r="F8021" s="3"/>
    </row>
    <row r="8022">
      <c r="A8022" s="1" t="s">
        <v>29634</v>
      </c>
      <c r="B8022" s="1" t="s">
        <v>29623</v>
      </c>
      <c r="C8022" s="1" t="s">
        <v>29635</v>
      </c>
      <c r="E8022" s="2" t="s">
        <v>6279</v>
      </c>
      <c r="F8022" s="3"/>
    </row>
    <row r="8023">
      <c r="A8023" s="1" t="s">
        <v>29636</v>
      </c>
      <c r="B8023" s="1" t="s">
        <v>29623</v>
      </c>
      <c r="C8023" s="1" t="s">
        <v>15660</v>
      </c>
      <c r="D8023" s="1" t="s">
        <v>29637</v>
      </c>
      <c r="E8023" s="2" t="s">
        <v>29638</v>
      </c>
      <c r="F8023" s="3"/>
    </row>
    <row r="8024">
      <c r="A8024" s="1" t="s">
        <v>29639</v>
      </c>
      <c r="B8024" s="1" t="s">
        <v>29623</v>
      </c>
      <c r="C8024" s="1" t="s">
        <v>29640</v>
      </c>
      <c r="D8024" s="1" t="s">
        <v>29641</v>
      </c>
      <c r="E8024" s="2" t="s">
        <v>29642</v>
      </c>
      <c r="F8024" s="3"/>
    </row>
    <row r="8025">
      <c r="A8025" s="1" t="s">
        <v>29643</v>
      </c>
      <c r="B8025" s="1" t="s">
        <v>29623</v>
      </c>
      <c r="C8025" s="1" t="s">
        <v>29644</v>
      </c>
      <c r="E8025" s="2" t="s">
        <v>10370</v>
      </c>
      <c r="F8025" s="3"/>
    </row>
    <row r="8026">
      <c r="A8026" s="1" t="s">
        <v>29645</v>
      </c>
      <c r="B8026" s="1" t="s">
        <v>29623</v>
      </c>
      <c r="C8026" s="1" t="s">
        <v>29646</v>
      </c>
      <c r="E8026" s="2" t="s">
        <v>29647</v>
      </c>
      <c r="F8026" s="3"/>
    </row>
    <row r="8027">
      <c r="A8027" s="1" t="s">
        <v>29648</v>
      </c>
      <c r="B8027" s="1" t="s">
        <v>29623</v>
      </c>
      <c r="C8027" s="1" t="s">
        <v>29649</v>
      </c>
      <c r="E8027" s="2" t="s">
        <v>29650</v>
      </c>
      <c r="F8027" s="3"/>
    </row>
    <row r="8028">
      <c r="A8028" s="1" t="s">
        <v>29651</v>
      </c>
      <c r="B8028" s="1" t="s">
        <v>29623</v>
      </c>
      <c r="C8028" s="1" t="s">
        <v>29652</v>
      </c>
      <c r="E8028" s="2" t="s">
        <v>29653</v>
      </c>
      <c r="F8028" s="3"/>
    </row>
    <row r="8029">
      <c r="A8029" s="1" t="s">
        <v>29654</v>
      </c>
      <c r="B8029" s="1" t="s">
        <v>29623</v>
      </c>
      <c r="C8029" s="1" t="s">
        <v>29655</v>
      </c>
      <c r="D8029" s="1" t="s">
        <v>29656</v>
      </c>
      <c r="E8029" s="2" t="s">
        <v>29657</v>
      </c>
      <c r="F8029" s="3"/>
    </row>
    <row r="8030">
      <c r="A8030" s="1" t="s">
        <v>29658</v>
      </c>
      <c r="B8030" s="1" t="s">
        <v>29623</v>
      </c>
      <c r="C8030" s="1" t="s">
        <v>29659</v>
      </c>
      <c r="D8030" s="1" t="s">
        <v>29660</v>
      </c>
      <c r="E8030" s="2" t="s">
        <v>29661</v>
      </c>
      <c r="F8030" s="3"/>
    </row>
    <row r="8031">
      <c r="A8031" s="1" t="s">
        <v>29662</v>
      </c>
      <c r="B8031" s="1" t="s">
        <v>29623</v>
      </c>
      <c r="C8031" s="1" t="s">
        <v>29663</v>
      </c>
      <c r="E8031" s="2" t="s">
        <v>29664</v>
      </c>
      <c r="F8031" s="3"/>
    </row>
    <row r="8032">
      <c r="A8032" s="1" t="s">
        <v>29665</v>
      </c>
      <c r="B8032" s="1" t="s">
        <v>29623</v>
      </c>
      <c r="C8032" s="1" t="s">
        <v>29624</v>
      </c>
      <c r="E8032" s="2" t="s">
        <v>29666</v>
      </c>
      <c r="F8032" s="3"/>
    </row>
    <row r="8033">
      <c r="A8033" s="1" t="s">
        <v>29667</v>
      </c>
      <c r="B8033" s="1" t="s">
        <v>29623</v>
      </c>
      <c r="C8033" s="1" t="s">
        <v>29632</v>
      </c>
      <c r="D8033" s="1" t="s">
        <v>29668</v>
      </c>
      <c r="E8033" s="2" t="s">
        <v>29669</v>
      </c>
      <c r="F8033" s="3"/>
    </row>
    <row r="8034">
      <c r="A8034" s="1" t="s">
        <v>29670</v>
      </c>
      <c r="B8034" s="1" t="s">
        <v>29623</v>
      </c>
      <c r="C8034" s="1" t="s">
        <v>29671</v>
      </c>
      <c r="D8034" s="1" t="s">
        <v>29637</v>
      </c>
      <c r="E8034" s="2" t="s">
        <v>29672</v>
      </c>
      <c r="F8034" s="3"/>
    </row>
    <row r="8035">
      <c r="A8035" s="1" t="s">
        <v>29673</v>
      </c>
      <c r="B8035" s="1" t="s">
        <v>29623</v>
      </c>
      <c r="C8035" s="1" t="s">
        <v>29674</v>
      </c>
      <c r="D8035" s="1" t="s">
        <v>29675</v>
      </c>
      <c r="E8035" s="2" t="s">
        <v>29676</v>
      </c>
      <c r="F8035" s="3"/>
    </row>
    <row r="8036">
      <c r="A8036" s="1" t="s">
        <v>29677</v>
      </c>
      <c r="B8036" s="1" t="s">
        <v>29623</v>
      </c>
      <c r="C8036" s="1" t="s">
        <v>29678</v>
      </c>
      <c r="E8036" s="2" t="s">
        <v>29679</v>
      </c>
      <c r="F8036" s="3"/>
    </row>
    <row r="8037">
      <c r="A8037" s="1" t="s">
        <v>29680</v>
      </c>
      <c r="B8037" s="1" t="s">
        <v>29623</v>
      </c>
      <c r="C8037" s="1" t="s">
        <v>29681</v>
      </c>
      <c r="D8037" s="1" t="s">
        <v>29682</v>
      </c>
      <c r="E8037" s="2" t="s">
        <v>29683</v>
      </c>
      <c r="F8037" s="3"/>
    </row>
    <row r="8038">
      <c r="A8038" s="1" t="s">
        <v>29684</v>
      </c>
      <c r="B8038" s="1" t="s">
        <v>29623</v>
      </c>
      <c r="C8038" s="1" t="s">
        <v>29685</v>
      </c>
      <c r="D8038" s="1" t="s">
        <v>29686</v>
      </c>
      <c r="E8038" s="2" t="s">
        <v>29687</v>
      </c>
      <c r="F8038" s="3"/>
    </row>
    <row r="8039">
      <c r="A8039" s="1" t="s">
        <v>29688</v>
      </c>
      <c r="B8039" s="1" t="s">
        <v>29623</v>
      </c>
      <c r="C8039" s="1" t="s">
        <v>29689</v>
      </c>
      <c r="E8039" s="2" t="s">
        <v>29690</v>
      </c>
      <c r="F8039" s="3"/>
    </row>
    <row r="8040">
      <c r="A8040" s="1" t="s">
        <v>29691</v>
      </c>
      <c r="B8040" s="1" t="s">
        <v>29623</v>
      </c>
      <c r="C8040" s="1" t="s">
        <v>29692</v>
      </c>
      <c r="D8040" s="1" t="s">
        <v>29637</v>
      </c>
      <c r="E8040" s="2" t="s">
        <v>29693</v>
      </c>
      <c r="F8040" s="3"/>
    </row>
    <row r="8041">
      <c r="A8041" s="1" t="s">
        <v>29694</v>
      </c>
      <c r="B8041" s="1" t="s">
        <v>29623</v>
      </c>
      <c r="C8041" s="1" t="s">
        <v>29695</v>
      </c>
      <c r="D8041" s="1" t="s">
        <v>29696</v>
      </c>
      <c r="E8041" s="2" t="s">
        <v>29697</v>
      </c>
      <c r="F8041" s="3"/>
    </row>
    <row r="8042">
      <c r="A8042" s="1" t="s">
        <v>29698</v>
      </c>
      <c r="B8042" s="1" t="s">
        <v>29623</v>
      </c>
      <c r="C8042" s="1" t="s">
        <v>29689</v>
      </c>
      <c r="E8042" s="2" t="s">
        <v>29699</v>
      </c>
      <c r="F8042" s="3"/>
    </row>
    <row r="8043">
      <c r="A8043" s="1" t="s">
        <v>29700</v>
      </c>
      <c r="B8043" s="1" t="s">
        <v>29623</v>
      </c>
      <c r="C8043" s="1" t="s">
        <v>29624</v>
      </c>
      <c r="E8043" s="2" t="s">
        <v>29701</v>
      </c>
      <c r="F8043" s="3"/>
    </row>
    <row r="8044">
      <c r="A8044" s="1" t="s">
        <v>29702</v>
      </c>
      <c r="B8044" s="1" t="s">
        <v>29623</v>
      </c>
      <c r="C8044" s="1" t="s">
        <v>29703</v>
      </c>
      <c r="D8044" s="1" t="s">
        <v>29704</v>
      </c>
      <c r="E8044" s="2" t="s">
        <v>29705</v>
      </c>
      <c r="F8044" s="3"/>
    </row>
    <row r="8045">
      <c r="A8045" s="1" t="s">
        <v>29706</v>
      </c>
      <c r="B8045" s="1" t="s">
        <v>29623</v>
      </c>
      <c r="C8045" s="1" t="s">
        <v>29707</v>
      </c>
      <c r="E8045" s="2" t="s">
        <v>252</v>
      </c>
      <c r="F8045" s="3"/>
    </row>
    <row r="8046">
      <c r="A8046" s="1" t="s">
        <v>29708</v>
      </c>
      <c r="B8046" s="1" t="s">
        <v>29623</v>
      </c>
      <c r="C8046" s="1" t="s">
        <v>29709</v>
      </c>
      <c r="E8046" s="2" t="s">
        <v>29710</v>
      </c>
      <c r="F8046" s="3"/>
    </row>
    <row r="8047">
      <c r="A8047" s="1" t="s">
        <v>29711</v>
      </c>
      <c r="B8047" s="1" t="s">
        <v>29623</v>
      </c>
      <c r="C8047" s="1" t="s">
        <v>29712</v>
      </c>
      <c r="D8047" s="1" t="s">
        <v>29637</v>
      </c>
      <c r="E8047" s="2" t="s">
        <v>29713</v>
      </c>
      <c r="F8047" s="3"/>
    </row>
    <row r="8048">
      <c r="A8048" s="1" t="s">
        <v>29714</v>
      </c>
      <c r="B8048" s="1" t="s">
        <v>29715</v>
      </c>
      <c r="C8048" s="1" t="s">
        <v>29716</v>
      </c>
      <c r="E8048" s="2" t="s">
        <v>29717</v>
      </c>
      <c r="F8048" s="3"/>
    </row>
    <row r="8049">
      <c r="A8049" s="1" t="s">
        <v>29718</v>
      </c>
      <c r="B8049" s="1" t="s">
        <v>29715</v>
      </c>
      <c r="C8049" s="1" t="s">
        <v>29719</v>
      </c>
      <c r="E8049" s="2" t="s">
        <v>29720</v>
      </c>
      <c r="F8049" s="3"/>
    </row>
    <row r="8050">
      <c r="A8050" s="1" t="s">
        <v>29721</v>
      </c>
      <c r="B8050" s="1" t="s">
        <v>29715</v>
      </c>
      <c r="C8050" s="1" t="s">
        <v>29722</v>
      </c>
      <c r="D8050" s="1" t="s">
        <v>29723</v>
      </c>
      <c r="E8050" s="2" t="s">
        <v>29724</v>
      </c>
      <c r="F8050" s="3"/>
    </row>
    <row r="8051">
      <c r="A8051" s="1" t="s">
        <v>29725</v>
      </c>
      <c r="B8051" s="1" t="s">
        <v>29715</v>
      </c>
      <c r="C8051" s="1" t="s">
        <v>29726</v>
      </c>
      <c r="D8051" s="1" t="s">
        <v>29727</v>
      </c>
      <c r="E8051" s="2" t="s">
        <v>29728</v>
      </c>
      <c r="F8051" s="3"/>
    </row>
    <row r="8052">
      <c r="A8052" s="1" t="s">
        <v>29729</v>
      </c>
      <c r="B8052" s="1" t="s">
        <v>29715</v>
      </c>
      <c r="C8052" s="1" t="s">
        <v>29730</v>
      </c>
      <c r="E8052" s="2" t="s">
        <v>29731</v>
      </c>
      <c r="F8052" s="3"/>
    </row>
    <row r="8053">
      <c r="A8053" s="1" t="s">
        <v>29732</v>
      </c>
      <c r="B8053" s="1" t="s">
        <v>29715</v>
      </c>
      <c r="C8053" s="1" t="s">
        <v>29733</v>
      </c>
      <c r="E8053" s="2" t="s">
        <v>29734</v>
      </c>
      <c r="F8053" s="3"/>
    </row>
    <row r="8054">
      <c r="A8054" s="1" t="s">
        <v>29735</v>
      </c>
      <c r="B8054" s="1" t="s">
        <v>29715</v>
      </c>
      <c r="C8054" s="1" t="s">
        <v>29736</v>
      </c>
      <c r="E8054" s="2" t="s">
        <v>29737</v>
      </c>
      <c r="F8054" s="3"/>
    </row>
    <row r="8055">
      <c r="A8055" s="1" t="s">
        <v>29738</v>
      </c>
      <c r="B8055" s="1" t="s">
        <v>29715</v>
      </c>
      <c r="C8055" s="1" t="s">
        <v>9788</v>
      </c>
      <c r="E8055" s="2" t="s">
        <v>29739</v>
      </c>
      <c r="F8055" s="3"/>
    </row>
    <row r="8056">
      <c r="A8056" s="1" t="s">
        <v>29740</v>
      </c>
      <c r="B8056" s="1" t="s">
        <v>29715</v>
      </c>
      <c r="C8056" s="1" t="s">
        <v>29741</v>
      </c>
      <c r="E8056" s="2" t="s">
        <v>29742</v>
      </c>
      <c r="F8056" s="3"/>
    </row>
    <row r="8057">
      <c r="A8057" s="1" t="s">
        <v>29743</v>
      </c>
      <c r="B8057" s="1" t="s">
        <v>29715</v>
      </c>
      <c r="C8057" s="1" t="s">
        <v>29744</v>
      </c>
      <c r="D8057" s="1" t="s">
        <v>29745</v>
      </c>
      <c r="E8057" s="2" t="s">
        <v>29746</v>
      </c>
      <c r="F8057" s="3"/>
    </row>
    <row r="8058">
      <c r="A8058" s="1" t="s">
        <v>29747</v>
      </c>
      <c r="B8058" s="1" t="s">
        <v>29715</v>
      </c>
      <c r="C8058" s="1" t="s">
        <v>29748</v>
      </c>
      <c r="D8058" s="1" t="s">
        <v>29749</v>
      </c>
      <c r="E8058" s="2" t="s">
        <v>29750</v>
      </c>
      <c r="F8058" s="3"/>
    </row>
    <row r="8059">
      <c r="A8059" s="1" t="s">
        <v>29751</v>
      </c>
      <c r="B8059" s="1" t="s">
        <v>29715</v>
      </c>
      <c r="C8059" s="1" t="s">
        <v>29752</v>
      </c>
      <c r="D8059" s="1" t="s">
        <v>29753</v>
      </c>
      <c r="E8059" s="2" t="s">
        <v>29754</v>
      </c>
      <c r="F8059" s="3"/>
    </row>
    <row r="8060">
      <c r="A8060" s="1" t="s">
        <v>29755</v>
      </c>
      <c r="B8060" s="1" t="s">
        <v>29715</v>
      </c>
      <c r="C8060" s="1" t="s">
        <v>29756</v>
      </c>
      <c r="D8060" s="1" t="s">
        <v>29757</v>
      </c>
      <c r="E8060" s="2" t="s">
        <v>29758</v>
      </c>
      <c r="F8060" s="3"/>
    </row>
    <row r="8061">
      <c r="A8061" s="1" t="s">
        <v>29759</v>
      </c>
      <c r="B8061" s="1" t="s">
        <v>29715</v>
      </c>
      <c r="C8061" s="1" t="s">
        <v>29760</v>
      </c>
      <c r="D8061" s="1" t="s">
        <v>29761</v>
      </c>
      <c r="E8061" s="2" t="s">
        <v>29762</v>
      </c>
      <c r="F8061" s="3"/>
    </row>
    <row r="8062">
      <c r="A8062" s="1" t="s">
        <v>29763</v>
      </c>
      <c r="B8062" s="1" t="s">
        <v>29715</v>
      </c>
      <c r="C8062" s="1" t="s">
        <v>29764</v>
      </c>
      <c r="D8062" s="1" t="s">
        <v>29765</v>
      </c>
      <c r="E8062" s="2" t="s">
        <v>29766</v>
      </c>
      <c r="F8062" s="3"/>
    </row>
    <row r="8063">
      <c r="A8063" s="1" t="s">
        <v>29767</v>
      </c>
      <c r="B8063" s="1" t="s">
        <v>29715</v>
      </c>
      <c r="C8063" s="1" t="s">
        <v>29768</v>
      </c>
      <c r="E8063" s="2" t="s">
        <v>29769</v>
      </c>
      <c r="F8063" s="3"/>
    </row>
    <row r="8064">
      <c r="A8064" s="1" t="s">
        <v>29770</v>
      </c>
      <c r="B8064" s="1" t="s">
        <v>29715</v>
      </c>
      <c r="C8064" s="1" t="s">
        <v>29771</v>
      </c>
      <c r="D8064" s="1" t="s">
        <v>29772</v>
      </c>
      <c r="E8064" s="2" t="s">
        <v>29773</v>
      </c>
      <c r="F8064" s="3"/>
    </row>
    <row r="8065">
      <c r="A8065" s="1" t="s">
        <v>29774</v>
      </c>
      <c r="B8065" s="1" t="s">
        <v>29715</v>
      </c>
      <c r="C8065" s="1" t="s">
        <v>29775</v>
      </c>
      <c r="E8065" s="2" t="s">
        <v>29776</v>
      </c>
      <c r="F8065" s="3"/>
    </row>
    <row r="8066">
      <c r="A8066" s="1" t="s">
        <v>29777</v>
      </c>
      <c r="B8066" s="1" t="s">
        <v>29715</v>
      </c>
      <c r="C8066" s="1" t="s">
        <v>29778</v>
      </c>
      <c r="E8066" s="2" t="s">
        <v>29779</v>
      </c>
      <c r="F8066" s="3"/>
    </row>
    <row r="8067">
      <c r="A8067" s="1" t="s">
        <v>29780</v>
      </c>
      <c r="B8067" s="1" t="s">
        <v>29715</v>
      </c>
      <c r="C8067" s="1" t="s">
        <v>29781</v>
      </c>
      <c r="D8067" s="1" t="s">
        <v>29782</v>
      </c>
      <c r="E8067" s="2" t="s">
        <v>29783</v>
      </c>
      <c r="F8067" s="3"/>
    </row>
    <row r="8068">
      <c r="A8068" s="1" t="s">
        <v>29784</v>
      </c>
      <c r="B8068" s="1" t="s">
        <v>29715</v>
      </c>
      <c r="C8068" s="1" t="s">
        <v>29785</v>
      </c>
      <c r="D8068" s="1" t="s">
        <v>29786</v>
      </c>
      <c r="E8068" s="2" t="s">
        <v>29787</v>
      </c>
      <c r="F8068" s="3"/>
    </row>
    <row r="8069">
      <c r="A8069" s="1" t="s">
        <v>29788</v>
      </c>
      <c r="B8069" s="1" t="s">
        <v>29715</v>
      </c>
      <c r="C8069" s="1" t="s">
        <v>29789</v>
      </c>
      <c r="D8069" s="1" t="s">
        <v>29790</v>
      </c>
      <c r="E8069" s="2" t="s">
        <v>29791</v>
      </c>
      <c r="F8069" s="3"/>
    </row>
    <row r="8070">
      <c r="A8070" s="1" t="s">
        <v>29792</v>
      </c>
      <c r="B8070" s="1" t="s">
        <v>29715</v>
      </c>
      <c r="C8070" s="1" t="s">
        <v>29793</v>
      </c>
      <c r="D8070" s="1" t="s">
        <v>29794</v>
      </c>
      <c r="E8070" s="2" t="s">
        <v>29795</v>
      </c>
      <c r="F8070" s="3"/>
    </row>
    <row r="8071">
      <c r="A8071" s="1" t="s">
        <v>29796</v>
      </c>
      <c r="B8071" s="1" t="s">
        <v>29715</v>
      </c>
      <c r="C8071" s="1" t="s">
        <v>11095</v>
      </c>
      <c r="D8071" s="1" t="s">
        <v>11096</v>
      </c>
      <c r="E8071" s="2" t="s">
        <v>29797</v>
      </c>
      <c r="F8071" s="3"/>
    </row>
    <row r="8072">
      <c r="A8072" s="1" t="s">
        <v>29798</v>
      </c>
      <c r="B8072" s="1" t="s">
        <v>29715</v>
      </c>
      <c r="C8072" s="1" t="s">
        <v>29768</v>
      </c>
      <c r="E8072" s="2" t="s">
        <v>29799</v>
      </c>
      <c r="F8072" s="3"/>
    </row>
    <row r="8073">
      <c r="A8073" s="1" t="s">
        <v>29800</v>
      </c>
      <c r="B8073" s="1" t="s">
        <v>29715</v>
      </c>
      <c r="C8073" s="1" t="s">
        <v>29801</v>
      </c>
      <c r="E8073" s="2" t="s">
        <v>29802</v>
      </c>
      <c r="F8073" s="3"/>
    </row>
    <row r="8074">
      <c r="A8074" s="1" t="s">
        <v>29803</v>
      </c>
      <c r="B8074" s="1" t="s">
        <v>29715</v>
      </c>
      <c r="C8074" s="1" t="s">
        <v>29804</v>
      </c>
      <c r="E8074" s="2" t="s">
        <v>29805</v>
      </c>
      <c r="F8074" s="3"/>
    </row>
    <row r="8075">
      <c r="A8075" s="1" t="s">
        <v>29806</v>
      </c>
      <c r="B8075" s="1" t="s">
        <v>29715</v>
      </c>
      <c r="C8075" s="1" t="s">
        <v>29807</v>
      </c>
      <c r="D8075" s="1" t="s">
        <v>29808</v>
      </c>
      <c r="E8075" s="2" t="s">
        <v>29809</v>
      </c>
      <c r="F8075" s="3"/>
    </row>
    <row r="8076">
      <c r="A8076" s="1" t="s">
        <v>29810</v>
      </c>
      <c r="B8076" s="1" t="s">
        <v>29715</v>
      </c>
      <c r="C8076" s="1" t="s">
        <v>29811</v>
      </c>
      <c r="E8076" s="2" t="s">
        <v>29812</v>
      </c>
      <c r="F8076" s="3"/>
    </row>
    <row r="8077">
      <c r="A8077" s="1" t="s">
        <v>29813</v>
      </c>
      <c r="B8077" s="1" t="s">
        <v>29715</v>
      </c>
      <c r="C8077" s="1" t="s">
        <v>29814</v>
      </c>
      <c r="D8077" s="1" t="s">
        <v>29815</v>
      </c>
      <c r="E8077" s="2" t="s">
        <v>29816</v>
      </c>
      <c r="F8077" s="3"/>
    </row>
    <row r="8078">
      <c r="A8078" s="1" t="s">
        <v>29817</v>
      </c>
      <c r="B8078" s="1" t="s">
        <v>29818</v>
      </c>
      <c r="C8078" s="1" t="s">
        <v>29819</v>
      </c>
      <c r="E8078" s="2" t="s">
        <v>29820</v>
      </c>
      <c r="F8078" s="3"/>
    </row>
    <row r="8079">
      <c r="A8079" s="1" t="s">
        <v>29821</v>
      </c>
      <c r="B8079" s="1" t="s">
        <v>29818</v>
      </c>
      <c r="C8079" s="1" t="s">
        <v>29822</v>
      </c>
      <c r="D8079" s="1" t="s">
        <v>29823</v>
      </c>
      <c r="E8079" s="2" t="s">
        <v>29824</v>
      </c>
      <c r="F8079" s="3"/>
    </row>
    <row r="8080">
      <c r="A8080" s="1" t="s">
        <v>29825</v>
      </c>
      <c r="B8080" s="1" t="s">
        <v>29818</v>
      </c>
      <c r="C8080" s="1" t="s">
        <v>29826</v>
      </c>
      <c r="D8080" s="1" t="s">
        <v>29827</v>
      </c>
      <c r="E8080" s="2" t="s">
        <v>29828</v>
      </c>
      <c r="F8080" s="3"/>
    </row>
    <row r="8081">
      <c r="A8081" s="1" t="s">
        <v>29829</v>
      </c>
      <c r="B8081" s="1" t="s">
        <v>29818</v>
      </c>
      <c r="C8081" s="1" t="s">
        <v>29830</v>
      </c>
      <c r="D8081" s="1" t="s">
        <v>29831</v>
      </c>
      <c r="E8081" s="2" t="s">
        <v>29832</v>
      </c>
      <c r="F8081" s="3"/>
    </row>
    <row r="8082">
      <c r="A8082" s="1" t="s">
        <v>29833</v>
      </c>
      <c r="B8082" s="1" t="s">
        <v>29818</v>
      </c>
      <c r="C8082" s="1" t="s">
        <v>29834</v>
      </c>
      <c r="D8082" s="1" t="s">
        <v>29835</v>
      </c>
      <c r="E8082" s="2" t="s">
        <v>29836</v>
      </c>
      <c r="F8082" s="3"/>
    </row>
    <row r="8083">
      <c r="A8083" s="1" t="s">
        <v>29837</v>
      </c>
      <c r="B8083" s="1" t="s">
        <v>29818</v>
      </c>
      <c r="C8083" s="1" t="s">
        <v>29838</v>
      </c>
      <c r="E8083" s="2" t="s">
        <v>29839</v>
      </c>
      <c r="F8083" s="3"/>
    </row>
    <row r="8084">
      <c r="A8084" s="1" t="s">
        <v>29840</v>
      </c>
      <c r="B8084" s="1" t="s">
        <v>29818</v>
      </c>
      <c r="C8084" s="1" t="s">
        <v>29841</v>
      </c>
      <c r="E8084" s="2" t="s">
        <v>29842</v>
      </c>
      <c r="F8084" s="3"/>
    </row>
    <row r="8085">
      <c r="A8085" s="1" t="s">
        <v>29843</v>
      </c>
      <c r="B8085" s="1" t="s">
        <v>29818</v>
      </c>
      <c r="C8085" s="1" t="s">
        <v>29844</v>
      </c>
      <c r="E8085" s="2" t="s">
        <v>29845</v>
      </c>
      <c r="F8085" s="3"/>
    </row>
    <row r="8086">
      <c r="A8086" s="1" t="s">
        <v>29846</v>
      </c>
      <c r="B8086" s="1" t="s">
        <v>29818</v>
      </c>
      <c r="C8086" s="1" t="s">
        <v>29847</v>
      </c>
      <c r="E8086" s="2" t="s">
        <v>29848</v>
      </c>
      <c r="F8086" s="3"/>
    </row>
    <row r="8087">
      <c r="A8087" s="1" t="s">
        <v>29849</v>
      </c>
      <c r="B8087" s="1" t="s">
        <v>29818</v>
      </c>
      <c r="C8087" s="1" t="s">
        <v>29850</v>
      </c>
      <c r="D8087" s="1" t="s">
        <v>29851</v>
      </c>
      <c r="E8087" s="2" t="s">
        <v>29852</v>
      </c>
      <c r="F8087" s="3"/>
    </row>
    <row r="8088">
      <c r="A8088" s="1" t="s">
        <v>29853</v>
      </c>
      <c r="B8088" s="1" t="s">
        <v>29818</v>
      </c>
      <c r="C8088" s="1" t="s">
        <v>29854</v>
      </c>
      <c r="D8088" s="1" t="s">
        <v>29855</v>
      </c>
      <c r="E8088" s="2" t="s">
        <v>29856</v>
      </c>
      <c r="F8088" s="3"/>
    </row>
    <row r="8089">
      <c r="A8089" s="1" t="s">
        <v>29857</v>
      </c>
      <c r="B8089" s="1" t="s">
        <v>29818</v>
      </c>
      <c r="C8089" s="1" t="s">
        <v>29858</v>
      </c>
      <c r="D8089" s="1" t="s">
        <v>29859</v>
      </c>
      <c r="E8089" s="2" t="s">
        <v>29860</v>
      </c>
      <c r="F8089" s="3"/>
    </row>
    <row r="8090">
      <c r="A8090" s="1" t="s">
        <v>29861</v>
      </c>
      <c r="B8090" s="1" t="s">
        <v>29818</v>
      </c>
      <c r="C8090" s="1" t="s">
        <v>29862</v>
      </c>
      <c r="D8090" s="1" t="s">
        <v>29863</v>
      </c>
      <c r="E8090" s="2" t="s">
        <v>29864</v>
      </c>
      <c r="F8090" s="3"/>
    </row>
    <row r="8091">
      <c r="A8091" s="1" t="s">
        <v>29865</v>
      </c>
      <c r="B8091" s="1" t="s">
        <v>29818</v>
      </c>
      <c r="C8091" s="1" t="s">
        <v>29866</v>
      </c>
      <c r="D8091" s="1" t="s">
        <v>29867</v>
      </c>
      <c r="E8091" s="2" t="s">
        <v>29868</v>
      </c>
      <c r="F8091" s="3"/>
    </row>
    <row r="8092">
      <c r="A8092" s="1" t="s">
        <v>29869</v>
      </c>
      <c r="B8092" s="1" t="s">
        <v>29818</v>
      </c>
      <c r="C8092" s="1" t="s">
        <v>29870</v>
      </c>
      <c r="D8092" s="1" t="s">
        <v>12749</v>
      </c>
      <c r="E8092" s="2" t="s">
        <v>29871</v>
      </c>
      <c r="F8092" s="3"/>
    </row>
    <row r="8093">
      <c r="A8093" s="1" t="s">
        <v>29872</v>
      </c>
      <c r="B8093" s="1" t="s">
        <v>29818</v>
      </c>
      <c r="C8093" s="1" t="s">
        <v>29873</v>
      </c>
      <c r="D8093" s="1" t="s">
        <v>29874</v>
      </c>
      <c r="E8093" s="2" t="s">
        <v>29875</v>
      </c>
      <c r="F8093" s="3"/>
    </row>
    <row r="8094">
      <c r="A8094" s="1" t="s">
        <v>29876</v>
      </c>
      <c r="B8094" s="1" t="s">
        <v>29818</v>
      </c>
      <c r="C8094" s="1" t="s">
        <v>29877</v>
      </c>
      <c r="D8094" s="1" t="s">
        <v>29878</v>
      </c>
      <c r="E8094" s="2" t="s">
        <v>29879</v>
      </c>
      <c r="F8094" s="3"/>
    </row>
    <row r="8095">
      <c r="A8095" s="1" t="s">
        <v>29880</v>
      </c>
      <c r="B8095" s="1" t="s">
        <v>29818</v>
      </c>
      <c r="C8095" s="1" t="s">
        <v>29881</v>
      </c>
      <c r="D8095" s="1" t="s">
        <v>29882</v>
      </c>
      <c r="E8095" s="2" t="s">
        <v>29883</v>
      </c>
      <c r="F8095" s="3"/>
    </row>
    <row r="8096">
      <c r="A8096" s="1" t="s">
        <v>29884</v>
      </c>
      <c r="B8096" s="1" t="s">
        <v>29818</v>
      </c>
      <c r="C8096" s="1" t="s">
        <v>29885</v>
      </c>
      <c r="D8096" s="1" t="s">
        <v>29886</v>
      </c>
      <c r="E8096" s="2" t="s">
        <v>29887</v>
      </c>
      <c r="F8096" s="3"/>
    </row>
    <row r="8097">
      <c r="A8097" s="1" t="s">
        <v>29888</v>
      </c>
      <c r="B8097" s="1" t="s">
        <v>29818</v>
      </c>
      <c r="C8097" s="1" t="s">
        <v>29889</v>
      </c>
      <c r="D8097" s="1" t="s">
        <v>29890</v>
      </c>
      <c r="E8097" s="2" t="s">
        <v>29891</v>
      </c>
      <c r="F8097" s="3"/>
    </row>
    <row r="8098">
      <c r="A8098" s="1" t="s">
        <v>29892</v>
      </c>
      <c r="B8098" s="1" t="s">
        <v>29818</v>
      </c>
      <c r="C8098" s="1" t="s">
        <v>29893</v>
      </c>
      <c r="D8098" s="1" t="s">
        <v>29894</v>
      </c>
      <c r="E8098" s="2" t="s">
        <v>29895</v>
      </c>
      <c r="F8098" s="3"/>
    </row>
    <row r="8099">
      <c r="A8099" s="1" t="s">
        <v>29896</v>
      </c>
      <c r="B8099" s="1" t="s">
        <v>29818</v>
      </c>
      <c r="C8099" s="1" t="s">
        <v>27550</v>
      </c>
      <c r="D8099" s="1" t="s">
        <v>27551</v>
      </c>
      <c r="E8099" s="2" t="s">
        <v>27552</v>
      </c>
      <c r="F8099" s="3"/>
    </row>
    <row r="8100">
      <c r="A8100" s="1" t="s">
        <v>29897</v>
      </c>
      <c r="B8100" s="1" t="s">
        <v>29818</v>
      </c>
      <c r="C8100" s="1" t="s">
        <v>29898</v>
      </c>
      <c r="D8100" s="1" t="s">
        <v>29899</v>
      </c>
      <c r="E8100" s="2" t="s">
        <v>29900</v>
      </c>
      <c r="F8100" s="3"/>
    </row>
    <row r="8101">
      <c r="A8101" s="1" t="s">
        <v>29901</v>
      </c>
      <c r="B8101" s="1" t="s">
        <v>29818</v>
      </c>
      <c r="C8101" s="1" t="s">
        <v>29902</v>
      </c>
      <c r="D8101" s="1" t="s">
        <v>29903</v>
      </c>
      <c r="E8101" s="2" t="s">
        <v>29904</v>
      </c>
      <c r="F8101" s="3"/>
    </row>
    <row r="8102">
      <c r="A8102" s="1" t="s">
        <v>29905</v>
      </c>
      <c r="B8102" s="1" t="s">
        <v>29818</v>
      </c>
      <c r="C8102" s="1" t="s">
        <v>29906</v>
      </c>
      <c r="D8102" s="1" t="s">
        <v>29907</v>
      </c>
      <c r="E8102" s="2" t="s">
        <v>29908</v>
      </c>
      <c r="F8102" s="3"/>
    </row>
    <row r="8103">
      <c r="A8103" s="1" t="s">
        <v>29909</v>
      </c>
      <c r="B8103" s="1" t="s">
        <v>29818</v>
      </c>
      <c r="C8103" s="1" t="s">
        <v>29910</v>
      </c>
      <c r="D8103" s="1" t="s">
        <v>29911</v>
      </c>
      <c r="E8103" s="2" t="s">
        <v>29912</v>
      </c>
      <c r="F8103" s="3"/>
    </row>
    <row r="8104">
      <c r="A8104" s="1" t="s">
        <v>29913</v>
      </c>
      <c r="B8104" s="1" t="s">
        <v>29818</v>
      </c>
      <c r="C8104" s="1" t="s">
        <v>29914</v>
      </c>
      <c r="D8104" s="1" t="s">
        <v>29915</v>
      </c>
      <c r="E8104" s="2" t="s">
        <v>29916</v>
      </c>
      <c r="F8104" s="3"/>
    </row>
    <row r="8105">
      <c r="A8105" s="1" t="s">
        <v>29917</v>
      </c>
      <c r="B8105" s="1" t="s">
        <v>29818</v>
      </c>
      <c r="C8105" s="1" t="s">
        <v>19367</v>
      </c>
      <c r="D8105" s="1" t="s">
        <v>19368</v>
      </c>
      <c r="E8105" s="2" t="s">
        <v>29918</v>
      </c>
      <c r="F8105" s="3"/>
    </row>
    <row r="8106">
      <c r="A8106" s="1" t="s">
        <v>29919</v>
      </c>
      <c r="B8106" s="1" t="s">
        <v>29818</v>
      </c>
      <c r="C8106" s="1" t="s">
        <v>29920</v>
      </c>
      <c r="D8106" s="1" t="s">
        <v>29921</v>
      </c>
      <c r="E8106" s="2" t="s">
        <v>29922</v>
      </c>
      <c r="F8106" s="3"/>
    </row>
    <row r="8107">
      <c r="A8107" s="1" t="s">
        <v>29923</v>
      </c>
      <c r="B8107" s="1" t="s">
        <v>29818</v>
      </c>
      <c r="C8107" s="1" t="s">
        <v>29924</v>
      </c>
      <c r="D8107" s="1" t="s">
        <v>29925</v>
      </c>
      <c r="E8107" s="2" t="s">
        <v>29926</v>
      </c>
      <c r="F8107" s="3"/>
    </row>
    <row r="8108">
      <c r="A8108" s="1" t="s">
        <v>29927</v>
      </c>
      <c r="B8108" s="1" t="s">
        <v>29928</v>
      </c>
      <c r="C8108" s="1" t="s">
        <v>29929</v>
      </c>
      <c r="D8108" s="1" t="s">
        <v>29930</v>
      </c>
      <c r="E8108" s="2" t="s">
        <v>29931</v>
      </c>
      <c r="F8108" s="3"/>
    </row>
    <row r="8109">
      <c r="A8109" s="1" t="s">
        <v>29932</v>
      </c>
      <c r="B8109" s="1" t="s">
        <v>29928</v>
      </c>
      <c r="C8109" s="1" t="s">
        <v>29933</v>
      </c>
      <c r="D8109" s="1" t="s">
        <v>29934</v>
      </c>
      <c r="E8109" s="2" t="s">
        <v>29935</v>
      </c>
      <c r="F8109" s="3"/>
    </row>
    <row r="8110">
      <c r="A8110" s="1" t="s">
        <v>29936</v>
      </c>
      <c r="B8110" s="1" t="s">
        <v>29928</v>
      </c>
      <c r="C8110" s="1" t="s">
        <v>29937</v>
      </c>
      <c r="D8110" s="1" t="s">
        <v>29938</v>
      </c>
      <c r="E8110" s="2" t="s">
        <v>252</v>
      </c>
      <c r="F8110" s="3"/>
    </row>
    <row r="8111">
      <c r="A8111" s="1" t="s">
        <v>29939</v>
      </c>
      <c r="B8111" s="1" t="s">
        <v>29928</v>
      </c>
      <c r="C8111" s="1" t="s">
        <v>29940</v>
      </c>
      <c r="D8111" s="1" t="s">
        <v>29941</v>
      </c>
      <c r="E8111" s="2" t="s">
        <v>29942</v>
      </c>
      <c r="F8111" s="3"/>
    </row>
    <row r="8112">
      <c r="A8112" s="1" t="s">
        <v>29943</v>
      </c>
      <c r="B8112" s="1" t="s">
        <v>29928</v>
      </c>
      <c r="C8112" s="1" t="s">
        <v>29944</v>
      </c>
      <c r="D8112" s="1" t="s">
        <v>29945</v>
      </c>
      <c r="E8112" s="2" t="s">
        <v>29946</v>
      </c>
      <c r="F8112" s="3"/>
    </row>
    <row r="8113">
      <c r="A8113" s="1" t="s">
        <v>29947</v>
      </c>
      <c r="B8113" s="1" t="s">
        <v>29928</v>
      </c>
      <c r="C8113" s="1" t="s">
        <v>29948</v>
      </c>
      <c r="E8113" s="2" t="s">
        <v>29949</v>
      </c>
      <c r="F8113" s="3"/>
    </row>
    <row r="8114">
      <c r="A8114" s="1" t="s">
        <v>29950</v>
      </c>
      <c r="B8114" s="1" t="s">
        <v>29928</v>
      </c>
      <c r="C8114" s="1" t="s">
        <v>29951</v>
      </c>
      <c r="E8114" s="2" t="s">
        <v>29952</v>
      </c>
      <c r="F8114" s="3"/>
    </row>
    <row r="8115">
      <c r="A8115" s="1" t="s">
        <v>29953</v>
      </c>
      <c r="B8115" s="1" t="s">
        <v>29928</v>
      </c>
      <c r="C8115" s="1" t="s">
        <v>29954</v>
      </c>
      <c r="E8115" s="2" t="s">
        <v>29955</v>
      </c>
      <c r="F8115" s="3"/>
    </row>
    <row r="8116">
      <c r="A8116" s="1" t="s">
        <v>29956</v>
      </c>
      <c r="B8116" s="1" t="s">
        <v>29957</v>
      </c>
      <c r="C8116" s="1" t="s">
        <v>29958</v>
      </c>
      <c r="D8116" s="1" t="s">
        <v>29959</v>
      </c>
      <c r="E8116" s="2" t="s">
        <v>29960</v>
      </c>
      <c r="F8116" s="3"/>
    </row>
    <row r="8117">
      <c r="A8117" s="1" t="s">
        <v>29961</v>
      </c>
      <c r="B8117" s="1" t="s">
        <v>29957</v>
      </c>
      <c r="C8117" s="1" t="s">
        <v>29962</v>
      </c>
      <c r="E8117" s="2" t="s">
        <v>29963</v>
      </c>
      <c r="F8117" s="3"/>
    </row>
    <row r="8118">
      <c r="A8118" s="1" t="s">
        <v>29964</v>
      </c>
      <c r="B8118" s="1" t="s">
        <v>29957</v>
      </c>
      <c r="C8118" s="1" t="s">
        <v>29965</v>
      </c>
      <c r="D8118" s="1" t="s">
        <v>27945</v>
      </c>
      <c r="E8118" s="2" t="s">
        <v>29966</v>
      </c>
      <c r="F8118" s="3"/>
    </row>
    <row r="8119">
      <c r="A8119" s="1" t="s">
        <v>29967</v>
      </c>
      <c r="B8119" s="1" t="s">
        <v>29957</v>
      </c>
      <c r="C8119" s="1" t="s">
        <v>29968</v>
      </c>
      <c r="E8119" s="2" t="s">
        <v>29969</v>
      </c>
      <c r="F8119" s="3"/>
    </row>
    <row r="8120">
      <c r="A8120" s="1" t="s">
        <v>29970</v>
      </c>
      <c r="B8120" s="1" t="s">
        <v>29957</v>
      </c>
      <c r="C8120" s="1" t="s">
        <v>29971</v>
      </c>
      <c r="D8120" s="1" t="s">
        <v>29972</v>
      </c>
      <c r="E8120" s="2" t="s">
        <v>29973</v>
      </c>
      <c r="F8120" s="3"/>
    </row>
    <row r="8121">
      <c r="A8121" s="1" t="s">
        <v>29974</v>
      </c>
      <c r="B8121" s="1" t="s">
        <v>29957</v>
      </c>
      <c r="C8121" s="1" t="s">
        <v>29975</v>
      </c>
      <c r="E8121" s="2" t="s">
        <v>29976</v>
      </c>
      <c r="F8121" s="3"/>
    </row>
    <row r="8122">
      <c r="A8122" s="1" t="s">
        <v>29977</v>
      </c>
      <c r="B8122" s="1" t="s">
        <v>29957</v>
      </c>
      <c r="C8122" s="1" t="s">
        <v>29978</v>
      </c>
      <c r="E8122" s="2" t="s">
        <v>29979</v>
      </c>
      <c r="F8122" s="3"/>
    </row>
    <row r="8123">
      <c r="A8123" s="1" t="s">
        <v>29980</v>
      </c>
      <c r="B8123" s="1" t="s">
        <v>29957</v>
      </c>
      <c r="C8123" s="1" t="s">
        <v>29981</v>
      </c>
      <c r="D8123" s="1" t="s">
        <v>29982</v>
      </c>
      <c r="E8123" s="2" t="s">
        <v>29983</v>
      </c>
      <c r="F8123" s="3"/>
    </row>
    <row r="8124">
      <c r="A8124" s="1" t="s">
        <v>29984</v>
      </c>
      <c r="B8124" s="1" t="s">
        <v>29957</v>
      </c>
      <c r="C8124" s="1" t="s">
        <v>29962</v>
      </c>
      <c r="E8124" s="2" t="s">
        <v>29985</v>
      </c>
      <c r="F8124" s="3"/>
    </row>
    <row r="8125">
      <c r="A8125" s="1" t="s">
        <v>29986</v>
      </c>
      <c r="B8125" s="1" t="s">
        <v>29957</v>
      </c>
      <c r="C8125" s="1" t="s">
        <v>29987</v>
      </c>
      <c r="D8125" s="1" t="s">
        <v>29988</v>
      </c>
      <c r="E8125" s="2" t="s">
        <v>29989</v>
      </c>
      <c r="F8125" s="3"/>
    </row>
    <row r="8126">
      <c r="A8126" s="1" t="s">
        <v>29990</v>
      </c>
      <c r="B8126" s="1" t="s">
        <v>29957</v>
      </c>
      <c r="C8126" s="1" t="s">
        <v>29991</v>
      </c>
      <c r="D8126" s="1" t="s">
        <v>29992</v>
      </c>
      <c r="E8126" s="2" t="s">
        <v>29993</v>
      </c>
      <c r="F8126" s="3"/>
    </row>
    <row r="8127">
      <c r="A8127" s="1" t="s">
        <v>29994</v>
      </c>
      <c r="B8127" s="1" t="s">
        <v>29957</v>
      </c>
      <c r="C8127" s="1" t="s">
        <v>29995</v>
      </c>
      <c r="D8127" s="1" t="s">
        <v>29996</v>
      </c>
      <c r="E8127" s="2" t="s">
        <v>29997</v>
      </c>
      <c r="F8127" s="3"/>
    </row>
    <row r="8128">
      <c r="A8128" s="1" t="s">
        <v>29998</v>
      </c>
      <c r="B8128" s="1" t="s">
        <v>29957</v>
      </c>
      <c r="C8128" s="1" t="s">
        <v>29999</v>
      </c>
      <c r="D8128" s="1" t="s">
        <v>30000</v>
      </c>
      <c r="E8128" s="2" t="s">
        <v>30001</v>
      </c>
      <c r="F8128" s="3"/>
    </row>
    <row r="8129">
      <c r="A8129" s="1" t="s">
        <v>30002</v>
      </c>
      <c r="B8129" s="1" t="s">
        <v>29957</v>
      </c>
      <c r="C8129" s="1" t="s">
        <v>30003</v>
      </c>
      <c r="D8129" s="1" t="s">
        <v>30004</v>
      </c>
      <c r="E8129" s="2" t="s">
        <v>30005</v>
      </c>
      <c r="F8129" s="3"/>
    </row>
    <row r="8130">
      <c r="A8130" s="1" t="s">
        <v>30006</v>
      </c>
      <c r="B8130" s="1" t="s">
        <v>29957</v>
      </c>
      <c r="C8130" s="1" t="s">
        <v>8583</v>
      </c>
      <c r="D8130" s="1" t="s">
        <v>8584</v>
      </c>
      <c r="E8130" s="2" t="s">
        <v>30007</v>
      </c>
      <c r="F8130" s="3"/>
    </row>
    <row r="8131">
      <c r="A8131" s="1" t="s">
        <v>30008</v>
      </c>
      <c r="B8131" s="1" t="s">
        <v>29957</v>
      </c>
      <c r="C8131" s="1" t="s">
        <v>30009</v>
      </c>
      <c r="E8131" s="2" t="s">
        <v>30010</v>
      </c>
      <c r="F8131" s="3"/>
    </row>
    <row r="8132">
      <c r="A8132" s="1" t="s">
        <v>30011</v>
      </c>
      <c r="B8132" s="1" t="s">
        <v>29957</v>
      </c>
      <c r="C8132" s="1" t="s">
        <v>30012</v>
      </c>
      <c r="E8132" s="2" t="s">
        <v>30013</v>
      </c>
      <c r="F8132" s="3"/>
    </row>
    <row r="8133">
      <c r="A8133" s="1" t="s">
        <v>30014</v>
      </c>
      <c r="B8133" s="1" t="s">
        <v>29957</v>
      </c>
      <c r="C8133" s="1" t="s">
        <v>30015</v>
      </c>
      <c r="E8133" s="2" t="s">
        <v>30016</v>
      </c>
      <c r="F8133" s="3"/>
    </row>
    <row r="8134">
      <c r="A8134" s="1" t="s">
        <v>30017</v>
      </c>
      <c r="B8134" s="1" t="s">
        <v>29957</v>
      </c>
      <c r="C8134" s="1" t="s">
        <v>30018</v>
      </c>
      <c r="D8134" s="1" t="s">
        <v>30019</v>
      </c>
      <c r="E8134" s="2" t="s">
        <v>30020</v>
      </c>
      <c r="F8134" s="3"/>
    </row>
    <row r="8135">
      <c r="A8135" s="1" t="s">
        <v>30021</v>
      </c>
      <c r="B8135" s="1" t="s">
        <v>29957</v>
      </c>
      <c r="C8135" s="1" t="s">
        <v>30022</v>
      </c>
      <c r="D8135" s="1" t="s">
        <v>30023</v>
      </c>
      <c r="E8135" s="2" t="s">
        <v>30024</v>
      </c>
      <c r="F8135" s="3"/>
    </row>
    <row r="8136">
      <c r="A8136" s="1" t="s">
        <v>30025</v>
      </c>
      <c r="B8136" s="1" t="s">
        <v>29957</v>
      </c>
      <c r="C8136" s="1" t="s">
        <v>30026</v>
      </c>
      <c r="D8136" s="1" t="s">
        <v>30027</v>
      </c>
      <c r="E8136" s="2" t="s">
        <v>30028</v>
      </c>
      <c r="F8136" s="3"/>
    </row>
    <row r="8137">
      <c r="A8137" s="1" t="s">
        <v>30029</v>
      </c>
      <c r="B8137" s="1" t="s">
        <v>29957</v>
      </c>
      <c r="C8137" s="1" t="s">
        <v>30030</v>
      </c>
      <c r="E8137" s="2" t="s">
        <v>30031</v>
      </c>
      <c r="F8137" s="3"/>
    </row>
    <row r="8138">
      <c r="A8138" s="1" t="s">
        <v>30032</v>
      </c>
      <c r="B8138" s="1" t="s">
        <v>29957</v>
      </c>
      <c r="C8138" s="1" t="s">
        <v>30033</v>
      </c>
      <c r="D8138" s="1" t="s">
        <v>30034</v>
      </c>
      <c r="E8138" s="2" t="s">
        <v>30035</v>
      </c>
      <c r="F8138" s="3"/>
    </row>
    <row r="8139">
      <c r="A8139" s="1" t="s">
        <v>30036</v>
      </c>
      <c r="B8139" s="1" t="s">
        <v>29957</v>
      </c>
      <c r="C8139" s="1" t="s">
        <v>16279</v>
      </c>
      <c r="D8139" s="1" t="s">
        <v>16280</v>
      </c>
      <c r="E8139" s="2" t="s">
        <v>30037</v>
      </c>
      <c r="F8139" s="3"/>
    </row>
    <row r="8140">
      <c r="A8140" s="1" t="s">
        <v>30038</v>
      </c>
      <c r="B8140" s="1" t="s">
        <v>29957</v>
      </c>
      <c r="C8140" s="1" t="s">
        <v>30039</v>
      </c>
      <c r="D8140" s="1" t="s">
        <v>22987</v>
      </c>
      <c r="E8140" s="2" t="s">
        <v>30040</v>
      </c>
      <c r="F8140" s="3"/>
    </row>
    <row r="8141">
      <c r="A8141" s="1" t="s">
        <v>30041</v>
      </c>
      <c r="B8141" s="1" t="s">
        <v>29957</v>
      </c>
      <c r="C8141" s="1" t="s">
        <v>30042</v>
      </c>
      <c r="E8141" s="2" t="s">
        <v>30043</v>
      </c>
      <c r="F8141" s="3"/>
    </row>
    <row r="8142">
      <c r="A8142" s="1" t="s">
        <v>30044</v>
      </c>
      <c r="B8142" s="1" t="s">
        <v>29957</v>
      </c>
      <c r="C8142" s="1" t="s">
        <v>30045</v>
      </c>
      <c r="E8142" s="2" t="s">
        <v>30046</v>
      </c>
      <c r="F8142" s="3"/>
    </row>
    <row r="8143">
      <c r="A8143" s="1" t="s">
        <v>30047</v>
      </c>
      <c r="B8143" s="1" t="s">
        <v>29957</v>
      </c>
      <c r="C8143" s="1" t="s">
        <v>30048</v>
      </c>
      <c r="D8143" s="1" t="s">
        <v>30049</v>
      </c>
      <c r="E8143" s="2" t="s">
        <v>30050</v>
      </c>
      <c r="F8143" s="3"/>
    </row>
    <row r="8144">
      <c r="A8144" s="1" t="s">
        <v>30051</v>
      </c>
      <c r="B8144" s="1" t="s">
        <v>29957</v>
      </c>
      <c r="C8144" s="1" t="s">
        <v>30052</v>
      </c>
      <c r="D8144" s="1" t="s">
        <v>30053</v>
      </c>
      <c r="E8144" s="2" t="s">
        <v>30054</v>
      </c>
      <c r="F8144" s="3"/>
    </row>
    <row r="8145">
      <c r="A8145" s="1" t="s">
        <v>30055</v>
      </c>
      <c r="B8145" s="1" t="s">
        <v>29957</v>
      </c>
      <c r="C8145" s="1" t="s">
        <v>30030</v>
      </c>
      <c r="E8145" s="2" t="s">
        <v>30056</v>
      </c>
      <c r="F8145" s="3"/>
    </row>
    <row r="8146">
      <c r="A8146" s="1" t="s">
        <v>30057</v>
      </c>
      <c r="B8146" s="1" t="s">
        <v>30058</v>
      </c>
      <c r="C8146" s="1" t="s">
        <v>30059</v>
      </c>
      <c r="E8146" s="2" t="s">
        <v>30060</v>
      </c>
      <c r="F8146" s="3"/>
    </row>
    <row r="8147">
      <c r="A8147" s="1" t="s">
        <v>30061</v>
      </c>
      <c r="B8147" s="1" t="s">
        <v>30058</v>
      </c>
      <c r="C8147" s="1" t="s">
        <v>30062</v>
      </c>
      <c r="E8147" s="2" t="s">
        <v>30063</v>
      </c>
      <c r="F8147" s="3"/>
    </row>
    <row r="8148">
      <c r="A8148" s="1" t="s">
        <v>30064</v>
      </c>
      <c r="B8148" s="1" t="s">
        <v>30058</v>
      </c>
      <c r="C8148" s="1" t="s">
        <v>30065</v>
      </c>
      <c r="E8148" s="2" t="s">
        <v>30066</v>
      </c>
      <c r="F8148" s="3"/>
    </row>
    <row r="8149">
      <c r="A8149" s="1" t="s">
        <v>30067</v>
      </c>
      <c r="B8149" s="1" t="s">
        <v>30058</v>
      </c>
      <c r="C8149" s="1" t="s">
        <v>30068</v>
      </c>
      <c r="D8149" s="1" t="s">
        <v>30069</v>
      </c>
      <c r="E8149" s="2" t="s">
        <v>30070</v>
      </c>
      <c r="F8149" s="3"/>
    </row>
    <row r="8150">
      <c r="A8150" s="1" t="s">
        <v>30071</v>
      </c>
      <c r="B8150" s="1" t="s">
        <v>30058</v>
      </c>
      <c r="C8150" s="1" t="s">
        <v>30072</v>
      </c>
      <c r="E8150" s="2" t="s">
        <v>30073</v>
      </c>
      <c r="F8150" s="3"/>
    </row>
    <row r="8151">
      <c r="A8151" s="1" t="s">
        <v>30074</v>
      </c>
      <c r="B8151" s="1" t="s">
        <v>30058</v>
      </c>
      <c r="C8151" s="1" t="s">
        <v>30075</v>
      </c>
      <c r="E8151" s="2" t="s">
        <v>30076</v>
      </c>
      <c r="F8151" s="3"/>
    </row>
    <row r="8152">
      <c r="A8152" s="1" t="s">
        <v>30077</v>
      </c>
      <c r="B8152" s="1" t="s">
        <v>30058</v>
      </c>
      <c r="C8152" s="1" t="s">
        <v>30078</v>
      </c>
      <c r="E8152" s="2" t="s">
        <v>30079</v>
      </c>
      <c r="F8152" s="3"/>
    </row>
    <row r="8153">
      <c r="A8153" s="1" t="s">
        <v>30080</v>
      </c>
      <c r="B8153" s="1" t="s">
        <v>30058</v>
      </c>
      <c r="C8153" s="1" t="s">
        <v>30081</v>
      </c>
      <c r="D8153" s="1" t="s">
        <v>30082</v>
      </c>
      <c r="E8153" s="2" t="s">
        <v>30083</v>
      </c>
      <c r="F8153" s="3"/>
    </row>
    <row r="8154">
      <c r="A8154" s="1" t="s">
        <v>30084</v>
      </c>
      <c r="B8154" s="1" t="s">
        <v>30058</v>
      </c>
      <c r="C8154" s="1" t="s">
        <v>30085</v>
      </c>
      <c r="D8154" s="1" t="s">
        <v>30086</v>
      </c>
      <c r="E8154" s="2" t="s">
        <v>30087</v>
      </c>
      <c r="F8154" s="3"/>
    </row>
    <row r="8155">
      <c r="A8155" s="1" t="s">
        <v>30088</v>
      </c>
      <c r="B8155" s="1" t="s">
        <v>30058</v>
      </c>
      <c r="C8155" s="1" t="s">
        <v>30089</v>
      </c>
      <c r="E8155" s="2" t="s">
        <v>30090</v>
      </c>
      <c r="F8155" s="3"/>
    </row>
    <row r="8156">
      <c r="A8156" s="1" t="s">
        <v>30091</v>
      </c>
      <c r="B8156" s="1" t="s">
        <v>30058</v>
      </c>
      <c r="C8156" s="1" t="s">
        <v>30092</v>
      </c>
      <c r="D8156" s="1" t="s">
        <v>30093</v>
      </c>
      <c r="E8156" s="2" t="s">
        <v>30094</v>
      </c>
      <c r="F8156" s="3"/>
    </row>
    <row r="8157">
      <c r="A8157" s="1" t="s">
        <v>30095</v>
      </c>
      <c r="B8157" s="1" t="s">
        <v>30058</v>
      </c>
      <c r="C8157" s="1" t="s">
        <v>30096</v>
      </c>
      <c r="E8157" s="2" t="s">
        <v>30097</v>
      </c>
      <c r="F8157" s="3"/>
    </row>
    <row r="8158">
      <c r="A8158" s="1" t="s">
        <v>30098</v>
      </c>
      <c r="B8158" s="1" t="s">
        <v>30058</v>
      </c>
      <c r="C8158" s="1" t="s">
        <v>30099</v>
      </c>
      <c r="E8158" s="2" t="s">
        <v>30100</v>
      </c>
      <c r="F8158" s="3"/>
    </row>
    <row r="8159">
      <c r="A8159" s="1" t="s">
        <v>30101</v>
      </c>
      <c r="B8159" s="1" t="s">
        <v>30058</v>
      </c>
      <c r="C8159" s="1" t="s">
        <v>30102</v>
      </c>
      <c r="D8159" s="1" t="s">
        <v>30103</v>
      </c>
      <c r="E8159" s="2" t="s">
        <v>30104</v>
      </c>
      <c r="F8159" s="3"/>
    </row>
    <row r="8160">
      <c r="A8160" s="1" t="s">
        <v>30105</v>
      </c>
      <c r="B8160" s="1" t="s">
        <v>30058</v>
      </c>
      <c r="C8160" s="1" t="s">
        <v>30106</v>
      </c>
      <c r="D8160" s="1" t="s">
        <v>30107</v>
      </c>
      <c r="E8160" s="2" t="s">
        <v>30108</v>
      </c>
      <c r="F8160" s="3"/>
    </row>
    <row r="8161">
      <c r="A8161" s="1" t="s">
        <v>30109</v>
      </c>
      <c r="B8161" s="1" t="s">
        <v>30058</v>
      </c>
      <c r="C8161" s="1" t="s">
        <v>30110</v>
      </c>
      <c r="D8161" s="1" t="s">
        <v>30111</v>
      </c>
      <c r="E8161" s="2" t="s">
        <v>30112</v>
      </c>
      <c r="F8161" s="3"/>
    </row>
    <row r="8162">
      <c r="A8162" s="1" t="s">
        <v>30113</v>
      </c>
      <c r="B8162" s="1" t="s">
        <v>30058</v>
      </c>
      <c r="C8162" s="1" t="s">
        <v>30114</v>
      </c>
      <c r="D8162" s="1" t="s">
        <v>30115</v>
      </c>
      <c r="E8162" s="2" t="s">
        <v>30116</v>
      </c>
      <c r="F8162" s="3"/>
    </row>
    <row r="8163">
      <c r="A8163" s="1" t="s">
        <v>30117</v>
      </c>
      <c r="B8163" s="1" t="s">
        <v>30058</v>
      </c>
      <c r="C8163" s="1" t="s">
        <v>30118</v>
      </c>
      <c r="D8163" s="1" t="s">
        <v>30119</v>
      </c>
      <c r="E8163" s="2" t="s">
        <v>30120</v>
      </c>
      <c r="F8163" s="3"/>
    </row>
    <row r="8164">
      <c r="A8164" s="1" t="s">
        <v>30121</v>
      </c>
      <c r="B8164" s="1" t="s">
        <v>30058</v>
      </c>
      <c r="C8164" s="1" t="s">
        <v>30122</v>
      </c>
      <c r="D8164" s="1" t="s">
        <v>30123</v>
      </c>
      <c r="E8164" s="2" t="s">
        <v>30124</v>
      </c>
      <c r="F8164" s="3"/>
    </row>
    <row r="8165">
      <c r="A8165" s="1" t="s">
        <v>30125</v>
      </c>
      <c r="B8165" s="1" t="s">
        <v>30058</v>
      </c>
      <c r="C8165" s="1" t="s">
        <v>30126</v>
      </c>
      <c r="D8165" s="1" t="s">
        <v>30127</v>
      </c>
      <c r="E8165" s="2" t="s">
        <v>30128</v>
      </c>
      <c r="F8165" s="3"/>
    </row>
    <row r="8166">
      <c r="A8166" s="1" t="s">
        <v>30129</v>
      </c>
      <c r="B8166" s="1" t="s">
        <v>30058</v>
      </c>
      <c r="C8166" s="1" t="s">
        <v>30130</v>
      </c>
      <c r="D8166" s="1" t="s">
        <v>30131</v>
      </c>
      <c r="E8166" s="2" t="s">
        <v>30132</v>
      </c>
      <c r="F8166" s="3"/>
    </row>
    <row r="8167">
      <c r="A8167" s="1" t="s">
        <v>30133</v>
      </c>
      <c r="B8167" s="1" t="s">
        <v>30058</v>
      </c>
      <c r="C8167" s="1" t="s">
        <v>30134</v>
      </c>
      <c r="D8167" s="1" t="s">
        <v>30135</v>
      </c>
      <c r="E8167" s="2" t="s">
        <v>30136</v>
      </c>
      <c r="F8167" s="3"/>
    </row>
    <row r="8168">
      <c r="A8168" s="1" t="s">
        <v>30137</v>
      </c>
      <c r="B8168" s="1" t="s">
        <v>30058</v>
      </c>
      <c r="C8168" s="1" t="s">
        <v>13030</v>
      </c>
      <c r="E8168" s="2" t="s">
        <v>30138</v>
      </c>
      <c r="F8168" s="3"/>
    </row>
    <row r="8169">
      <c r="A8169" s="1" t="s">
        <v>30139</v>
      </c>
      <c r="B8169" s="1" t="s">
        <v>30058</v>
      </c>
      <c r="C8169" s="1" t="s">
        <v>30140</v>
      </c>
      <c r="D8169" s="1" t="s">
        <v>30141</v>
      </c>
      <c r="E8169" s="2" t="s">
        <v>30142</v>
      </c>
      <c r="F8169" s="3"/>
    </row>
    <row r="8170">
      <c r="A8170" s="1" t="s">
        <v>30143</v>
      </c>
      <c r="B8170" s="1" t="s">
        <v>30058</v>
      </c>
      <c r="C8170" s="1" t="s">
        <v>30144</v>
      </c>
      <c r="D8170" s="1" t="s">
        <v>30145</v>
      </c>
      <c r="E8170" s="2" t="s">
        <v>30146</v>
      </c>
      <c r="F8170" s="3"/>
    </row>
    <row r="8171">
      <c r="A8171" s="1" t="s">
        <v>30147</v>
      </c>
      <c r="B8171" s="1" t="s">
        <v>30058</v>
      </c>
      <c r="C8171" s="1" t="s">
        <v>30148</v>
      </c>
      <c r="D8171" s="1" t="s">
        <v>30149</v>
      </c>
      <c r="E8171" s="2" t="s">
        <v>30150</v>
      </c>
      <c r="F8171" s="3"/>
    </row>
    <row r="8172">
      <c r="A8172" s="1" t="s">
        <v>30151</v>
      </c>
      <c r="B8172" s="1" t="s">
        <v>30058</v>
      </c>
      <c r="C8172" s="1" t="s">
        <v>30152</v>
      </c>
      <c r="D8172" s="1" t="s">
        <v>30153</v>
      </c>
      <c r="E8172" s="2" t="s">
        <v>7458</v>
      </c>
      <c r="F8172" s="3"/>
    </row>
    <row r="8173">
      <c r="A8173" s="1" t="s">
        <v>30154</v>
      </c>
      <c r="B8173" s="1" t="s">
        <v>30058</v>
      </c>
      <c r="C8173" s="1" t="s">
        <v>30155</v>
      </c>
      <c r="D8173" s="1" t="s">
        <v>30156</v>
      </c>
      <c r="E8173" s="2" t="s">
        <v>30157</v>
      </c>
      <c r="F8173" s="3"/>
    </row>
    <row r="8174">
      <c r="A8174" s="1" t="s">
        <v>30158</v>
      </c>
      <c r="B8174" s="1" t="s">
        <v>30058</v>
      </c>
      <c r="C8174" s="1" t="s">
        <v>30159</v>
      </c>
      <c r="D8174" s="1" t="s">
        <v>30160</v>
      </c>
      <c r="E8174" s="2" t="s">
        <v>30161</v>
      </c>
      <c r="F8174" s="3"/>
    </row>
    <row r="8175">
      <c r="A8175" s="1" t="s">
        <v>30162</v>
      </c>
      <c r="B8175" s="1" t="s">
        <v>30058</v>
      </c>
      <c r="C8175" s="1" t="s">
        <v>28499</v>
      </c>
      <c r="E8175" s="2" t="s">
        <v>30163</v>
      </c>
      <c r="F8175" s="3"/>
    </row>
    <row r="8176">
      <c r="A8176" s="1" t="s">
        <v>30164</v>
      </c>
      <c r="B8176" s="1" t="s">
        <v>30165</v>
      </c>
      <c r="C8176" s="1" t="s">
        <v>30166</v>
      </c>
      <c r="D8176" s="1" t="s">
        <v>30167</v>
      </c>
      <c r="E8176" s="2" t="s">
        <v>30168</v>
      </c>
      <c r="F8176" s="3"/>
    </row>
    <row r="8177">
      <c r="A8177" s="1" t="s">
        <v>30169</v>
      </c>
      <c r="B8177" s="1" t="s">
        <v>30165</v>
      </c>
      <c r="C8177" s="1" t="s">
        <v>30170</v>
      </c>
      <c r="D8177" s="1" t="s">
        <v>30171</v>
      </c>
      <c r="E8177" s="2" t="s">
        <v>30172</v>
      </c>
      <c r="F8177" s="3"/>
    </row>
    <row r="8178">
      <c r="A8178" s="1" t="s">
        <v>30173</v>
      </c>
      <c r="B8178" s="1" t="s">
        <v>30165</v>
      </c>
      <c r="C8178" s="1" t="s">
        <v>30174</v>
      </c>
      <c r="D8178" s="1" t="s">
        <v>30175</v>
      </c>
      <c r="E8178" s="2" t="s">
        <v>30176</v>
      </c>
      <c r="F8178" s="3"/>
    </row>
    <row r="8179">
      <c r="A8179" s="1" t="s">
        <v>30177</v>
      </c>
      <c r="B8179" s="1" t="s">
        <v>30165</v>
      </c>
      <c r="C8179" s="1" t="s">
        <v>30178</v>
      </c>
      <c r="D8179" s="1" t="s">
        <v>30179</v>
      </c>
      <c r="E8179" s="2" t="s">
        <v>30180</v>
      </c>
      <c r="F8179" s="3"/>
    </row>
    <row r="8180">
      <c r="A8180" s="1" t="s">
        <v>30181</v>
      </c>
      <c r="B8180" s="1" t="s">
        <v>30165</v>
      </c>
      <c r="C8180" s="1" t="s">
        <v>30182</v>
      </c>
      <c r="D8180" s="1" t="s">
        <v>30183</v>
      </c>
      <c r="E8180" s="2" t="s">
        <v>30184</v>
      </c>
      <c r="F8180" s="3"/>
    </row>
    <row r="8181">
      <c r="A8181" s="1" t="s">
        <v>30185</v>
      </c>
      <c r="B8181" s="1" t="s">
        <v>30165</v>
      </c>
      <c r="C8181" s="1" t="s">
        <v>30186</v>
      </c>
      <c r="D8181" s="1" t="s">
        <v>30187</v>
      </c>
      <c r="E8181" s="2" t="s">
        <v>30188</v>
      </c>
      <c r="F8181" s="3"/>
    </row>
    <row r="8182">
      <c r="A8182" s="1" t="s">
        <v>30189</v>
      </c>
      <c r="B8182" s="1" t="s">
        <v>30165</v>
      </c>
      <c r="C8182" s="1" t="s">
        <v>30190</v>
      </c>
      <c r="D8182" s="1" t="s">
        <v>30191</v>
      </c>
      <c r="E8182" s="2" t="s">
        <v>30192</v>
      </c>
      <c r="F8182" s="3"/>
    </row>
    <row r="8183">
      <c r="A8183" s="1" t="s">
        <v>30193</v>
      </c>
      <c r="B8183" s="1" t="s">
        <v>30165</v>
      </c>
      <c r="C8183" s="1" t="s">
        <v>30190</v>
      </c>
      <c r="D8183" s="1" t="s">
        <v>30191</v>
      </c>
      <c r="E8183" s="2" t="s">
        <v>30194</v>
      </c>
      <c r="F8183" s="3"/>
    </row>
    <row r="8184">
      <c r="A8184" s="1" t="s">
        <v>30195</v>
      </c>
      <c r="B8184" s="1" t="s">
        <v>30165</v>
      </c>
      <c r="C8184" s="1" t="s">
        <v>30190</v>
      </c>
      <c r="D8184" s="1" t="s">
        <v>30191</v>
      </c>
      <c r="E8184" s="2" t="s">
        <v>2137</v>
      </c>
      <c r="F8184" s="3"/>
    </row>
    <row r="8185">
      <c r="A8185" s="1" t="s">
        <v>30196</v>
      </c>
      <c r="B8185" s="1" t="s">
        <v>30197</v>
      </c>
      <c r="C8185" s="1" t="s">
        <v>30198</v>
      </c>
      <c r="D8185" s="1" t="s">
        <v>30199</v>
      </c>
      <c r="E8185" s="2" t="s">
        <v>30200</v>
      </c>
      <c r="F8185" s="3"/>
    </row>
    <row r="8186">
      <c r="A8186" s="1" t="s">
        <v>30201</v>
      </c>
      <c r="B8186" s="1" t="s">
        <v>30202</v>
      </c>
      <c r="C8186" s="1" t="s">
        <v>30203</v>
      </c>
      <c r="D8186" s="1" t="s">
        <v>30204</v>
      </c>
      <c r="E8186" s="2" t="s">
        <v>30205</v>
      </c>
      <c r="F8186" s="3"/>
    </row>
    <row r="8187">
      <c r="A8187" s="1" t="s">
        <v>30206</v>
      </c>
      <c r="B8187" s="1" t="s">
        <v>30207</v>
      </c>
      <c r="C8187" s="1" t="s">
        <v>30208</v>
      </c>
      <c r="E8187" s="2" t="s">
        <v>30209</v>
      </c>
      <c r="F8187" s="3"/>
    </row>
    <row r="8188">
      <c r="A8188" s="1" t="s">
        <v>30210</v>
      </c>
      <c r="B8188" s="1" t="s">
        <v>30207</v>
      </c>
      <c r="C8188" s="1" t="s">
        <v>30211</v>
      </c>
      <c r="D8188" s="1" t="s">
        <v>30212</v>
      </c>
      <c r="E8188" s="2" t="s">
        <v>30213</v>
      </c>
      <c r="F8188" s="3"/>
    </row>
    <row r="8189">
      <c r="A8189" s="1" t="s">
        <v>30214</v>
      </c>
      <c r="B8189" s="1" t="s">
        <v>30207</v>
      </c>
      <c r="C8189" s="1" t="s">
        <v>30215</v>
      </c>
      <c r="D8189" s="1" t="s">
        <v>30216</v>
      </c>
      <c r="E8189" s="2" t="s">
        <v>30217</v>
      </c>
      <c r="F8189" s="3"/>
    </row>
    <row r="8190">
      <c r="A8190" s="1" t="s">
        <v>30218</v>
      </c>
      <c r="B8190" s="1" t="s">
        <v>30207</v>
      </c>
      <c r="C8190" s="1" t="s">
        <v>30219</v>
      </c>
      <c r="D8190" s="1" t="s">
        <v>30220</v>
      </c>
      <c r="E8190" s="2" t="s">
        <v>30221</v>
      </c>
      <c r="F8190" s="3"/>
    </row>
    <row r="8191">
      <c r="A8191" s="1" t="s">
        <v>30222</v>
      </c>
      <c r="B8191" s="1" t="s">
        <v>30207</v>
      </c>
      <c r="C8191" s="1" t="s">
        <v>30223</v>
      </c>
      <c r="E8191" s="2" t="s">
        <v>30224</v>
      </c>
      <c r="F8191" s="3"/>
    </row>
    <row r="8192">
      <c r="A8192" s="1" t="s">
        <v>30225</v>
      </c>
      <c r="B8192" s="1" t="s">
        <v>30207</v>
      </c>
      <c r="C8192" s="1" t="s">
        <v>30226</v>
      </c>
      <c r="E8192" s="2" t="s">
        <v>30227</v>
      </c>
      <c r="F8192" s="3"/>
    </row>
    <row r="8193">
      <c r="A8193" s="1" t="s">
        <v>30228</v>
      </c>
      <c r="B8193" s="1" t="s">
        <v>30207</v>
      </c>
      <c r="C8193" s="1" t="s">
        <v>30229</v>
      </c>
      <c r="D8193" s="1" t="s">
        <v>30230</v>
      </c>
      <c r="E8193" s="2" t="s">
        <v>30231</v>
      </c>
      <c r="F8193" s="3"/>
    </row>
    <row r="8194">
      <c r="A8194" s="1" t="s">
        <v>30232</v>
      </c>
      <c r="B8194" s="1" t="s">
        <v>30207</v>
      </c>
      <c r="C8194" s="1" t="s">
        <v>30233</v>
      </c>
      <c r="E8194" s="2" t="s">
        <v>30234</v>
      </c>
      <c r="F8194" s="3"/>
    </row>
    <row r="8195">
      <c r="A8195" s="1" t="s">
        <v>30235</v>
      </c>
      <c r="B8195" s="1" t="s">
        <v>30207</v>
      </c>
      <c r="C8195" s="1" t="s">
        <v>27944</v>
      </c>
      <c r="D8195" s="1" t="s">
        <v>27945</v>
      </c>
      <c r="E8195" s="2" t="s">
        <v>30236</v>
      </c>
      <c r="F8195" s="3"/>
    </row>
    <row r="8196">
      <c r="A8196" s="1" t="s">
        <v>30237</v>
      </c>
      <c r="B8196" s="1" t="s">
        <v>30207</v>
      </c>
      <c r="C8196" s="1" t="s">
        <v>30238</v>
      </c>
      <c r="D8196" s="1" t="s">
        <v>30239</v>
      </c>
      <c r="E8196" s="2" t="s">
        <v>30240</v>
      </c>
      <c r="F8196" s="3"/>
    </row>
    <row r="8197">
      <c r="A8197" s="1" t="s">
        <v>30241</v>
      </c>
      <c r="B8197" s="1" t="s">
        <v>30207</v>
      </c>
      <c r="C8197" s="1" t="s">
        <v>18405</v>
      </c>
      <c r="E8197" s="2" t="s">
        <v>30242</v>
      </c>
      <c r="F8197" s="3"/>
    </row>
    <row r="8198">
      <c r="A8198" s="1" t="s">
        <v>30243</v>
      </c>
      <c r="B8198" s="1" t="s">
        <v>30207</v>
      </c>
      <c r="C8198" s="1" t="s">
        <v>30244</v>
      </c>
      <c r="D8198" s="1" t="s">
        <v>30245</v>
      </c>
      <c r="E8198" s="2" t="s">
        <v>30246</v>
      </c>
      <c r="F8198" s="3"/>
    </row>
    <row r="8199">
      <c r="A8199" s="1" t="s">
        <v>30247</v>
      </c>
      <c r="B8199" s="1" t="s">
        <v>30207</v>
      </c>
      <c r="C8199" s="1" t="s">
        <v>30248</v>
      </c>
      <c r="D8199" s="1" t="s">
        <v>30249</v>
      </c>
      <c r="E8199" s="2" t="s">
        <v>30250</v>
      </c>
      <c r="F8199" s="3"/>
    </row>
    <row r="8200">
      <c r="A8200" s="1" t="s">
        <v>30251</v>
      </c>
      <c r="B8200" s="1" t="s">
        <v>30207</v>
      </c>
      <c r="C8200" s="1" t="s">
        <v>30252</v>
      </c>
      <c r="E8200" s="2" t="s">
        <v>30253</v>
      </c>
      <c r="F8200" s="3"/>
    </row>
    <row r="8201">
      <c r="A8201" s="1" t="s">
        <v>30254</v>
      </c>
      <c r="B8201" s="1" t="s">
        <v>30207</v>
      </c>
      <c r="C8201" s="1" t="s">
        <v>30255</v>
      </c>
      <c r="D8201" s="1" t="s">
        <v>30256</v>
      </c>
      <c r="E8201" s="2" t="s">
        <v>30257</v>
      </c>
      <c r="F8201" s="3"/>
    </row>
    <row r="8202">
      <c r="A8202" s="1" t="s">
        <v>30258</v>
      </c>
      <c r="B8202" s="1" t="s">
        <v>30207</v>
      </c>
      <c r="C8202" s="1" t="s">
        <v>30259</v>
      </c>
      <c r="D8202" s="1" t="s">
        <v>30260</v>
      </c>
      <c r="E8202" s="2" t="s">
        <v>30261</v>
      </c>
      <c r="F8202" s="3"/>
    </row>
    <row r="8203">
      <c r="A8203" s="1" t="s">
        <v>30262</v>
      </c>
      <c r="B8203" s="1" t="s">
        <v>30207</v>
      </c>
      <c r="C8203" s="1" t="s">
        <v>30263</v>
      </c>
      <c r="E8203" s="2" t="s">
        <v>30264</v>
      </c>
      <c r="F8203" s="3"/>
    </row>
    <row r="8204">
      <c r="A8204" s="1" t="s">
        <v>30265</v>
      </c>
      <c r="B8204" s="1" t="s">
        <v>30207</v>
      </c>
      <c r="C8204" s="1" t="s">
        <v>30266</v>
      </c>
      <c r="D8204" s="1" t="s">
        <v>13174</v>
      </c>
      <c r="E8204" s="2" t="s">
        <v>30267</v>
      </c>
      <c r="F8204" s="3"/>
    </row>
    <row r="8205">
      <c r="A8205" s="1" t="s">
        <v>30268</v>
      </c>
      <c r="B8205" s="1" t="s">
        <v>30207</v>
      </c>
      <c r="C8205" s="1" t="s">
        <v>30269</v>
      </c>
      <c r="D8205" s="1" t="s">
        <v>30270</v>
      </c>
      <c r="E8205" s="2" t="s">
        <v>30271</v>
      </c>
      <c r="F8205" s="3"/>
    </row>
    <row r="8206">
      <c r="A8206" s="1" t="s">
        <v>30272</v>
      </c>
      <c r="B8206" s="1" t="s">
        <v>30207</v>
      </c>
      <c r="C8206" s="1" t="s">
        <v>30273</v>
      </c>
      <c r="D8206" s="1" t="s">
        <v>30274</v>
      </c>
      <c r="E8206" s="2" t="s">
        <v>30275</v>
      </c>
      <c r="F8206" s="3"/>
    </row>
    <row r="8207">
      <c r="A8207" s="1" t="s">
        <v>30276</v>
      </c>
      <c r="B8207" s="1" t="s">
        <v>30207</v>
      </c>
      <c r="C8207" s="1" t="s">
        <v>30277</v>
      </c>
      <c r="D8207" s="1" t="s">
        <v>30278</v>
      </c>
      <c r="E8207" s="2" t="s">
        <v>30279</v>
      </c>
      <c r="F8207" s="3"/>
    </row>
    <row r="8208">
      <c r="A8208" s="1" t="s">
        <v>30280</v>
      </c>
      <c r="B8208" s="1" t="s">
        <v>30207</v>
      </c>
      <c r="C8208" s="1" t="s">
        <v>30281</v>
      </c>
      <c r="D8208" s="1" t="s">
        <v>30282</v>
      </c>
      <c r="E8208" s="2" t="s">
        <v>30283</v>
      </c>
      <c r="F8208" s="3"/>
    </row>
    <row r="8209">
      <c r="A8209" s="1" t="s">
        <v>30284</v>
      </c>
      <c r="B8209" s="1" t="s">
        <v>30207</v>
      </c>
      <c r="C8209" s="1" t="s">
        <v>30285</v>
      </c>
      <c r="E8209" s="2" t="s">
        <v>30286</v>
      </c>
      <c r="F8209" s="3"/>
    </row>
    <row r="8210">
      <c r="A8210" s="1" t="s">
        <v>30287</v>
      </c>
      <c r="B8210" s="1" t="s">
        <v>30207</v>
      </c>
      <c r="C8210" s="1" t="s">
        <v>4580</v>
      </c>
      <c r="D8210" s="1" t="s">
        <v>4581</v>
      </c>
      <c r="E8210" s="2" t="s">
        <v>30288</v>
      </c>
      <c r="F8210" s="3"/>
    </row>
    <row r="8211">
      <c r="A8211" s="1" t="s">
        <v>30289</v>
      </c>
      <c r="B8211" s="1" t="s">
        <v>30207</v>
      </c>
      <c r="C8211" s="1" t="s">
        <v>30290</v>
      </c>
      <c r="D8211" s="1" t="s">
        <v>30291</v>
      </c>
      <c r="E8211" s="2" t="s">
        <v>30292</v>
      </c>
      <c r="F8211" s="3"/>
    </row>
    <row r="8212">
      <c r="A8212" s="1" t="s">
        <v>30293</v>
      </c>
      <c r="B8212" s="1" t="s">
        <v>30207</v>
      </c>
      <c r="C8212" s="1" t="s">
        <v>30294</v>
      </c>
      <c r="D8212" s="1" t="s">
        <v>30295</v>
      </c>
      <c r="E8212" s="2" t="s">
        <v>30296</v>
      </c>
      <c r="F8212" s="3"/>
    </row>
    <row r="8213">
      <c r="A8213" s="1" t="s">
        <v>30297</v>
      </c>
      <c r="B8213" s="1" t="s">
        <v>30207</v>
      </c>
      <c r="C8213" s="1" t="s">
        <v>30298</v>
      </c>
      <c r="D8213" s="1" t="s">
        <v>30299</v>
      </c>
      <c r="E8213" s="2" t="s">
        <v>30300</v>
      </c>
      <c r="F8213" s="3"/>
    </row>
    <row r="8214">
      <c r="A8214" s="1" t="s">
        <v>30301</v>
      </c>
      <c r="B8214" s="1" t="s">
        <v>30207</v>
      </c>
      <c r="C8214" s="1" t="s">
        <v>30302</v>
      </c>
      <c r="E8214" s="2" t="s">
        <v>30303</v>
      </c>
      <c r="F8214" s="3"/>
    </row>
    <row r="8215">
      <c r="A8215" s="1" t="s">
        <v>30304</v>
      </c>
      <c r="B8215" s="1" t="s">
        <v>30207</v>
      </c>
      <c r="C8215" s="1" t="s">
        <v>30208</v>
      </c>
      <c r="E8215" s="2" t="s">
        <v>30305</v>
      </c>
      <c r="F8215" s="3"/>
    </row>
    <row r="8216">
      <c r="A8216" s="1" t="s">
        <v>30306</v>
      </c>
      <c r="B8216" s="1" t="s">
        <v>30207</v>
      </c>
      <c r="C8216" s="1" t="s">
        <v>30307</v>
      </c>
      <c r="D8216" s="1" t="s">
        <v>30308</v>
      </c>
      <c r="E8216" s="2" t="s">
        <v>30309</v>
      </c>
      <c r="F8216" s="3"/>
    </row>
    <row r="8217">
      <c r="A8217" s="1" t="s">
        <v>30310</v>
      </c>
      <c r="B8217" s="1" t="s">
        <v>30311</v>
      </c>
      <c r="C8217" s="1" t="s">
        <v>30312</v>
      </c>
      <c r="E8217" s="2" t="s">
        <v>30313</v>
      </c>
      <c r="F8217" s="3"/>
    </row>
    <row r="8218">
      <c r="A8218" s="1" t="s">
        <v>30314</v>
      </c>
      <c r="B8218" s="1" t="s">
        <v>30311</v>
      </c>
      <c r="C8218" s="1" t="s">
        <v>30315</v>
      </c>
      <c r="D8218" s="1" t="s">
        <v>30316</v>
      </c>
      <c r="E8218" s="2" t="s">
        <v>30317</v>
      </c>
      <c r="F8218" s="3"/>
    </row>
    <row r="8219">
      <c r="A8219" s="1" t="s">
        <v>30318</v>
      </c>
      <c r="B8219" s="1" t="s">
        <v>30311</v>
      </c>
      <c r="C8219" s="1" t="s">
        <v>30319</v>
      </c>
      <c r="E8219" s="2" t="s">
        <v>30320</v>
      </c>
      <c r="F8219" s="3"/>
    </row>
    <row r="8220">
      <c r="A8220" s="1" t="s">
        <v>30321</v>
      </c>
      <c r="B8220" s="1" t="s">
        <v>30311</v>
      </c>
      <c r="C8220" s="1" t="s">
        <v>21991</v>
      </c>
      <c r="D8220" s="1" t="s">
        <v>21992</v>
      </c>
      <c r="E8220" s="2" t="s">
        <v>30322</v>
      </c>
      <c r="F8220" s="3"/>
    </row>
    <row r="8221">
      <c r="A8221" s="1" t="s">
        <v>30323</v>
      </c>
      <c r="B8221" s="1" t="s">
        <v>30311</v>
      </c>
      <c r="C8221" s="1" t="s">
        <v>30324</v>
      </c>
      <c r="E8221" s="2" t="s">
        <v>30325</v>
      </c>
      <c r="F8221" s="3"/>
    </row>
    <row r="8222">
      <c r="A8222" s="1" t="s">
        <v>30326</v>
      </c>
      <c r="B8222" s="1" t="s">
        <v>30311</v>
      </c>
      <c r="C8222" s="1" t="s">
        <v>30327</v>
      </c>
      <c r="D8222" s="1" t="s">
        <v>30328</v>
      </c>
      <c r="E8222" s="2" t="s">
        <v>30329</v>
      </c>
      <c r="F8222" s="3"/>
    </row>
    <row r="8223">
      <c r="A8223" s="1" t="s">
        <v>30330</v>
      </c>
      <c r="B8223" s="1" t="s">
        <v>30311</v>
      </c>
      <c r="C8223" s="1" t="s">
        <v>30331</v>
      </c>
      <c r="E8223" s="2" t="s">
        <v>30332</v>
      </c>
      <c r="F8223" s="3"/>
    </row>
    <row r="8224">
      <c r="A8224" s="1" t="s">
        <v>30333</v>
      </c>
      <c r="B8224" s="1" t="s">
        <v>30311</v>
      </c>
      <c r="C8224" s="1" t="s">
        <v>30334</v>
      </c>
      <c r="D8224" s="1" t="s">
        <v>30335</v>
      </c>
      <c r="E8224" s="2" t="s">
        <v>30336</v>
      </c>
      <c r="F8224" s="3"/>
    </row>
    <row r="8225">
      <c r="A8225" s="1" t="s">
        <v>30337</v>
      </c>
      <c r="B8225" s="1" t="s">
        <v>30311</v>
      </c>
      <c r="C8225" s="1" t="s">
        <v>30338</v>
      </c>
      <c r="D8225" s="1" t="s">
        <v>30339</v>
      </c>
      <c r="E8225" s="2" t="s">
        <v>30340</v>
      </c>
      <c r="F8225" s="3"/>
    </row>
    <row r="8226">
      <c r="A8226" s="1" t="s">
        <v>30341</v>
      </c>
      <c r="B8226" s="1" t="s">
        <v>30311</v>
      </c>
      <c r="C8226" s="1" t="s">
        <v>23368</v>
      </c>
      <c r="E8226" s="2" t="s">
        <v>30342</v>
      </c>
      <c r="F8226" s="3"/>
    </row>
    <row r="8227">
      <c r="A8227" s="1" t="s">
        <v>30343</v>
      </c>
      <c r="B8227" s="1" t="s">
        <v>30311</v>
      </c>
      <c r="C8227" s="1" t="s">
        <v>30344</v>
      </c>
      <c r="D8227" s="1" t="s">
        <v>30345</v>
      </c>
      <c r="E8227" s="2" t="s">
        <v>30346</v>
      </c>
      <c r="F8227" s="3"/>
    </row>
    <row r="8228">
      <c r="A8228" s="1" t="s">
        <v>30347</v>
      </c>
      <c r="B8228" s="1" t="s">
        <v>30311</v>
      </c>
      <c r="C8228" s="1" t="s">
        <v>30348</v>
      </c>
      <c r="E8228" s="2" t="s">
        <v>30349</v>
      </c>
      <c r="F8228" s="3"/>
    </row>
    <row r="8229">
      <c r="A8229" s="1" t="s">
        <v>30350</v>
      </c>
      <c r="B8229" s="1" t="s">
        <v>30311</v>
      </c>
      <c r="C8229" s="1" t="s">
        <v>30351</v>
      </c>
      <c r="D8229" s="1" t="s">
        <v>30352</v>
      </c>
      <c r="E8229" s="2" t="s">
        <v>30353</v>
      </c>
      <c r="F8229" s="3"/>
    </row>
    <row r="8230">
      <c r="A8230" s="1" t="s">
        <v>30354</v>
      </c>
      <c r="B8230" s="1" t="s">
        <v>30311</v>
      </c>
      <c r="C8230" s="1" t="s">
        <v>30355</v>
      </c>
      <c r="D8230" s="1" t="s">
        <v>30356</v>
      </c>
      <c r="E8230" s="2" t="s">
        <v>30357</v>
      </c>
      <c r="F8230" s="3"/>
    </row>
    <row r="8231">
      <c r="A8231" s="1" t="s">
        <v>30358</v>
      </c>
      <c r="B8231" s="1" t="s">
        <v>30311</v>
      </c>
      <c r="C8231" s="1" t="s">
        <v>30319</v>
      </c>
      <c r="D8231" s="1" t="s">
        <v>30359</v>
      </c>
      <c r="E8231" s="2" t="s">
        <v>30360</v>
      </c>
      <c r="F8231" s="3"/>
    </row>
    <row r="8232">
      <c r="A8232" s="1" t="s">
        <v>30361</v>
      </c>
      <c r="B8232" s="1" t="s">
        <v>30311</v>
      </c>
      <c r="C8232" s="1" t="s">
        <v>30362</v>
      </c>
      <c r="D8232" s="1" t="s">
        <v>30363</v>
      </c>
      <c r="E8232" s="2" t="s">
        <v>30364</v>
      </c>
      <c r="F8232" s="3"/>
    </row>
    <row r="8233">
      <c r="A8233" s="1" t="s">
        <v>30365</v>
      </c>
      <c r="B8233" s="1" t="s">
        <v>30311</v>
      </c>
      <c r="C8233" s="1" t="s">
        <v>30366</v>
      </c>
      <c r="D8233" s="1" t="s">
        <v>30359</v>
      </c>
      <c r="E8233" s="2" t="s">
        <v>30367</v>
      </c>
      <c r="F8233" s="3"/>
    </row>
    <row r="8234">
      <c r="A8234" s="1" t="s">
        <v>30368</v>
      </c>
      <c r="B8234" s="1" t="s">
        <v>30311</v>
      </c>
      <c r="C8234" s="1" t="s">
        <v>30369</v>
      </c>
      <c r="D8234" s="1" t="s">
        <v>30370</v>
      </c>
      <c r="E8234" s="2" t="s">
        <v>30371</v>
      </c>
      <c r="F8234" s="3"/>
    </row>
    <row r="8235">
      <c r="A8235" s="1" t="s">
        <v>30372</v>
      </c>
      <c r="B8235" s="1" t="s">
        <v>30311</v>
      </c>
      <c r="C8235" s="1" t="s">
        <v>30373</v>
      </c>
      <c r="E8235" s="2" t="s">
        <v>30374</v>
      </c>
      <c r="F8235" s="3"/>
    </row>
    <row r="8236">
      <c r="A8236" s="1" t="s">
        <v>30375</v>
      </c>
      <c r="B8236" s="1" t="s">
        <v>30311</v>
      </c>
      <c r="C8236" s="1" t="s">
        <v>30376</v>
      </c>
      <c r="D8236" s="1" t="s">
        <v>30377</v>
      </c>
      <c r="E8236" s="2" t="s">
        <v>30378</v>
      </c>
      <c r="F8236" s="3"/>
    </row>
    <row r="8237">
      <c r="A8237" s="1" t="s">
        <v>30379</v>
      </c>
      <c r="B8237" s="1" t="s">
        <v>30311</v>
      </c>
      <c r="C8237" s="1" t="s">
        <v>30380</v>
      </c>
      <c r="D8237" s="1" t="s">
        <v>30381</v>
      </c>
      <c r="E8237" s="2" t="s">
        <v>30382</v>
      </c>
      <c r="F8237" s="3"/>
    </row>
    <row r="8238">
      <c r="A8238" s="1" t="s">
        <v>30383</v>
      </c>
      <c r="B8238" s="1" t="s">
        <v>30311</v>
      </c>
      <c r="C8238" s="1" t="s">
        <v>30384</v>
      </c>
      <c r="D8238" s="1" t="s">
        <v>30385</v>
      </c>
      <c r="E8238" s="2" t="s">
        <v>30386</v>
      </c>
      <c r="F8238" s="3"/>
    </row>
    <row r="8239">
      <c r="A8239" s="1" t="s">
        <v>30387</v>
      </c>
      <c r="B8239" s="1" t="s">
        <v>30311</v>
      </c>
      <c r="C8239" s="1" t="s">
        <v>30388</v>
      </c>
      <c r="D8239" s="1" t="s">
        <v>30389</v>
      </c>
      <c r="E8239" s="2" t="s">
        <v>30390</v>
      </c>
      <c r="F8239" s="3"/>
    </row>
    <row r="8240">
      <c r="A8240" s="1" t="s">
        <v>30391</v>
      </c>
      <c r="B8240" s="1" t="s">
        <v>30311</v>
      </c>
      <c r="C8240" s="1" t="s">
        <v>30392</v>
      </c>
      <c r="D8240" s="1" t="s">
        <v>30393</v>
      </c>
      <c r="E8240" s="2" t="s">
        <v>30394</v>
      </c>
      <c r="F8240" s="3"/>
    </row>
    <row r="8241">
      <c r="A8241" s="1" t="s">
        <v>30395</v>
      </c>
      <c r="B8241" s="1" t="s">
        <v>30311</v>
      </c>
      <c r="C8241" s="1" t="s">
        <v>24685</v>
      </c>
      <c r="D8241" s="1" t="s">
        <v>24686</v>
      </c>
      <c r="E8241" s="2" t="s">
        <v>30396</v>
      </c>
      <c r="F8241" s="3"/>
    </row>
    <row r="8242">
      <c r="A8242" s="1" t="s">
        <v>30397</v>
      </c>
      <c r="B8242" s="1" t="s">
        <v>30311</v>
      </c>
      <c r="C8242" s="1" t="s">
        <v>30398</v>
      </c>
      <c r="E8242" s="2" t="s">
        <v>30399</v>
      </c>
      <c r="F8242" s="3"/>
    </row>
    <row r="8243">
      <c r="A8243" s="1" t="s">
        <v>30400</v>
      </c>
      <c r="B8243" s="1" t="s">
        <v>30311</v>
      </c>
      <c r="C8243" s="1" t="s">
        <v>30401</v>
      </c>
      <c r="E8243" s="2" t="s">
        <v>30402</v>
      </c>
      <c r="F8243" s="3"/>
    </row>
    <row r="8244">
      <c r="A8244" s="1" t="s">
        <v>30403</v>
      </c>
      <c r="B8244" s="1" t="s">
        <v>30311</v>
      </c>
      <c r="C8244" s="1" t="s">
        <v>24926</v>
      </c>
      <c r="D8244" s="1" t="s">
        <v>24927</v>
      </c>
      <c r="E8244" s="2" t="s">
        <v>30404</v>
      </c>
      <c r="F8244" s="3"/>
    </row>
    <row r="8245">
      <c r="A8245" s="1" t="s">
        <v>30405</v>
      </c>
      <c r="B8245" s="1" t="s">
        <v>30311</v>
      </c>
      <c r="C8245" s="1" t="s">
        <v>30312</v>
      </c>
      <c r="E8245" s="2" t="s">
        <v>30406</v>
      </c>
      <c r="F8245" s="3"/>
    </row>
    <row r="8246">
      <c r="A8246" s="1" t="s">
        <v>30407</v>
      </c>
      <c r="B8246" s="1" t="s">
        <v>30311</v>
      </c>
      <c r="C8246" s="1" t="s">
        <v>30408</v>
      </c>
      <c r="D8246" s="1" t="s">
        <v>30409</v>
      </c>
      <c r="E8246" s="2" t="s">
        <v>30410</v>
      </c>
      <c r="F8246" s="3"/>
    </row>
    <row r="8247">
      <c r="A8247" s="1" t="s">
        <v>30411</v>
      </c>
      <c r="B8247" s="1" t="s">
        <v>30412</v>
      </c>
      <c r="C8247" s="1" t="s">
        <v>30413</v>
      </c>
      <c r="E8247" s="2" t="s">
        <v>30414</v>
      </c>
      <c r="F8247" s="3"/>
    </row>
    <row r="8248">
      <c r="A8248" s="1" t="s">
        <v>30415</v>
      </c>
      <c r="B8248" s="1" t="s">
        <v>30412</v>
      </c>
      <c r="C8248" s="1" t="s">
        <v>30416</v>
      </c>
      <c r="D8248" s="1" t="s">
        <v>30417</v>
      </c>
      <c r="E8248" s="2" t="s">
        <v>30418</v>
      </c>
      <c r="F8248" s="3"/>
    </row>
    <row r="8249">
      <c r="A8249" s="1" t="s">
        <v>30419</v>
      </c>
      <c r="B8249" s="1" t="s">
        <v>30412</v>
      </c>
      <c r="C8249" s="1" t="s">
        <v>30420</v>
      </c>
      <c r="E8249" s="2" t="s">
        <v>30421</v>
      </c>
      <c r="F8249" s="3"/>
    </row>
    <row r="8250">
      <c r="A8250" s="1" t="s">
        <v>30422</v>
      </c>
      <c r="B8250" s="1" t="s">
        <v>30412</v>
      </c>
      <c r="C8250" s="1" t="s">
        <v>30423</v>
      </c>
      <c r="D8250" s="1" t="s">
        <v>30424</v>
      </c>
      <c r="E8250" s="2" t="s">
        <v>30425</v>
      </c>
      <c r="F8250" s="3"/>
    </row>
    <row r="8251">
      <c r="A8251" s="1" t="s">
        <v>30426</v>
      </c>
      <c r="B8251" s="1" t="s">
        <v>30412</v>
      </c>
      <c r="C8251" s="1" t="s">
        <v>30427</v>
      </c>
      <c r="D8251" s="1" t="s">
        <v>30428</v>
      </c>
      <c r="E8251" s="2" t="s">
        <v>30429</v>
      </c>
      <c r="F8251" s="3"/>
    </row>
    <row r="8252">
      <c r="A8252" s="1" t="s">
        <v>30430</v>
      </c>
      <c r="B8252" s="1" t="s">
        <v>30412</v>
      </c>
      <c r="C8252" s="1" t="s">
        <v>30431</v>
      </c>
      <c r="D8252" s="1" t="s">
        <v>30432</v>
      </c>
      <c r="E8252" s="2" t="s">
        <v>30433</v>
      </c>
      <c r="F8252" s="3"/>
    </row>
    <row r="8253">
      <c r="A8253" s="1" t="s">
        <v>30434</v>
      </c>
      <c r="B8253" s="1" t="s">
        <v>30412</v>
      </c>
      <c r="C8253" s="1" t="s">
        <v>30435</v>
      </c>
      <c r="D8253" s="1" t="s">
        <v>30436</v>
      </c>
      <c r="E8253" s="2" t="s">
        <v>30437</v>
      </c>
      <c r="F8253" s="3"/>
    </row>
    <row r="8254">
      <c r="A8254" s="1" t="s">
        <v>30438</v>
      </c>
      <c r="B8254" s="1" t="s">
        <v>30412</v>
      </c>
      <c r="C8254" s="1" t="s">
        <v>30439</v>
      </c>
      <c r="D8254" s="1" t="s">
        <v>30440</v>
      </c>
      <c r="E8254" s="2" t="s">
        <v>30441</v>
      </c>
      <c r="F8254" s="3"/>
    </row>
    <row r="8255">
      <c r="A8255" s="1" t="s">
        <v>30442</v>
      </c>
      <c r="B8255" s="1" t="s">
        <v>30412</v>
      </c>
      <c r="C8255" s="1" t="s">
        <v>30443</v>
      </c>
      <c r="D8255" s="1" t="s">
        <v>30444</v>
      </c>
      <c r="E8255" s="2" t="s">
        <v>30445</v>
      </c>
      <c r="F8255" s="3"/>
    </row>
    <row r="8256">
      <c r="A8256" s="1" t="s">
        <v>30446</v>
      </c>
      <c r="B8256" s="1" t="s">
        <v>30412</v>
      </c>
      <c r="C8256" s="1" t="s">
        <v>30447</v>
      </c>
      <c r="D8256" s="1" t="s">
        <v>30448</v>
      </c>
      <c r="E8256" s="2" t="s">
        <v>30449</v>
      </c>
      <c r="F8256" s="3"/>
    </row>
    <row r="8257">
      <c r="A8257" s="1" t="s">
        <v>30450</v>
      </c>
      <c r="B8257" s="1" t="s">
        <v>30412</v>
      </c>
      <c r="C8257" s="1" t="s">
        <v>30451</v>
      </c>
      <c r="D8257" s="1" t="s">
        <v>30452</v>
      </c>
      <c r="E8257" s="2" t="s">
        <v>30453</v>
      </c>
      <c r="F8257" s="3"/>
    </row>
    <row r="8258">
      <c r="A8258" s="1" t="s">
        <v>30454</v>
      </c>
      <c r="B8258" s="1" t="s">
        <v>30412</v>
      </c>
      <c r="C8258" s="1" t="s">
        <v>30455</v>
      </c>
      <c r="E8258" s="2" t="s">
        <v>30456</v>
      </c>
      <c r="F8258" s="3"/>
    </row>
    <row r="8259">
      <c r="A8259" s="1" t="s">
        <v>30457</v>
      </c>
      <c r="B8259" s="1" t="s">
        <v>30412</v>
      </c>
      <c r="C8259" s="1" t="s">
        <v>30458</v>
      </c>
      <c r="E8259" s="2" t="s">
        <v>30459</v>
      </c>
      <c r="F8259" s="3"/>
    </row>
    <row r="8260">
      <c r="A8260" s="1" t="s">
        <v>30460</v>
      </c>
      <c r="B8260" s="1" t="s">
        <v>30412</v>
      </c>
      <c r="C8260" s="1" t="s">
        <v>30461</v>
      </c>
      <c r="D8260" s="1" t="s">
        <v>30462</v>
      </c>
      <c r="E8260" s="2" t="s">
        <v>30463</v>
      </c>
      <c r="F8260" s="3"/>
    </row>
    <row r="8261">
      <c r="A8261" s="1" t="s">
        <v>30464</v>
      </c>
      <c r="B8261" s="1" t="s">
        <v>30412</v>
      </c>
      <c r="C8261" s="1" t="s">
        <v>30465</v>
      </c>
      <c r="D8261" s="1" t="s">
        <v>30466</v>
      </c>
      <c r="E8261" s="2" t="s">
        <v>30467</v>
      </c>
      <c r="F8261" s="3"/>
    </row>
    <row r="8262">
      <c r="A8262" s="1" t="s">
        <v>30468</v>
      </c>
      <c r="B8262" s="1" t="s">
        <v>30412</v>
      </c>
      <c r="C8262" s="1" t="s">
        <v>30469</v>
      </c>
      <c r="D8262" s="1" t="s">
        <v>30470</v>
      </c>
      <c r="E8262" s="2" t="s">
        <v>30471</v>
      </c>
      <c r="F8262" s="3"/>
    </row>
    <row r="8263">
      <c r="A8263" s="1" t="s">
        <v>30472</v>
      </c>
      <c r="B8263" s="1" t="s">
        <v>30412</v>
      </c>
      <c r="C8263" s="1" t="s">
        <v>30473</v>
      </c>
      <c r="E8263" s="2" t="s">
        <v>30474</v>
      </c>
      <c r="F8263" s="3"/>
    </row>
    <row r="8264">
      <c r="A8264" s="1" t="s">
        <v>30475</v>
      </c>
      <c r="B8264" s="1" t="s">
        <v>30412</v>
      </c>
      <c r="C8264" s="1" t="s">
        <v>30476</v>
      </c>
      <c r="D8264" s="1" t="s">
        <v>30477</v>
      </c>
      <c r="E8264" s="2" t="s">
        <v>30478</v>
      </c>
      <c r="F8264" s="3"/>
    </row>
    <row r="8265">
      <c r="A8265" s="1" t="s">
        <v>30479</v>
      </c>
      <c r="B8265" s="1" t="s">
        <v>30412</v>
      </c>
      <c r="C8265" s="1" t="s">
        <v>30480</v>
      </c>
      <c r="D8265" s="1" t="s">
        <v>30481</v>
      </c>
      <c r="E8265" s="2" t="s">
        <v>30482</v>
      </c>
      <c r="F8265" s="3"/>
    </row>
    <row r="8266">
      <c r="A8266" s="1" t="s">
        <v>30483</v>
      </c>
      <c r="B8266" s="1" t="s">
        <v>30412</v>
      </c>
      <c r="C8266" s="1" t="s">
        <v>30484</v>
      </c>
      <c r="D8266" s="1" t="s">
        <v>30485</v>
      </c>
      <c r="E8266" s="2" t="s">
        <v>30486</v>
      </c>
      <c r="F8266" s="3"/>
    </row>
    <row r="8267">
      <c r="A8267" s="1" t="s">
        <v>30487</v>
      </c>
      <c r="B8267" s="1" t="s">
        <v>30412</v>
      </c>
      <c r="C8267" s="1" t="s">
        <v>30488</v>
      </c>
      <c r="D8267" s="1" t="s">
        <v>30489</v>
      </c>
      <c r="E8267" s="2" t="s">
        <v>30490</v>
      </c>
      <c r="F8267" s="3"/>
    </row>
    <row r="8268">
      <c r="A8268" s="1" t="s">
        <v>30491</v>
      </c>
      <c r="B8268" s="1" t="s">
        <v>30412</v>
      </c>
      <c r="C8268" s="1" t="s">
        <v>30492</v>
      </c>
      <c r="E8268" s="2" t="s">
        <v>30493</v>
      </c>
      <c r="F8268" s="3"/>
    </row>
    <row r="8269">
      <c r="A8269" s="1" t="s">
        <v>30494</v>
      </c>
      <c r="B8269" s="1" t="s">
        <v>30412</v>
      </c>
      <c r="C8269" s="1" t="s">
        <v>30495</v>
      </c>
      <c r="D8269" s="1" t="s">
        <v>30496</v>
      </c>
      <c r="E8269" s="2" t="s">
        <v>30497</v>
      </c>
      <c r="F8269" s="3"/>
    </row>
    <row r="8270">
      <c r="A8270" s="1" t="s">
        <v>30498</v>
      </c>
      <c r="B8270" s="1" t="s">
        <v>30412</v>
      </c>
      <c r="C8270" s="1" t="s">
        <v>30499</v>
      </c>
      <c r="D8270" s="1" t="s">
        <v>30500</v>
      </c>
      <c r="E8270" s="2" t="s">
        <v>30501</v>
      </c>
      <c r="F8270" s="3"/>
    </row>
    <row r="8271">
      <c r="A8271" s="1" t="s">
        <v>30502</v>
      </c>
      <c r="B8271" s="1" t="s">
        <v>30412</v>
      </c>
      <c r="C8271" s="1" t="s">
        <v>30503</v>
      </c>
      <c r="D8271" s="1" t="s">
        <v>30504</v>
      </c>
      <c r="E8271" s="2" t="s">
        <v>30505</v>
      </c>
      <c r="F8271" s="3"/>
    </row>
    <row r="8272">
      <c r="A8272" s="1" t="s">
        <v>30506</v>
      </c>
      <c r="B8272" s="1" t="s">
        <v>30412</v>
      </c>
      <c r="C8272" s="1" t="s">
        <v>30507</v>
      </c>
      <c r="E8272" s="2" t="s">
        <v>30508</v>
      </c>
      <c r="F8272" s="3"/>
    </row>
    <row r="8273">
      <c r="A8273" s="1" t="s">
        <v>30509</v>
      </c>
      <c r="B8273" s="1" t="s">
        <v>30412</v>
      </c>
      <c r="C8273" s="1" t="s">
        <v>30510</v>
      </c>
      <c r="D8273" s="1" t="s">
        <v>30511</v>
      </c>
      <c r="E8273" s="2" t="s">
        <v>30512</v>
      </c>
      <c r="F8273" s="3"/>
    </row>
    <row r="8274">
      <c r="A8274" s="1" t="s">
        <v>30513</v>
      </c>
      <c r="B8274" s="1" t="s">
        <v>30412</v>
      </c>
      <c r="C8274" s="1" t="s">
        <v>30514</v>
      </c>
      <c r="D8274" s="1" t="s">
        <v>30515</v>
      </c>
      <c r="E8274" s="2" t="s">
        <v>30516</v>
      </c>
      <c r="F8274" s="3"/>
    </row>
    <row r="8275">
      <c r="A8275" s="1" t="s">
        <v>30517</v>
      </c>
      <c r="B8275" s="1" t="s">
        <v>30412</v>
      </c>
      <c r="C8275" s="1" t="s">
        <v>30518</v>
      </c>
      <c r="D8275" s="1" t="s">
        <v>30519</v>
      </c>
      <c r="E8275" s="2" t="s">
        <v>30520</v>
      </c>
      <c r="F8275" s="3"/>
    </row>
    <row r="8276">
      <c r="A8276" s="1" t="s">
        <v>30521</v>
      </c>
      <c r="B8276" s="1" t="s">
        <v>30412</v>
      </c>
      <c r="C8276" s="1" t="s">
        <v>30522</v>
      </c>
      <c r="D8276" s="1" t="s">
        <v>30523</v>
      </c>
      <c r="E8276" s="2" t="s">
        <v>30524</v>
      </c>
      <c r="F8276" s="3"/>
    </row>
    <row r="8277">
      <c r="A8277" s="1" t="s">
        <v>30525</v>
      </c>
      <c r="B8277" s="1" t="s">
        <v>30526</v>
      </c>
      <c r="C8277" s="1" t="s">
        <v>30527</v>
      </c>
      <c r="D8277" s="1" t="s">
        <v>30528</v>
      </c>
      <c r="E8277" s="2" t="s">
        <v>30529</v>
      </c>
      <c r="F8277" s="3"/>
    </row>
    <row r="8278">
      <c r="A8278" s="1" t="s">
        <v>30530</v>
      </c>
      <c r="B8278" s="1" t="s">
        <v>30526</v>
      </c>
      <c r="C8278" s="1" t="s">
        <v>30531</v>
      </c>
      <c r="E8278" s="2" t="s">
        <v>30532</v>
      </c>
      <c r="F8278" s="3"/>
    </row>
    <row r="8279">
      <c r="A8279" s="1" t="s">
        <v>30533</v>
      </c>
      <c r="B8279" s="1" t="s">
        <v>30526</v>
      </c>
      <c r="C8279" s="1" t="s">
        <v>30534</v>
      </c>
      <c r="D8279" s="1" t="s">
        <v>30535</v>
      </c>
      <c r="E8279" s="2" t="s">
        <v>30536</v>
      </c>
      <c r="F8279" s="3"/>
    </row>
    <row r="8280">
      <c r="A8280" s="1" t="s">
        <v>30537</v>
      </c>
      <c r="B8280" s="1" t="s">
        <v>30526</v>
      </c>
      <c r="C8280" s="1" t="s">
        <v>30538</v>
      </c>
      <c r="D8280" s="1" t="s">
        <v>30539</v>
      </c>
      <c r="E8280" s="2" t="s">
        <v>30540</v>
      </c>
      <c r="F8280" s="3"/>
    </row>
    <row r="8281">
      <c r="A8281" s="1" t="s">
        <v>30541</v>
      </c>
      <c r="B8281" s="1" t="s">
        <v>30526</v>
      </c>
      <c r="C8281" s="1" t="s">
        <v>30542</v>
      </c>
      <c r="D8281" s="1" t="s">
        <v>30543</v>
      </c>
      <c r="E8281" s="2" t="s">
        <v>19724</v>
      </c>
      <c r="F8281" s="3"/>
    </row>
    <row r="8282">
      <c r="A8282" s="1" t="s">
        <v>30544</v>
      </c>
      <c r="B8282" s="1" t="s">
        <v>30526</v>
      </c>
      <c r="C8282" s="1" t="s">
        <v>30545</v>
      </c>
      <c r="D8282" s="1" t="s">
        <v>30546</v>
      </c>
      <c r="E8282" s="2" t="s">
        <v>30547</v>
      </c>
      <c r="F8282" s="3"/>
    </row>
    <row r="8283">
      <c r="A8283" s="1" t="s">
        <v>30548</v>
      </c>
      <c r="B8283" s="1" t="s">
        <v>30526</v>
      </c>
      <c r="C8283" s="1" t="s">
        <v>30549</v>
      </c>
      <c r="D8283" s="1" t="s">
        <v>30550</v>
      </c>
      <c r="E8283" s="2" t="s">
        <v>30551</v>
      </c>
      <c r="F8283" s="3"/>
    </row>
    <row r="8284">
      <c r="A8284" s="1" t="s">
        <v>30552</v>
      </c>
      <c r="B8284" s="1" t="s">
        <v>30526</v>
      </c>
      <c r="C8284" s="1" t="s">
        <v>30553</v>
      </c>
      <c r="D8284" s="1" t="s">
        <v>30554</v>
      </c>
      <c r="E8284" s="2" t="s">
        <v>6114</v>
      </c>
      <c r="F8284" s="3"/>
    </row>
    <row r="8285">
      <c r="A8285" s="1" t="s">
        <v>30555</v>
      </c>
      <c r="B8285" s="1" t="s">
        <v>30526</v>
      </c>
      <c r="C8285" s="1" t="s">
        <v>30556</v>
      </c>
      <c r="D8285" s="1" t="s">
        <v>30557</v>
      </c>
      <c r="E8285" s="2" t="s">
        <v>30558</v>
      </c>
      <c r="F8285" s="3"/>
    </row>
    <row r="8286">
      <c r="A8286" s="1" t="s">
        <v>30559</v>
      </c>
      <c r="B8286" s="1" t="s">
        <v>30526</v>
      </c>
      <c r="C8286" s="1" t="s">
        <v>30560</v>
      </c>
      <c r="D8286" s="1" t="s">
        <v>30561</v>
      </c>
      <c r="E8286" s="2" t="s">
        <v>30562</v>
      </c>
      <c r="F8286" s="3"/>
    </row>
    <row r="8287">
      <c r="A8287" s="1" t="s">
        <v>30563</v>
      </c>
      <c r="B8287" s="1" t="s">
        <v>30526</v>
      </c>
      <c r="C8287" s="1" t="s">
        <v>30564</v>
      </c>
      <c r="D8287" s="1" t="s">
        <v>30565</v>
      </c>
      <c r="E8287" s="2" t="s">
        <v>30566</v>
      </c>
      <c r="F8287" s="3"/>
    </row>
    <row r="8288">
      <c r="A8288" s="1" t="s">
        <v>30567</v>
      </c>
      <c r="B8288" s="1" t="s">
        <v>30526</v>
      </c>
      <c r="C8288" s="1" t="s">
        <v>30568</v>
      </c>
      <c r="D8288" s="1" t="s">
        <v>30569</v>
      </c>
      <c r="E8288" s="2" t="s">
        <v>30570</v>
      </c>
      <c r="F8288" s="3"/>
    </row>
    <row r="8289">
      <c r="A8289" s="1" t="s">
        <v>30571</v>
      </c>
      <c r="B8289" s="1" t="s">
        <v>30526</v>
      </c>
      <c r="C8289" s="1" t="s">
        <v>30572</v>
      </c>
      <c r="D8289" s="1" t="s">
        <v>30573</v>
      </c>
      <c r="E8289" s="2" t="s">
        <v>30574</v>
      </c>
      <c r="F8289" s="3"/>
    </row>
    <row r="8290">
      <c r="A8290" s="1" t="s">
        <v>30575</v>
      </c>
      <c r="B8290" s="1" t="s">
        <v>30526</v>
      </c>
      <c r="C8290" s="1" t="s">
        <v>30576</v>
      </c>
      <c r="D8290" s="1" t="s">
        <v>30577</v>
      </c>
      <c r="E8290" s="2" t="s">
        <v>30578</v>
      </c>
      <c r="F8290" s="3"/>
    </row>
    <row r="8291">
      <c r="A8291" s="1" t="s">
        <v>30579</v>
      </c>
      <c r="B8291" s="1" t="s">
        <v>30526</v>
      </c>
      <c r="C8291" s="1" t="s">
        <v>30580</v>
      </c>
      <c r="D8291" s="1" t="s">
        <v>30581</v>
      </c>
      <c r="E8291" s="2" t="s">
        <v>30582</v>
      </c>
      <c r="F8291" s="3"/>
    </row>
    <row r="8292">
      <c r="A8292" s="1" t="s">
        <v>30583</v>
      </c>
      <c r="B8292" s="1" t="s">
        <v>30526</v>
      </c>
      <c r="C8292" s="1" t="s">
        <v>30584</v>
      </c>
      <c r="D8292" s="1" t="s">
        <v>30585</v>
      </c>
      <c r="E8292" s="2" t="s">
        <v>30586</v>
      </c>
      <c r="F8292" s="3"/>
    </row>
    <row r="8293">
      <c r="A8293" s="1" t="s">
        <v>30587</v>
      </c>
      <c r="B8293" s="1" t="s">
        <v>30526</v>
      </c>
      <c r="C8293" s="1" t="s">
        <v>30588</v>
      </c>
      <c r="D8293" s="1" t="s">
        <v>30589</v>
      </c>
      <c r="E8293" s="2" t="s">
        <v>30590</v>
      </c>
      <c r="F8293" s="3"/>
    </row>
    <row r="8294">
      <c r="A8294" s="1" t="s">
        <v>30591</v>
      </c>
      <c r="B8294" s="1" t="s">
        <v>30526</v>
      </c>
      <c r="C8294" s="1" t="s">
        <v>29012</v>
      </c>
      <c r="D8294" s="1" t="s">
        <v>30592</v>
      </c>
      <c r="E8294" s="2" t="s">
        <v>30593</v>
      </c>
      <c r="F8294" s="3"/>
    </row>
    <row r="8295">
      <c r="A8295" s="1" t="s">
        <v>30594</v>
      </c>
      <c r="B8295" s="1" t="s">
        <v>30526</v>
      </c>
      <c r="C8295" s="1" t="s">
        <v>30595</v>
      </c>
      <c r="D8295" s="1" t="s">
        <v>30596</v>
      </c>
      <c r="E8295" s="2" t="s">
        <v>30597</v>
      </c>
      <c r="F8295" s="3"/>
    </row>
    <row r="8296">
      <c r="A8296" s="1" t="s">
        <v>30598</v>
      </c>
      <c r="B8296" s="1" t="s">
        <v>30526</v>
      </c>
      <c r="C8296" s="1" t="s">
        <v>30599</v>
      </c>
      <c r="D8296" s="1" t="s">
        <v>30600</v>
      </c>
      <c r="E8296" s="2" t="s">
        <v>30601</v>
      </c>
      <c r="F8296" s="3"/>
    </row>
    <row r="8297">
      <c r="A8297" s="1" t="s">
        <v>30602</v>
      </c>
      <c r="B8297" s="1" t="s">
        <v>30526</v>
      </c>
      <c r="C8297" s="1" t="s">
        <v>30603</v>
      </c>
      <c r="D8297" s="1" t="s">
        <v>30604</v>
      </c>
      <c r="E8297" s="2" t="s">
        <v>30605</v>
      </c>
      <c r="F8297" s="3"/>
    </row>
    <row r="8298">
      <c r="A8298" s="1" t="s">
        <v>30606</v>
      </c>
      <c r="B8298" s="1" t="s">
        <v>30526</v>
      </c>
      <c r="C8298" s="1" t="s">
        <v>30607</v>
      </c>
      <c r="D8298" s="1" t="s">
        <v>30608</v>
      </c>
      <c r="E8298" s="2" t="s">
        <v>30609</v>
      </c>
      <c r="F8298" s="3"/>
    </row>
    <row r="8299">
      <c r="A8299" s="1" t="s">
        <v>30610</v>
      </c>
      <c r="B8299" s="1" t="s">
        <v>30526</v>
      </c>
      <c r="C8299" s="1" t="s">
        <v>30611</v>
      </c>
      <c r="D8299" s="1" t="s">
        <v>30612</v>
      </c>
      <c r="E8299" s="2" t="s">
        <v>30613</v>
      </c>
      <c r="F8299" s="3"/>
    </row>
    <row r="8300">
      <c r="A8300" s="1" t="s">
        <v>30614</v>
      </c>
      <c r="B8300" s="1" t="s">
        <v>30526</v>
      </c>
      <c r="C8300" s="1" t="s">
        <v>30615</v>
      </c>
      <c r="D8300" s="1" t="s">
        <v>30616</v>
      </c>
      <c r="E8300" s="2" t="s">
        <v>30617</v>
      </c>
      <c r="F8300" s="3"/>
    </row>
    <row r="8301">
      <c r="A8301" s="1" t="s">
        <v>30618</v>
      </c>
      <c r="B8301" s="1" t="s">
        <v>30526</v>
      </c>
      <c r="C8301" s="1" t="s">
        <v>30619</v>
      </c>
      <c r="D8301" s="1" t="s">
        <v>30620</v>
      </c>
      <c r="E8301" s="2" t="s">
        <v>30621</v>
      </c>
      <c r="F8301" s="3"/>
    </row>
    <row r="8302">
      <c r="A8302" s="1" t="s">
        <v>30622</v>
      </c>
      <c r="B8302" s="1" t="s">
        <v>30526</v>
      </c>
      <c r="C8302" s="1" t="s">
        <v>30623</v>
      </c>
      <c r="D8302" s="1" t="s">
        <v>30624</v>
      </c>
      <c r="E8302" s="2" t="s">
        <v>30625</v>
      </c>
      <c r="F8302" s="3"/>
    </row>
    <row r="8303">
      <c r="A8303" s="1" t="s">
        <v>30626</v>
      </c>
      <c r="B8303" s="1" t="s">
        <v>30526</v>
      </c>
      <c r="C8303" s="1" t="s">
        <v>30627</v>
      </c>
      <c r="D8303" s="1" t="s">
        <v>30628</v>
      </c>
      <c r="E8303" s="2" t="s">
        <v>30629</v>
      </c>
      <c r="F8303" s="3"/>
    </row>
    <row r="8304">
      <c r="A8304" s="1" t="s">
        <v>30630</v>
      </c>
      <c r="B8304" s="1" t="s">
        <v>30526</v>
      </c>
      <c r="C8304" s="1" t="s">
        <v>30631</v>
      </c>
      <c r="D8304" s="1" t="s">
        <v>30632</v>
      </c>
      <c r="E8304" s="2" t="s">
        <v>30633</v>
      </c>
      <c r="F8304" s="3"/>
    </row>
    <row r="8305">
      <c r="A8305" s="1" t="s">
        <v>30634</v>
      </c>
      <c r="B8305" s="1" t="s">
        <v>30526</v>
      </c>
      <c r="C8305" s="1" t="s">
        <v>30635</v>
      </c>
      <c r="D8305" s="1" t="s">
        <v>30636</v>
      </c>
      <c r="E8305" s="2" t="s">
        <v>30637</v>
      </c>
      <c r="F8305" s="3"/>
    </row>
    <row r="8306">
      <c r="A8306" s="1" t="s">
        <v>30638</v>
      </c>
      <c r="B8306" s="1" t="s">
        <v>30526</v>
      </c>
      <c r="C8306" s="1" t="s">
        <v>30639</v>
      </c>
      <c r="D8306" s="1" t="s">
        <v>30640</v>
      </c>
      <c r="E8306" s="2" t="s">
        <v>30641</v>
      </c>
      <c r="F8306" s="3"/>
    </row>
    <row r="8307">
      <c r="A8307" s="1" t="s">
        <v>30642</v>
      </c>
      <c r="B8307" s="1" t="s">
        <v>30643</v>
      </c>
      <c r="C8307" s="1" t="s">
        <v>30644</v>
      </c>
      <c r="D8307" s="1" t="s">
        <v>30645</v>
      </c>
      <c r="E8307" s="2" t="s">
        <v>30646</v>
      </c>
      <c r="F8307" s="3"/>
    </row>
    <row r="8308">
      <c r="A8308" s="1" t="s">
        <v>30647</v>
      </c>
      <c r="B8308" s="1" t="s">
        <v>30643</v>
      </c>
      <c r="C8308" s="1" t="s">
        <v>30648</v>
      </c>
      <c r="D8308" s="1" t="s">
        <v>30649</v>
      </c>
      <c r="E8308" s="2" t="s">
        <v>30650</v>
      </c>
      <c r="F8308" s="3"/>
    </row>
    <row r="8309">
      <c r="A8309" s="1" t="s">
        <v>30651</v>
      </c>
      <c r="B8309" s="1" t="s">
        <v>30643</v>
      </c>
      <c r="C8309" s="1" t="s">
        <v>30652</v>
      </c>
      <c r="E8309" s="2" t="s">
        <v>30653</v>
      </c>
      <c r="F8309" s="3"/>
    </row>
    <row r="8310">
      <c r="A8310" s="1" t="s">
        <v>30654</v>
      </c>
      <c r="B8310" s="1" t="s">
        <v>30643</v>
      </c>
      <c r="C8310" s="1" t="s">
        <v>30655</v>
      </c>
      <c r="D8310" s="1" t="s">
        <v>30656</v>
      </c>
      <c r="E8310" s="2" t="s">
        <v>30657</v>
      </c>
      <c r="F8310" s="3"/>
    </row>
    <row r="8311">
      <c r="A8311" s="1" t="s">
        <v>30658</v>
      </c>
      <c r="B8311" s="1" t="s">
        <v>30643</v>
      </c>
      <c r="C8311" s="1" t="s">
        <v>30659</v>
      </c>
      <c r="E8311" s="2" t="s">
        <v>30660</v>
      </c>
      <c r="F8311" s="3"/>
    </row>
    <row r="8312">
      <c r="A8312" s="1" t="s">
        <v>30661</v>
      </c>
      <c r="B8312" s="1" t="s">
        <v>30643</v>
      </c>
      <c r="C8312" s="1" t="s">
        <v>30662</v>
      </c>
      <c r="E8312" s="2" t="s">
        <v>30663</v>
      </c>
      <c r="F8312" s="3"/>
    </row>
    <row r="8313">
      <c r="A8313" s="1" t="s">
        <v>30664</v>
      </c>
      <c r="B8313" s="1" t="s">
        <v>30643</v>
      </c>
      <c r="C8313" s="1" t="s">
        <v>30665</v>
      </c>
      <c r="D8313" s="1" t="s">
        <v>30666</v>
      </c>
      <c r="E8313" s="2" t="s">
        <v>30667</v>
      </c>
      <c r="F8313" s="3"/>
    </row>
    <row r="8314">
      <c r="A8314" s="1" t="s">
        <v>30668</v>
      </c>
      <c r="B8314" s="1" t="s">
        <v>30643</v>
      </c>
      <c r="C8314" s="1" t="s">
        <v>19242</v>
      </c>
      <c r="E8314" s="2" t="s">
        <v>30669</v>
      </c>
      <c r="F8314" s="3"/>
    </row>
    <row r="8315">
      <c r="A8315" s="1" t="s">
        <v>30670</v>
      </c>
      <c r="B8315" s="1" t="s">
        <v>30643</v>
      </c>
      <c r="C8315" s="1" t="s">
        <v>30671</v>
      </c>
      <c r="E8315" s="2" t="s">
        <v>30672</v>
      </c>
      <c r="F8315" s="3"/>
    </row>
    <row r="8316">
      <c r="A8316" s="1" t="s">
        <v>30673</v>
      </c>
      <c r="B8316" s="1" t="s">
        <v>30643</v>
      </c>
      <c r="C8316" s="1" t="s">
        <v>30674</v>
      </c>
      <c r="D8316" s="1" t="s">
        <v>30675</v>
      </c>
      <c r="E8316" s="2" t="s">
        <v>13606</v>
      </c>
      <c r="F8316" s="3"/>
    </row>
    <row r="8317">
      <c r="A8317" s="1" t="s">
        <v>30676</v>
      </c>
      <c r="B8317" s="1" t="s">
        <v>30643</v>
      </c>
      <c r="C8317" s="1" t="s">
        <v>30677</v>
      </c>
      <c r="E8317" s="2" t="s">
        <v>30678</v>
      </c>
      <c r="F8317" s="3"/>
    </row>
    <row r="8318">
      <c r="A8318" s="1" t="s">
        <v>30679</v>
      </c>
      <c r="B8318" s="1" t="s">
        <v>30643</v>
      </c>
      <c r="C8318" s="1" t="s">
        <v>30680</v>
      </c>
      <c r="D8318" s="1" t="s">
        <v>30681</v>
      </c>
      <c r="E8318" s="2" t="s">
        <v>30682</v>
      </c>
      <c r="F8318" s="3"/>
    </row>
    <row r="8319">
      <c r="A8319" s="1" t="s">
        <v>30683</v>
      </c>
      <c r="B8319" s="1" t="s">
        <v>30643</v>
      </c>
      <c r="C8319" s="1" t="s">
        <v>30684</v>
      </c>
      <c r="D8319" s="1" t="s">
        <v>30685</v>
      </c>
      <c r="E8319" s="2" t="s">
        <v>19768</v>
      </c>
      <c r="F8319" s="3"/>
    </row>
    <row r="8320">
      <c r="A8320" s="1" t="s">
        <v>30686</v>
      </c>
      <c r="B8320" s="1" t="s">
        <v>30643</v>
      </c>
      <c r="C8320" s="1" t="s">
        <v>30687</v>
      </c>
      <c r="D8320" s="1" t="s">
        <v>30688</v>
      </c>
      <c r="E8320" s="2" t="s">
        <v>30689</v>
      </c>
      <c r="F8320" s="3"/>
    </row>
    <row r="8321">
      <c r="A8321" s="1" t="s">
        <v>30690</v>
      </c>
      <c r="B8321" s="1" t="s">
        <v>30643</v>
      </c>
      <c r="C8321" s="1" t="s">
        <v>30691</v>
      </c>
      <c r="D8321" s="1" t="s">
        <v>30692</v>
      </c>
      <c r="E8321" s="2" t="s">
        <v>30693</v>
      </c>
      <c r="F8321" s="3"/>
    </row>
    <row r="8322">
      <c r="A8322" s="1" t="s">
        <v>30694</v>
      </c>
      <c r="B8322" s="1" t="s">
        <v>30643</v>
      </c>
      <c r="C8322" s="1" t="s">
        <v>30695</v>
      </c>
      <c r="E8322" s="2" t="s">
        <v>30696</v>
      </c>
      <c r="F8322" s="3"/>
    </row>
    <row r="8323">
      <c r="A8323" s="1" t="s">
        <v>30697</v>
      </c>
      <c r="B8323" s="1" t="s">
        <v>30643</v>
      </c>
      <c r="C8323" s="1" t="s">
        <v>30698</v>
      </c>
      <c r="D8323" s="1" t="s">
        <v>30699</v>
      </c>
      <c r="E8323" s="2" t="s">
        <v>30700</v>
      </c>
      <c r="F8323" s="3"/>
    </row>
    <row r="8324">
      <c r="A8324" s="1" t="s">
        <v>30701</v>
      </c>
      <c r="B8324" s="1" t="s">
        <v>30643</v>
      </c>
      <c r="C8324" s="1" t="s">
        <v>30702</v>
      </c>
      <c r="D8324" s="1" t="s">
        <v>30703</v>
      </c>
      <c r="E8324" s="2" t="s">
        <v>30704</v>
      </c>
      <c r="F8324" s="3"/>
    </row>
    <row r="8325">
      <c r="A8325" s="1" t="s">
        <v>30705</v>
      </c>
      <c r="B8325" s="1" t="s">
        <v>30643</v>
      </c>
      <c r="C8325" s="1" t="s">
        <v>30706</v>
      </c>
      <c r="E8325" s="2" t="s">
        <v>30707</v>
      </c>
      <c r="F8325" s="3"/>
    </row>
    <row r="8326">
      <c r="A8326" s="1" t="s">
        <v>30708</v>
      </c>
      <c r="B8326" s="1" t="s">
        <v>30643</v>
      </c>
      <c r="C8326" s="1" t="s">
        <v>30709</v>
      </c>
      <c r="D8326" s="1" t="s">
        <v>30710</v>
      </c>
      <c r="E8326" s="2" t="s">
        <v>30711</v>
      </c>
      <c r="F8326" s="3"/>
    </row>
    <row r="8327">
      <c r="A8327" s="1" t="s">
        <v>30712</v>
      </c>
      <c r="B8327" s="1" t="s">
        <v>30643</v>
      </c>
      <c r="C8327" s="1" t="s">
        <v>30713</v>
      </c>
      <c r="D8327" s="1" t="s">
        <v>30714</v>
      </c>
      <c r="E8327" s="2" t="s">
        <v>30715</v>
      </c>
      <c r="F8327" s="3"/>
    </row>
    <row r="8328">
      <c r="A8328" s="1" t="s">
        <v>30716</v>
      </c>
      <c r="B8328" s="1" t="s">
        <v>30643</v>
      </c>
      <c r="C8328" s="1" t="s">
        <v>30677</v>
      </c>
      <c r="D8328" s="1" t="s">
        <v>30717</v>
      </c>
      <c r="E8328" s="2" t="s">
        <v>30718</v>
      </c>
      <c r="F8328" s="3"/>
    </row>
    <row r="8329">
      <c r="A8329" s="1" t="s">
        <v>30719</v>
      </c>
      <c r="B8329" s="1" t="s">
        <v>30643</v>
      </c>
      <c r="C8329" s="1" t="s">
        <v>30720</v>
      </c>
      <c r="D8329" s="1" t="s">
        <v>30721</v>
      </c>
      <c r="E8329" s="2" t="s">
        <v>30722</v>
      </c>
      <c r="F8329" s="3"/>
    </row>
    <row r="8330">
      <c r="A8330" s="1" t="s">
        <v>30723</v>
      </c>
      <c r="B8330" s="1" t="s">
        <v>30643</v>
      </c>
      <c r="C8330" s="1" t="s">
        <v>30724</v>
      </c>
      <c r="E8330" s="2" t="s">
        <v>30725</v>
      </c>
      <c r="F8330" s="3"/>
    </row>
    <row r="8331">
      <c r="A8331" s="1" t="s">
        <v>30726</v>
      </c>
      <c r="B8331" s="1" t="s">
        <v>30643</v>
      </c>
      <c r="C8331" s="1" t="s">
        <v>30713</v>
      </c>
      <c r="E8331" s="2" t="s">
        <v>30727</v>
      </c>
      <c r="F8331" s="3"/>
    </row>
    <row r="8332">
      <c r="A8332" s="1" t="s">
        <v>30728</v>
      </c>
      <c r="B8332" s="1" t="s">
        <v>30643</v>
      </c>
      <c r="C8332" s="1" t="s">
        <v>30729</v>
      </c>
      <c r="D8332" s="1" t="s">
        <v>30730</v>
      </c>
      <c r="E8332" s="2" t="s">
        <v>30731</v>
      </c>
      <c r="F8332" s="3"/>
    </row>
    <row r="8333">
      <c r="A8333" s="1" t="s">
        <v>30732</v>
      </c>
      <c r="B8333" s="1" t="s">
        <v>30643</v>
      </c>
      <c r="C8333" s="1" t="s">
        <v>30733</v>
      </c>
      <c r="E8333" s="2" t="s">
        <v>30734</v>
      </c>
      <c r="F8333" s="3"/>
    </row>
    <row r="8334">
      <c r="A8334" s="1" t="s">
        <v>30735</v>
      </c>
      <c r="B8334" s="1" t="s">
        <v>30643</v>
      </c>
      <c r="C8334" s="1" t="s">
        <v>30736</v>
      </c>
      <c r="D8334" s="1" t="s">
        <v>30737</v>
      </c>
      <c r="E8334" s="2" t="s">
        <v>30738</v>
      </c>
      <c r="F8334" s="3"/>
    </row>
    <row r="8335">
      <c r="A8335" s="1" t="s">
        <v>30739</v>
      </c>
      <c r="B8335" s="1" t="s">
        <v>30643</v>
      </c>
      <c r="C8335" s="1" t="s">
        <v>30740</v>
      </c>
      <c r="E8335" s="2" t="s">
        <v>30741</v>
      </c>
      <c r="F8335" s="3"/>
    </row>
    <row r="8336">
      <c r="A8336" s="1" t="s">
        <v>30742</v>
      </c>
      <c r="B8336" s="1" t="s">
        <v>30643</v>
      </c>
      <c r="C8336" s="1" t="s">
        <v>30743</v>
      </c>
      <c r="E8336" s="2" t="s">
        <v>30744</v>
      </c>
      <c r="F8336" s="3"/>
    </row>
    <row r="8337">
      <c r="A8337" s="1" t="s">
        <v>30745</v>
      </c>
      <c r="B8337" s="1" t="s">
        <v>30746</v>
      </c>
      <c r="C8337" s="1" t="s">
        <v>30747</v>
      </c>
      <c r="D8337" s="1" t="s">
        <v>30748</v>
      </c>
      <c r="E8337" s="2" t="s">
        <v>30749</v>
      </c>
      <c r="F8337" s="3"/>
    </row>
    <row r="8338">
      <c r="A8338" s="1" t="s">
        <v>30750</v>
      </c>
      <c r="B8338" s="1" t="s">
        <v>30746</v>
      </c>
      <c r="C8338" s="1" t="s">
        <v>30751</v>
      </c>
      <c r="E8338" s="2" t="s">
        <v>30752</v>
      </c>
      <c r="F8338" s="3"/>
    </row>
    <row r="8339">
      <c r="A8339" s="1" t="s">
        <v>30753</v>
      </c>
      <c r="B8339" s="1" t="s">
        <v>30746</v>
      </c>
      <c r="C8339" s="1" t="s">
        <v>30754</v>
      </c>
      <c r="E8339" s="2" t="s">
        <v>30755</v>
      </c>
      <c r="F8339" s="3"/>
    </row>
    <row r="8340">
      <c r="A8340" s="1" t="s">
        <v>30756</v>
      </c>
      <c r="B8340" s="1" t="s">
        <v>30746</v>
      </c>
      <c r="C8340" s="1" t="s">
        <v>21332</v>
      </c>
      <c r="D8340" s="1" t="s">
        <v>21333</v>
      </c>
      <c r="E8340" s="2" t="s">
        <v>30757</v>
      </c>
      <c r="F8340" s="3"/>
    </row>
    <row r="8341">
      <c r="A8341" s="1" t="s">
        <v>30758</v>
      </c>
      <c r="B8341" s="1" t="s">
        <v>30746</v>
      </c>
      <c r="C8341" s="1" t="s">
        <v>30759</v>
      </c>
      <c r="E8341" s="2" t="s">
        <v>30760</v>
      </c>
      <c r="F8341" s="3"/>
    </row>
    <row r="8342">
      <c r="A8342" s="1" t="s">
        <v>30761</v>
      </c>
      <c r="B8342" s="1" t="s">
        <v>30746</v>
      </c>
      <c r="C8342" s="1" t="s">
        <v>30762</v>
      </c>
      <c r="D8342" s="1" t="s">
        <v>30763</v>
      </c>
      <c r="E8342" s="2" t="s">
        <v>2975</v>
      </c>
      <c r="F8342" s="3"/>
    </row>
    <row r="8343">
      <c r="A8343" s="1" t="s">
        <v>30764</v>
      </c>
      <c r="B8343" s="1" t="s">
        <v>30746</v>
      </c>
      <c r="C8343" s="1" t="s">
        <v>30765</v>
      </c>
      <c r="D8343" s="1" t="s">
        <v>30766</v>
      </c>
      <c r="E8343" s="2" t="s">
        <v>30767</v>
      </c>
      <c r="F8343" s="3"/>
    </row>
    <row r="8344">
      <c r="A8344" s="1" t="s">
        <v>30768</v>
      </c>
      <c r="B8344" s="1" t="s">
        <v>30746</v>
      </c>
      <c r="C8344" s="1" t="s">
        <v>30769</v>
      </c>
      <c r="D8344" s="1" t="s">
        <v>30770</v>
      </c>
      <c r="E8344" s="2" t="s">
        <v>30771</v>
      </c>
      <c r="F8344" s="3"/>
    </row>
    <row r="8345">
      <c r="A8345" s="1" t="s">
        <v>30772</v>
      </c>
      <c r="B8345" s="1" t="s">
        <v>30746</v>
      </c>
      <c r="C8345" s="1" t="s">
        <v>8583</v>
      </c>
      <c r="E8345" s="2" t="s">
        <v>30773</v>
      </c>
      <c r="F8345" s="3"/>
    </row>
    <row r="8346">
      <c r="A8346" s="1" t="s">
        <v>30774</v>
      </c>
      <c r="B8346" s="1" t="s">
        <v>30746</v>
      </c>
      <c r="C8346" s="1" t="s">
        <v>30775</v>
      </c>
      <c r="D8346" s="1" t="s">
        <v>30776</v>
      </c>
      <c r="E8346" s="2" t="s">
        <v>30777</v>
      </c>
      <c r="F8346" s="3"/>
    </row>
    <row r="8347">
      <c r="A8347" s="1" t="s">
        <v>30778</v>
      </c>
      <c r="B8347" s="1" t="s">
        <v>30746</v>
      </c>
      <c r="C8347" s="1" t="s">
        <v>30779</v>
      </c>
      <c r="E8347" s="2" t="s">
        <v>30780</v>
      </c>
      <c r="F8347" s="3"/>
    </row>
    <row r="8348">
      <c r="A8348" s="1" t="s">
        <v>30781</v>
      </c>
      <c r="B8348" s="1" t="s">
        <v>30746</v>
      </c>
      <c r="C8348" s="1" t="s">
        <v>30782</v>
      </c>
      <c r="E8348" s="2" t="s">
        <v>30783</v>
      </c>
      <c r="F8348" s="3"/>
    </row>
    <row r="8349">
      <c r="A8349" s="1" t="s">
        <v>30784</v>
      </c>
      <c r="B8349" s="1" t="s">
        <v>30746</v>
      </c>
      <c r="C8349" s="1" t="s">
        <v>30785</v>
      </c>
      <c r="E8349" s="2" t="s">
        <v>30786</v>
      </c>
      <c r="F8349" s="3"/>
    </row>
    <row r="8350">
      <c r="A8350" s="1" t="s">
        <v>30787</v>
      </c>
      <c r="B8350" s="1" t="s">
        <v>30746</v>
      </c>
      <c r="C8350" s="1" t="s">
        <v>30788</v>
      </c>
      <c r="D8350" s="1" t="s">
        <v>30789</v>
      </c>
      <c r="E8350" s="2" t="s">
        <v>30790</v>
      </c>
      <c r="F8350" s="3"/>
    </row>
    <row r="8351">
      <c r="A8351" s="1" t="s">
        <v>30791</v>
      </c>
      <c r="B8351" s="1" t="s">
        <v>30746</v>
      </c>
      <c r="C8351" s="1" t="s">
        <v>30792</v>
      </c>
      <c r="E8351" s="2" t="s">
        <v>30793</v>
      </c>
      <c r="F8351" s="3"/>
    </row>
    <row r="8352">
      <c r="A8352" s="1" t="s">
        <v>30794</v>
      </c>
      <c r="B8352" s="1" t="s">
        <v>30746</v>
      </c>
      <c r="C8352" s="1" t="s">
        <v>30795</v>
      </c>
      <c r="D8352" s="1" t="s">
        <v>30796</v>
      </c>
      <c r="E8352" s="2" t="s">
        <v>2137</v>
      </c>
      <c r="F8352" s="3"/>
    </row>
    <row r="8353">
      <c r="A8353" s="1" t="s">
        <v>30797</v>
      </c>
      <c r="B8353" s="1" t="s">
        <v>30746</v>
      </c>
      <c r="C8353" s="1" t="s">
        <v>30798</v>
      </c>
      <c r="E8353" s="2" t="s">
        <v>30799</v>
      </c>
      <c r="F8353" s="3"/>
    </row>
    <row r="8354">
      <c r="A8354" s="1" t="s">
        <v>30800</v>
      </c>
      <c r="B8354" s="1" t="s">
        <v>30746</v>
      </c>
      <c r="C8354" s="1" t="s">
        <v>30801</v>
      </c>
      <c r="D8354" s="1" t="s">
        <v>30802</v>
      </c>
      <c r="E8354" s="2" t="s">
        <v>30803</v>
      </c>
      <c r="F8354" s="3"/>
    </row>
    <row r="8355">
      <c r="A8355" s="1" t="s">
        <v>30804</v>
      </c>
      <c r="B8355" s="1" t="s">
        <v>30746</v>
      </c>
      <c r="C8355" s="1" t="s">
        <v>30805</v>
      </c>
      <c r="D8355" s="1" t="s">
        <v>30806</v>
      </c>
      <c r="E8355" s="2" t="s">
        <v>30807</v>
      </c>
      <c r="F8355" s="3"/>
    </row>
    <row r="8356">
      <c r="A8356" s="1" t="s">
        <v>30808</v>
      </c>
      <c r="B8356" s="1" t="s">
        <v>30746</v>
      </c>
      <c r="C8356" s="1" t="s">
        <v>30809</v>
      </c>
      <c r="E8356" s="2" t="s">
        <v>30810</v>
      </c>
      <c r="F8356" s="3"/>
    </row>
    <row r="8357">
      <c r="A8357" s="1" t="s">
        <v>30811</v>
      </c>
      <c r="B8357" s="1" t="s">
        <v>30746</v>
      </c>
      <c r="C8357" s="1" t="s">
        <v>30812</v>
      </c>
      <c r="E8357" s="2" t="s">
        <v>30813</v>
      </c>
      <c r="F8357" s="3"/>
    </row>
    <row r="8358">
      <c r="A8358" s="1" t="s">
        <v>30814</v>
      </c>
      <c r="B8358" s="1" t="s">
        <v>30746</v>
      </c>
      <c r="C8358" s="1" t="s">
        <v>30815</v>
      </c>
      <c r="E8358" s="2" t="s">
        <v>30816</v>
      </c>
      <c r="F8358" s="3"/>
    </row>
    <row r="8359">
      <c r="A8359" s="1" t="s">
        <v>30817</v>
      </c>
      <c r="B8359" s="1" t="s">
        <v>30746</v>
      </c>
      <c r="C8359" s="1" t="s">
        <v>30818</v>
      </c>
      <c r="D8359" s="1" t="s">
        <v>30819</v>
      </c>
      <c r="E8359" s="2" t="s">
        <v>30820</v>
      </c>
      <c r="F8359" s="3"/>
    </row>
    <row r="8360">
      <c r="A8360" s="1" t="s">
        <v>30821</v>
      </c>
      <c r="B8360" s="1" t="s">
        <v>30746</v>
      </c>
      <c r="C8360" s="1" t="s">
        <v>30822</v>
      </c>
      <c r="E8360" s="2" t="s">
        <v>30823</v>
      </c>
      <c r="F8360" s="3"/>
    </row>
    <row r="8361">
      <c r="A8361" s="1" t="s">
        <v>30824</v>
      </c>
      <c r="B8361" s="1" t="s">
        <v>30746</v>
      </c>
      <c r="C8361" s="1" t="s">
        <v>30825</v>
      </c>
      <c r="E8361" s="2" t="s">
        <v>30826</v>
      </c>
      <c r="F8361" s="3"/>
    </row>
    <row r="8362">
      <c r="A8362" s="1" t="s">
        <v>30827</v>
      </c>
      <c r="B8362" s="1" t="s">
        <v>30746</v>
      </c>
      <c r="C8362" s="1" t="s">
        <v>30828</v>
      </c>
      <c r="D8362" s="1" t="s">
        <v>30829</v>
      </c>
      <c r="E8362" s="2" t="s">
        <v>30830</v>
      </c>
      <c r="F8362" s="3"/>
    </row>
    <row r="8363">
      <c r="A8363" s="1" t="s">
        <v>30831</v>
      </c>
      <c r="B8363" s="1" t="s">
        <v>30746</v>
      </c>
      <c r="C8363" s="1" t="s">
        <v>30832</v>
      </c>
      <c r="D8363" s="1" t="s">
        <v>30833</v>
      </c>
      <c r="E8363" s="2" t="s">
        <v>30834</v>
      </c>
      <c r="F8363" s="3"/>
    </row>
    <row r="8364">
      <c r="A8364" s="1" t="s">
        <v>30835</v>
      </c>
      <c r="B8364" s="1" t="s">
        <v>30746</v>
      </c>
      <c r="C8364" s="1" t="s">
        <v>30836</v>
      </c>
      <c r="E8364" s="2" t="s">
        <v>30837</v>
      </c>
      <c r="F8364" s="3"/>
    </row>
    <row r="8365">
      <c r="A8365" s="1" t="s">
        <v>30838</v>
      </c>
      <c r="B8365" s="1" t="s">
        <v>30746</v>
      </c>
      <c r="C8365" s="1" t="s">
        <v>21661</v>
      </c>
      <c r="E8365" s="2" t="s">
        <v>30839</v>
      </c>
      <c r="F8365" s="3"/>
    </row>
    <row r="8366">
      <c r="A8366" s="1" t="s">
        <v>30840</v>
      </c>
      <c r="B8366" s="1" t="s">
        <v>30746</v>
      </c>
      <c r="C8366" s="1" t="s">
        <v>30841</v>
      </c>
      <c r="D8366" s="1" t="s">
        <v>30842</v>
      </c>
      <c r="E8366" s="2" t="s">
        <v>30843</v>
      </c>
      <c r="F8366" s="3"/>
    </row>
    <row r="8367">
      <c r="A8367" s="1" t="s">
        <v>30844</v>
      </c>
      <c r="B8367" s="1" t="s">
        <v>30845</v>
      </c>
      <c r="C8367" s="1" t="s">
        <v>30846</v>
      </c>
      <c r="D8367" s="1" t="s">
        <v>30847</v>
      </c>
      <c r="E8367" s="2" t="s">
        <v>30848</v>
      </c>
      <c r="F8367" s="3"/>
    </row>
    <row r="8368">
      <c r="A8368" s="1" t="s">
        <v>30849</v>
      </c>
      <c r="B8368" s="1" t="s">
        <v>30845</v>
      </c>
      <c r="C8368" s="1" t="s">
        <v>30850</v>
      </c>
      <c r="D8368" s="1" t="s">
        <v>30851</v>
      </c>
      <c r="E8368" s="2" t="s">
        <v>30852</v>
      </c>
      <c r="F8368" s="3"/>
    </row>
    <row r="8369">
      <c r="A8369" s="1" t="s">
        <v>30853</v>
      </c>
      <c r="B8369" s="1" t="s">
        <v>30845</v>
      </c>
      <c r="C8369" s="1" t="s">
        <v>30854</v>
      </c>
      <c r="D8369" s="1" t="s">
        <v>30855</v>
      </c>
      <c r="E8369" s="2" t="s">
        <v>30856</v>
      </c>
      <c r="F8369" s="3"/>
    </row>
    <row r="8370">
      <c r="A8370" s="1" t="s">
        <v>30857</v>
      </c>
      <c r="B8370" s="1" t="s">
        <v>30845</v>
      </c>
      <c r="C8370" s="1" t="s">
        <v>12755</v>
      </c>
      <c r="D8370" s="1" t="s">
        <v>12756</v>
      </c>
      <c r="E8370" s="2" t="s">
        <v>30858</v>
      </c>
      <c r="F8370" s="3"/>
    </row>
    <row r="8371">
      <c r="A8371" s="1" t="s">
        <v>30859</v>
      </c>
      <c r="B8371" s="1" t="s">
        <v>30845</v>
      </c>
      <c r="C8371" s="1" t="s">
        <v>30860</v>
      </c>
      <c r="D8371" s="1" t="s">
        <v>30861</v>
      </c>
      <c r="E8371" s="2" t="s">
        <v>30862</v>
      </c>
      <c r="F8371" s="3"/>
    </row>
    <row r="8372">
      <c r="A8372" s="1" t="s">
        <v>30863</v>
      </c>
      <c r="B8372" s="1" t="s">
        <v>30845</v>
      </c>
      <c r="C8372" s="1" t="s">
        <v>30864</v>
      </c>
      <c r="D8372" s="1" t="s">
        <v>30865</v>
      </c>
      <c r="E8372" s="2" t="s">
        <v>30866</v>
      </c>
      <c r="F8372" s="3"/>
    </row>
    <row r="8373">
      <c r="A8373" s="1" t="s">
        <v>30867</v>
      </c>
      <c r="B8373" s="1" t="s">
        <v>30845</v>
      </c>
      <c r="C8373" s="1" t="s">
        <v>30868</v>
      </c>
      <c r="E8373" s="2" t="s">
        <v>30869</v>
      </c>
      <c r="F8373" s="3"/>
    </row>
    <row r="8374">
      <c r="A8374" s="1" t="s">
        <v>30870</v>
      </c>
      <c r="B8374" s="1" t="s">
        <v>30845</v>
      </c>
      <c r="C8374" s="1" t="s">
        <v>30871</v>
      </c>
      <c r="D8374" s="1" t="s">
        <v>30872</v>
      </c>
      <c r="E8374" s="2" t="s">
        <v>30873</v>
      </c>
      <c r="F8374" s="3"/>
    </row>
    <row r="8375">
      <c r="A8375" s="1" t="s">
        <v>30874</v>
      </c>
      <c r="B8375" s="1" t="s">
        <v>30845</v>
      </c>
      <c r="C8375" s="1" t="s">
        <v>30875</v>
      </c>
      <c r="E8375" s="2" t="s">
        <v>30876</v>
      </c>
      <c r="F8375" s="3"/>
    </row>
    <row r="8376">
      <c r="A8376" s="1" t="s">
        <v>30877</v>
      </c>
      <c r="B8376" s="1" t="s">
        <v>30845</v>
      </c>
      <c r="C8376" s="1" t="s">
        <v>30878</v>
      </c>
      <c r="D8376" s="1" t="s">
        <v>30879</v>
      </c>
      <c r="E8376" s="2" t="s">
        <v>30880</v>
      </c>
      <c r="F8376" s="3"/>
    </row>
    <row r="8377">
      <c r="A8377" s="1" t="s">
        <v>30881</v>
      </c>
      <c r="B8377" s="1" t="s">
        <v>30845</v>
      </c>
      <c r="C8377" s="1" t="s">
        <v>30882</v>
      </c>
      <c r="E8377" s="2" t="s">
        <v>30883</v>
      </c>
      <c r="F8377" s="3"/>
    </row>
    <row r="8378">
      <c r="A8378" s="1" t="s">
        <v>30884</v>
      </c>
      <c r="B8378" s="1" t="s">
        <v>30845</v>
      </c>
      <c r="C8378" s="1" t="s">
        <v>30885</v>
      </c>
      <c r="E8378" s="2" t="s">
        <v>30886</v>
      </c>
      <c r="F8378" s="3"/>
    </row>
    <row r="8379">
      <c r="A8379" s="1" t="s">
        <v>30887</v>
      </c>
      <c r="B8379" s="1" t="s">
        <v>30845</v>
      </c>
      <c r="C8379" s="1" t="s">
        <v>30888</v>
      </c>
      <c r="D8379" s="1" t="s">
        <v>30889</v>
      </c>
      <c r="E8379" s="2" t="s">
        <v>30890</v>
      </c>
      <c r="F8379" s="3"/>
    </row>
    <row r="8380">
      <c r="A8380" s="1" t="s">
        <v>30891</v>
      </c>
      <c r="B8380" s="1" t="s">
        <v>30845</v>
      </c>
      <c r="C8380" s="1" t="s">
        <v>30892</v>
      </c>
      <c r="D8380" s="1" t="s">
        <v>30893</v>
      </c>
      <c r="E8380" s="2" t="s">
        <v>30894</v>
      </c>
      <c r="F8380" s="3"/>
    </row>
    <row r="8381">
      <c r="A8381" s="1" t="s">
        <v>30895</v>
      </c>
      <c r="B8381" s="1" t="s">
        <v>30845</v>
      </c>
      <c r="C8381" s="1" t="s">
        <v>30896</v>
      </c>
      <c r="E8381" s="2" t="s">
        <v>30897</v>
      </c>
      <c r="F8381" s="3"/>
    </row>
    <row r="8382">
      <c r="A8382" s="1" t="s">
        <v>30898</v>
      </c>
      <c r="B8382" s="1" t="s">
        <v>30845</v>
      </c>
      <c r="C8382" s="1" t="s">
        <v>30899</v>
      </c>
      <c r="D8382" s="1" t="s">
        <v>30900</v>
      </c>
      <c r="E8382" s="2" t="s">
        <v>30901</v>
      </c>
      <c r="F8382" s="3"/>
    </row>
    <row r="8383">
      <c r="A8383" s="1" t="s">
        <v>30902</v>
      </c>
      <c r="B8383" s="1" t="s">
        <v>30845</v>
      </c>
      <c r="C8383" s="1" t="s">
        <v>30903</v>
      </c>
      <c r="D8383" s="1" t="s">
        <v>30904</v>
      </c>
      <c r="E8383" s="2" t="s">
        <v>30905</v>
      </c>
      <c r="F8383" s="3"/>
    </row>
    <row r="8384">
      <c r="A8384" s="1" t="s">
        <v>30906</v>
      </c>
      <c r="B8384" s="1" t="s">
        <v>30845</v>
      </c>
      <c r="C8384" s="1" t="s">
        <v>30907</v>
      </c>
      <c r="D8384" s="1" t="s">
        <v>30908</v>
      </c>
      <c r="E8384" s="2" t="s">
        <v>30909</v>
      </c>
      <c r="F8384" s="3"/>
    </row>
    <row r="8385">
      <c r="A8385" s="1" t="s">
        <v>30910</v>
      </c>
      <c r="B8385" s="1" t="s">
        <v>30845</v>
      </c>
      <c r="C8385" s="1" t="s">
        <v>30911</v>
      </c>
      <c r="D8385" s="1" t="s">
        <v>30912</v>
      </c>
      <c r="E8385" s="2" t="s">
        <v>30913</v>
      </c>
      <c r="F8385" s="3"/>
    </row>
    <row r="8386">
      <c r="A8386" s="1" t="s">
        <v>30914</v>
      </c>
      <c r="B8386" s="1" t="s">
        <v>30845</v>
      </c>
      <c r="C8386" s="1" t="s">
        <v>8441</v>
      </c>
      <c r="D8386" s="1" t="s">
        <v>8442</v>
      </c>
      <c r="E8386" s="2" t="s">
        <v>30915</v>
      </c>
      <c r="F8386" s="3"/>
    </row>
    <row r="8387">
      <c r="A8387" s="1" t="s">
        <v>30916</v>
      </c>
      <c r="B8387" s="1" t="s">
        <v>30845</v>
      </c>
      <c r="C8387" s="1" t="s">
        <v>30917</v>
      </c>
      <c r="D8387" s="1" t="s">
        <v>30918</v>
      </c>
      <c r="E8387" s="2" t="s">
        <v>30919</v>
      </c>
      <c r="F8387" s="3"/>
    </row>
    <row r="8388">
      <c r="A8388" s="1" t="s">
        <v>30920</v>
      </c>
      <c r="B8388" s="1" t="s">
        <v>30845</v>
      </c>
      <c r="C8388" s="1" t="s">
        <v>18493</v>
      </c>
      <c r="D8388" s="1" t="s">
        <v>18494</v>
      </c>
      <c r="E8388" s="2" t="s">
        <v>30921</v>
      </c>
      <c r="F8388" s="3"/>
    </row>
    <row r="8389">
      <c r="A8389" s="1" t="s">
        <v>30922</v>
      </c>
      <c r="B8389" s="1" t="s">
        <v>30845</v>
      </c>
      <c r="C8389" s="1" t="s">
        <v>30923</v>
      </c>
      <c r="D8389" s="1" t="s">
        <v>30924</v>
      </c>
      <c r="E8389" s="2" t="s">
        <v>30925</v>
      </c>
      <c r="F8389" s="3"/>
    </row>
    <row r="8390">
      <c r="A8390" s="1" t="s">
        <v>30926</v>
      </c>
      <c r="B8390" s="1" t="s">
        <v>30845</v>
      </c>
      <c r="C8390" s="1" t="s">
        <v>30927</v>
      </c>
      <c r="E8390" s="2" t="s">
        <v>30928</v>
      </c>
      <c r="F8390" s="3"/>
    </row>
    <row r="8391">
      <c r="A8391" s="1" t="s">
        <v>30929</v>
      </c>
      <c r="B8391" s="1" t="s">
        <v>30845</v>
      </c>
      <c r="C8391" s="1" t="s">
        <v>16952</v>
      </c>
      <c r="D8391" s="1" t="s">
        <v>30930</v>
      </c>
      <c r="E8391" s="2" t="s">
        <v>30931</v>
      </c>
      <c r="F8391" s="3"/>
    </row>
    <row r="8392">
      <c r="A8392" s="1" t="s">
        <v>30932</v>
      </c>
      <c r="B8392" s="1" t="s">
        <v>30845</v>
      </c>
      <c r="C8392" s="1" t="s">
        <v>30933</v>
      </c>
      <c r="D8392" s="1" t="s">
        <v>30934</v>
      </c>
      <c r="E8392" s="2" t="s">
        <v>30935</v>
      </c>
      <c r="F8392" s="3"/>
    </row>
    <row r="8393">
      <c r="A8393" s="1" t="s">
        <v>30936</v>
      </c>
      <c r="B8393" s="1" t="s">
        <v>30845</v>
      </c>
      <c r="C8393" s="1" t="s">
        <v>30937</v>
      </c>
      <c r="D8393" s="1" t="s">
        <v>30938</v>
      </c>
      <c r="E8393" s="2" t="s">
        <v>30939</v>
      </c>
      <c r="F8393" s="3"/>
    </row>
    <row r="8394">
      <c r="A8394" s="1" t="s">
        <v>30940</v>
      </c>
      <c r="B8394" s="1" t="s">
        <v>30845</v>
      </c>
      <c r="C8394" s="1" t="s">
        <v>30941</v>
      </c>
      <c r="D8394" s="1" t="s">
        <v>30942</v>
      </c>
      <c r="E8394" s="2" t="s">
        <v>30943</v>
      </c>
      <c r="F8394" s="3"/>
    </row>
    <row r="8395">
      <c r="A8395" s="1" t="s">
        <v>30944</v>
      </c>
      <c r="B8395" s="1" t="s">
        <v>30845</v>
      </c>
      <c r="C8395" s="1" t="s">
        <v>30945</v>
      </c>
      <c r="D8395" s="1" t="s">
        <v>30946</v>
      </c>
      <c r="E8395" s="2" t="s">
        <v>30947</v>
      </c>
      <c r="F8395" s="3"/>
    </row>
    <row r="8396">
      <c r="A8396" s="1" t="s">
        <v>30948</v>
      </c>
      <c r="B8396" s="1" t="s">
        <v>30845</v>
      </c>
      <c r="C8396" s="1" t="s">
        <v>30949</v>
      </c>
      <c r="D8396" s="1" t="s">
        <v>30950</v>
      </c>
      <c r="E8396" s="2" t="s">
        <v>30951</v>
      </c>
      <c r="F8396" s="3"/>
    </row>
    <row r="8397">
      <c r="A8397" s="1" t="s">
        <v>30952</v>
      </c>
      <c r="B8397" s="1" t="s">
        <v>30953</v>
      </c>
      <c r="C8397" s="1" t="s">
        <v>30954</v>
      </c>
      <c r="D8397" s="1" t="s">
        <v>30955</v>
      </c>
      <c r="E8397" s="2" t="s">
        <v>30956</v>
      </c>
      <c r="F8397" s="3"/>
    </row>
    <row r="8398">
      <c r="A8398" s="1" t="s">
        <v>30957</v>
      </c>
      <c r="B8398" s="1" t="s">
        <v>30953</v>
      </c>
      <c r="C8398" s="1" t="s">
        <v>30958</v>
      </c>
      <c r="D8398" s="1" t="s">
        <v>30959</v>
      </c>
      <c r="E8398" s="2" t="s">
        <v>30960</v>
      </c>
      <c r="F8398" s="3"/>
    </row>
    <row r="8399">
      <c r="A8399" s="1" t="s">
        <v>30961</v>
      </c>
      <c r="B8399" s="1" t="s">
        <v>30953</v>
      </c>
      <c r="C8399" s="1" t="s">
        <v>30962</v>
      </c>
      <c r="D8399" s="1" t="s">
        <v>30963</v>
      </c>
      <c r="E8399" s="2" t="s">
        <v>30964</v>
      </c>
      <c r="F8399" s="3"/>
    </row>
    <row r="8400">
      <c r="A8400" s="1" t="s">
        <v>30965</v>
      </c>
      <c r="B8400" s="1" t="s">
        <v>30953</v>
      </c>
      <c r="C8400" s="1" t="s">
        <v>30966</v>
      </c>
      <c r="D8400" s="1" t="s">
        <v>30967</v>
      </c>
      <c r="E8400" s="2" t="s">
        <v>2137</v>
      </c>
      <c r="F8400" s="3"/>
    </row>
    <row r="8401">
      <c r="A8401" s="1" t="s">
        <v>30968</v>
      </c>
      <c r="B8401" s="1" t="s">
        <v>30953</v>
      </c>
      <c r="C8401" s="1" t="s">
        <v>30969</v>
      </c>
      <c r="D8401" s="1" t="s">
        <v>30970</v>
      </c>
      <c r="E8401" s="2" t="s">
        <v>30971</v>
      </c>
      <c r="F8401" s="3"/>
    </row>
    <row r="8402">
      <c r="A8402" s="1" t="s">
        <v>30972</v>
      </c>
      <c r="B8402" s="1" t="s">
        <v>30953</v>
      </c>
      <c r="C8402" s="1" t="s">
        <v>30973</v>
      </c>
      <c r="D8402" s="1" t="s">
        <v>30974</v>
      </c>
      <c r="E8402" s="2" t="s">
        <v>30975</v>
      </c>
      <c r="F8402" s="3"/>
    </row>
    <row r="8403">
      <c r="A8403" s="1" t="s">
        <v>30976</v>
      </c>
      <c r="B8403" s="1" t="s">
        <v>30953</v>
      </c>
      <c r="C8403" s="1" t="s">
        <v>27465</v>
      </c>
      <c r="D8403" s="1" t="s">
        <v>27466</v>
      </c>
      <c r="E8403" s="2" t="s">
        <v>30977</v>
      </c>
      <c r="F8403" s="3"/>
    </row>
    <row r="8404">
      <c r="A8404" s="1" t="s">
        <v>30978</v>
      </c>
      <c r="B8404" s="1" t="s">
        <v>30953</v>
      </c>
      <c r="C8404" s="1" t="s">
        <v>30979</v>
      </c>
      <c r="D8404" s="1" t="s">
        <v>30980</v>
      </c>
      <c r="E8404" s="2" t="s">
        <v>30981</v>
      </c>
      <c r="F8404" s="3"/>
    </row>
    <row r="8405">
      <c r="A8405" s="1" t="s">
        <v>30982</v>
      </c>
      <c r="B8405" s="1" t="s">
        <v>30953</v>
      </c>
      <c r="C8405" s="1" t="s">
        <v>30983</v>
      </c>
      <c r="D8405" s="1" t="s">
        <v>30984</v>
      </c>
      <c r="E8405" s="2" t="s">
        <v>30985</v>
      </c>
      <c r="F8405" s="3"/>
    </row>
    <row r="8406">
      <c r="A8406" s="1" t="s">
        <v>30986</v>
      </c>
      <c r="B8406" s="1" t="s">
        <v>30953</v>
      </c>
      <c r="C8406" s="1" t="s">
        <v>30987</v>
      </c>
      <c r="D8406" s="1" t="s">
        <v>30988</v>
      </c>
      <c r="E8406" s="2" t="s">
        <v>30989</v>
      </c>
      <c r="F8406" s="3"/>
    </row>
    <row r="8407">
      <c r="A8407" s="1" t="s">
        <v>30990</v>
      </c>
      <c r="B8407" s="1" t="s">
        <v>30953</v>
      </c>
      <c r="C8407" s="1" t="s">
        <v>30991</v>
      </c>
      <c r="D8407" s="1" t="s">
        <v>30992</v>
      </c>
      <c r="E8407" s="2" t="s">
        <v>30993</v>
      </c>
      <c r="F8407" s="3"/>
    </row>
    <row r="8408">
      <c r="A8408" s="1" t="s">
        <v>30994</v>
      </c>
      <c r="B8408" s="1" t="s">
        <v>30953</v>
      </c>
      <c r="C8408" s="1" t="s">
        <v>30995</v>
      </c>
      <c r="D8408" s="1" t="s">
        <v>30996</v>
      </c>
      <c r="E8408" s="2" t="s">
        <v>30997</v>
      </c>
      <c r="F8408" s="3"/>
    </row>
    <row r="8409">
      <c r="A8409" s="1" t="s">
        <v>30998</v>
      </c>
      <c r="B8409" s="1" t="s">
        <v>30953</v>
      </c>
      <c r="C8409" s="1" t="s">
        <v>30999</v>
      </c>
      <c r="D8409" s="1" t="s">
        <v>31000</v>
      </c>
      <c r="E8409" s="2" t="s">
        <v>31001</v>
      </c>
      <c r="F8409" s="3"/>
    </row>
    <row r="8410">
      <c r="A8410" s="1" t="s">
        <v>31002</v>
      </c>
      <c r="B8410" s="1" t="s">
        <v>30953</v>
      </c>
      <c r="C8410" s="1" t="s">
        <v>28430</v>
      </c>
      <c r="D8410" s="1" t="s">
        <v>28431</v>
      </c>
      <c r="E8410" s="2" t="s">
        <v>31003</v>
      </c>
      <c r="F8410" s="3"/>
    </row>
    <row r="8411">
      <c r="A8411" s="1" t="s">
        <v>31004</v>
      </c>
      <c r="B8411" s="1" t="s">
        <v>30953</v>
      </c>
      <c r="C8411" s="1" t="s">
        <v>31005</v>
      </c>
      <c r="D8411" s="1" t="s">
        <v>31006</v>
      </c>
      <c r="E8411" s="2" t="s">
        <v>31007</v>
      </c>
      <c r="F8411" s="3"/>
    </row>
    <row r="8412">
      <c r="A8412" s="1" t="s">
        <v>31008</v>
      </c>
      <c r="B8412" s="1" t="s">
        <v>30953</v>
      </c>
      <c r="C8412" s="1" t="s">
        <v>31009</v>
      </c>
      <c r="D8412" s="1" t="s">
        <v>31010</v>
      </c>
      <c r="E8412" s="2" t="s">
        <v>31011</v>
      </c>
      <c r="F8412" s="3"/>
    </row>
    <row r="8413">
      <c r="A8413" s="1" t="s">
        <v>31012</v>
      </c>
      <c r="B8413" s="1" t="s">
        <v>30953</v>
      </c>
      <c r="C8413" s="1" t="s">
        <v>31013</v>
      </c>
      <c r="D8413" s="1" t="s">
        <v>31014</v>
      </c>
      <c r="E8413" s="2" t="s">
        <v>31015</v>
      </c>
      <c r="F8413" s="3"/>
    </row>
    <row r="8414">
      <c r="A8414" s="1" t="s">
        <v>31016</v>
      </c>
      <c r="B8414" s="1" t="s">
        <v>30953</v>
      </c>
      <c r="C8414" s="1" t="s">
        <v>31017</v>
      </c>
      <c r="D8414" s="1" t="s">
        <v>31018</v>
      </c>
      <c r="E8414" s="2" t="s">
        <v>31019</v>
      </c>
      <c r="F8414" s="3"/>
    </row>
    <row r="8415">
      <c r="A8415" s="1" t="s">
        <v>31020</v>
      </c>
      <c r="B8415" s="1" t="s">
        <v>30953</v>
      </c>
      <c r="C8415" s="1" t="s">
        <v>31021</v>
      </c>
      <c r="D8415" s="1" t="s">
        <v>31022</v>
      </c>
      <c r="E8415" s="2" t="s">
        <v>31023</v>
      </c>
      <c r="F8415" s="3"/>
    </row>
    <row r="8416">
      <c r="A8416" s="1" t="s">
        <v>31024</v>
      </c>
      <c r="B8416" s="1" t="s">
        <v>30953</v>
      </c>
      <c r="C8416" s="1" t="s">
        <v>30999</v>
      </c>
      <c r="D8416" s="1" t="s">
        <v>31000</v>
      </c>
      <c r="E8416" s="2" t="s">
        <v>31025</v>
      </c>
      <c r="F8416" s="3"/>
    </row>
    <row r="8417">
      <c r="A8417" s="1" t="s">
        <v>31026</v>
      </c>
      <c r="B8417" s="1" t="s">
        <v>30953</v>
      </c>
      <c r="C8417" s="1" t="s">
        <v>6442</v>
      </c>
      <c r="D8417" s="1" t="s">
        <v>31027</v>
      </c>
      <c r="E8417" s="2" t="s">
        <v>31028</v>
      </c>
      <c r="F8417" s="3"/>
    </row>
    <row r="8418">
      <c r="A8418" s="1" t="s">
        <v>31029</v>
      </c>
      <c r="B8418" s="1" t="s">
        <v>30953</v>
      </c>
      <c r="C8418" s="1" t="s">
        <v>31030</v>
      </c>
      <c r="D8418" s="1" t="s">
        <v>31031</v>
      </c>
      <c r="E8418" s="2" t="s">
        <v>31032</v>
      </c>
      <c r="F8418" s="3"/>
    </row>
    <row r="8419">
      <c r="A8419" s="1" t="s">
        <v>31033</v>
      </c>
      <c r="B8419" s="1" t="s">
        <v>30953</v>
      </c>
      <c r="C8419" s="1" t="s">
        <v>31034</v>
      </c>
      <c r="D8419" s="1" t="s">
        <v>31035</v>
      </c>
      <c r="E8419" s="2" t="s">
        <v>31036</v>
      </c>
      <c r="F8419" s="3"/>
    </row>
    <row r="8420">
      <c r="A8420" s="1" t="s">
        <v>31037</v>
      </c>
      <c r="B8420" s="1" t="s">
        <v>30953</v>
      </c>
      <c r="C8420" s="1" t="s">
        <v>23896</v>
      </c>
      <c r="D8420" s="1" t="s">
        <v>31038</v>
      </c>
      <c r="E8420" s="2" t="s">
        <v>31039</v>
      </c>
      <c r="F8420" s="3"/>
    </row>
    <row r="8421">
      <c r="A8421" s="1" t="s">
        <v>31040</v>
      </c>
      <c r="B8421" s="1" t="s">
        <v>30953</v>
      </c>
      <c r="C8421" s="1" t="s">
        <v>31041</v>
      </c>
      <c r="D8421" s="1" t="s">
        <v>31042</v>
      </c>
      <c r="E8421" s="2" t="s">
        <v>31043</v>
      </c>
      <c r="F8421" s="3"/>
    </row>
    <row r="8422">
      <c r="A8422" s="1" t="s">
        <v>31044</v>
      </c>
      <c r="B8422" s="1" t="s">
        <v>30953</v>
      </c>
      <c r="C8422" s="1" t="s">
        <v>31045</v>
      </c>
      <c r="D8422" s="1" t="s">
        <v>31046</v>
      </c>
      <c r="E8422" s="2" t="s">
        <v>31047</v>
      </c>
      <c r="F8422" s="3"/>
    </row>
    <row r="8423">
      <c r="A8423" s="1" t="s">
        <v>31048</v>
      </c>
      <c r="B8423" s="1" t="s">
        <v>30953</v>
      </c>
      <c r="C8423" s="1" t="s">
        <v>31049</v>
      </c>
      <c r="D8423" s="1" t="s">
        <v>31050</v>
      </c>
      <c r="E8423" s="2" t="s">
        <v>31051</v>
      </c>
      <c r="F8423" s="3"/>
    </row>
    <row r="8424">
      <c r="A8424" s="1" t="s">
        <v>31052</v>
      </c>
      <c r="B8424" s="1" t="s">
        <v>30953</v>
      </c>
      <c r="C8424" s="1" t="s">
        <v>31053</v>
      </c>
      <c r="D8424" s="1" t="s">
        <v>31054</v>
      </c>
      <c r="E8424" s="2" t="s">
        <v>31055</v>
      </c>
      <c r="F8424" s="3"/>
    </row>
    <row r="8425">
      <c r="A8425" s="1" t="s">
        <v>31056</v>
      </c>
      <c r="B8425" s="1" t="s">
        <v>30953</v>
      </c>
      <c r="C8425" s="1" t="s">
        <v>31057</v>
      </c>
      <c r="D8425" s="1" t="s">
        <v>31058</v>
      </c>
      <c r="E8425" s="2" t="s">
        <v>31059</v>
      </c>
      <c r="F8425" s="3"/>
    </row>
    <row r="8426">
      <c r="A8426" s="1" t="s">
        <v>31060</v>
      </c>
      <c r="B8426" s="1" t="s">
        <v>30953</v>
      </c>
      <c r="C8426" s="1" t="s">
        <v>24651</v>
      </c>
      <c r="D8426" s="1" t="s">
        <v>24652</v>
      </c>
      <c r="E8426" s="2" t="s">
        <v>31061</v>
      </c>
      <c r="F8426" s="3"/>
    </row>
    <row r="8427">
      <c r="A8427" s="1" t="s">
        <v>31062</v>
      </c>
      <c r="B8427" s="1" t="s">
        <v>31063</v>
      </c>
      <c r="C8427" s="1" t="s">
        <v>31064</v>
      </c>
      <c r="D8427" s="1" t="s">
        <v>31065</v>
      </c>
      <c r="E8427" s="2" t="s">
        <v>31066</v>
      </c>
      <c r="F8427" s="3"/>
    </row>
    <row r="8428">
      <c r="A8428" s="1" t="s">
        <v>31067</v>
      </c>
      <c r="B8428" s="1" t="s">
        <v>31063</v>
      </c>
      <c r="C8428" s="1" t="s">
        <v>31068</v>
      </c>
      <c r="D8428" s="1" t="s">
        <v>31069</v>
      </c>
      <c r="E8428" s="2" t="s">
        <v>31070</v>
      </c>
      <c r="F8428" s="3"/>
    </row>
    <row r="8429">
      <c r="A8429" s="1" t="s">
        <v>31071</v>
      </c>
      <c r="B8429" s="1" t="s">
        <v>31063</v>
      </c>
      <c r="C8429" s="1" t="s">
        <v>31072</v>
      </c>
      <c r="D8429" s="1" t="s">
        <v>31073</v>
      </c>
      <c r="E8429" s="2" t="s">
        <v>31074</v>
      </c>
      <c r="F8429" s="3"/>
    </row>
    <row r="8430">
      <c r="A8430" s="1" t="s">
        <v>31075</v>
      </c>
      <c r="B8430" s="1" t="s">
        <v>31063</v>
      </c>
      <c r="C8430" s="1" t="s">
        <v>31076</v>
      </c>
      <c r="D8430" s="1" t="s">
        <v>31077</v>
      </c>
      <c r="E8430" s="2" t="s">
        <v>31078</v>
      </c>
      <c r="F8430" s="3"/>
    </row>
    <row r="8431">
      <c r="A8431" s="1" t="s">
        <v>31079</v>
      </c>
      <c r="B8431" s="1" t="s">
        <v>31063</v>
      </c>
      <c r="C8431" s="1" t="s">
        <v>31080</v>
      </c>
      <c r="D8431" s="1" t="s">
        <v>31081</v>
      </c>
      <c r="E8431" s="2" t="s">
        <v>31082</v>
      </c>
      <c r="F8431" s="3"/>
    </row>
    <row r="8432">
      <c r="A8432" s="1" t="s">
        <v>31083</v>
      </c>
      <c r="B8432" s="1" t="s">
        <v>31063</v>
      </c>
      <c r="C8432" s="1" t="s">
        <v>31084</v>
      </c>
      <c r="E8432" s="2" t="s">
        <v>31085</v>
      </c>
      <c r="F8432" s="3"/>
    </row>
    <row r="8433">
      <c r="A8433" s="1" t="s">
        <v>31086</v>
      </c>
      <c r="B8433" s="1" t="s">
        <v>31063</v>
      </c>
      <c r="C8433" s="1" t="s">
        <v>18988</v>
      </c>
      <c r="D8433" s="1" t="s">
        <v>31087</v>
      </c>
      <c r="E8433" s="2" t="s">
        <v>31088</v>
      </c>
      <c r="F8433" s="3"/>
    </row>
    <row r="8434">
      <c r="A8434" s="1" t="s">
        <v>31089</v>
      </c>
      <c r="B8434" s="1" t="s">
        <v>31063</v>
      </c>
      <c r="C8434" s="1" t="s">
        <v>31090</v>
      </c>
      <c r="E8434" s="2" t="s">
        <v>31091</v>
      </c>
      <c r="F8434" s="3"/>
    </row>
    <row r="8435">
      <c r="A8435" s="1" t="s">
        <v>31092</v>
      </c>
      <c r="B8435" s="1" t="s">
        <v>31063</v>
      </c>
      <c r="C8435" s="1" t="s">
        <v>31093</v>
      </c>
      <c r="D8435" s="1" t="s">
        <v>31094</v>
      </c>
      <c r="E8435" s="2" t="s">
        <v>31095</v>
      </c>
      <c r="F8435" s="3"/>
    </row>
    <row r="8436">
      <c r="A8436" s="1" t="s">
        <v>31096</v>
      </c>
      <c r="B8436" s="1" t="s">
        <v>31063</v>
      </c>
      <c r="C8436" s="1" t="s">
        <v>31097</v>
      </c>
      <c r="D8436" s="1" t="s">
        <v>31098</v>
      </c>
      <c r="E8436" s="2" t="s">
        <v>31099</v>
      </c>
      <c r="F8436" s="3"/>
    </row>
    <row r="8437">
      <c r="A8437" s="1" t="s">
        <v>31100</v>
      </c>
      <c r="B8437" s="1" t="s">
        <v>31063</v>
      </c>
      <c r="C8437" s="1" t="s">
        <v>31084</v>
      </c>
      <c r="E8437" s="2" t="s">
        <v>31101</v>
      </c>
      <c r="F8437" s="3"/>
    </row>
    <row r="8438">
      <c r="A8438" s="1" t="s">
        <v>31102</v>
      </c>
      <c r="B8438" s="1" t="s">
        <v>31063</v>
      </c>
      <c r="C8438" s="1" t="s">
        <v>31103</v>
      </c>
      <c r="D8438" s="1" t="s">
        <v>31104</v>
      </c>
      <c r="E8438" s="2" t="s">
        <v>31105</v>
      </c>
      <c r="F8438" s="3"/>
    </row>
    <row r="8439">
      <c r="A8439" s="1" t="s">
        <v>31106</v>
      </c>
      <c r="B8439" s="1" t="s">
        <v>31063</v>
      </c>
      <c r="C8439" s="1" t="s">
        <v>31107</v>
      </c>
      <c r="E8439" s="2" t="s">
        <v>31108</v>
      </c>
      <c r="F8439" s="3"/>
    </row>
    <row r="8440">
      <c r="A8440" s="1" t="s">
        <v>31109</v>
      </c>
      <c r="B8440" s="1" t="s">
        <v>31063</v>
      </c>
      <c r="C8440" s="1" t="s">
        <v>31110</v>
      </c>
      <c r="E8440" s="2" t="s">
        <v>31111</v>
      </c>
      <c r="F8440" s="3"/>
    </row>
    <row r="8441">
      <c r="A8441" s="1" t="s">
        <v>31112</v>
      </c>
      <c r="B8441" s="1" t="s">
        <v>31063</v>
      </c>
      <c r="C8441" s="1" t="s">
        <v>31113</v>
      </c>
      <c r="E8441" s="2" t="s">
        <v>31114</v>
      </c>
      <c r="F8441" s="3"/>
    </row>
    <row r="8442">
      <c r="A8442" s="1" t="s">
        <v>31115</v>
      </c>
      <c r="B8442" s="1" t="s">
        <v>31063</v>
      </c>
      <c r="C8442" s="1" t="s">
        <v>31116</v>
      </c>
      <c r="E8442" s="2" t="s">
        <v>31117</v>
      </c>
      <c r="F8442" s="3"/>
    </row>
    <row r="8443">
      <c r="A8443" s="1" t="s">
        <v>31118</v>
      </c>
      <c r="B8443" s="1" t="s">
        <v>31063</v>
      </c>
      <c r="C8443" s="1" t="s">
        <v>31119</v>
      </c>
      <c r="E8443" s="2" t="s">
        <v>31120</v>
      </c>
      <c r="F8443" s="3"/>
    </row>
    <row r="8444">
      <c r="A8444" s="1" t="s">
        <v>31121</v>
      </c>
      <c r="B8444" s="1" t="s">
        <v>31063</v>
      </c>
      <c r="C8444" s="1" t="s">
        <v>31122</v>
      </c>
      <c r="E8444" s="2" t="s">
        <v>31123</v>
      </c>
      <c r="F8444" s="3"/>
    </row>
    <row r="8445">
      <c r="A8445" s="1" t="s">
        <v>31124</v>
      </c>
      <c r="B8445" s="1" t="s">
        <v>31063</v>
      </c>
      <c r="C8445" s="1" t="s">
        <v>31125</v>
      </c>
      <c r="D8445" s="1" t="s">
        <v>31126</v>
      </c>
      <c r="E8445" s="2" t="s">
        <v>31127</v>
      </c>
      <c r="F8445" s="3"/>
    </row>
    <row r="8446">
      <c r="A8446" s="1" t="s">
        <v>31128</v>
      </c>
      <c r="B8446" s="1" t="s">
        <v>31063</v>
      </c>
      <c r="C8446" s="1" t="s">
        <v>31129</v>
      </c>
      <c r="D8446" s="1" t="s">
        <v>31130</v>
      </c>
      <c r="E8446" s="2" t="s">
        <v>31131</v>
      </c>
      <c r="F8446" s="3"/>
    </row>
    <row r="8447">
      <c r="A8447" s="1" t="s">
        <v>31132</v>
      </c>
      <c r="B8447" s="1" t="s">
        <v>31063</v>
      </c>
      <c r="C8447" s="1" t="s">
        <v>31133</v>
      </c>
      <c r="D8447" s="1" t="s">
        <v>31134</v>
      </c>
      <c r="E8447" s="2" t="s">
        <v>31135</v>
      </c>
      <c r="F8447" s="3"/>
    </row>
    <row r="8448">
      <c r="A8448" s="1" t="s">
        <v>31136</v>
      </c>
      <c r="B8448" s="1" t="s">
        <v>31063</v>
      </c>
      <c r="C8448" s="1" t="s">
        <v>31137</v>
      </c>
      <c r="D8448" s="1" t="s">
        <v>31138</v>
      </c>
      <c r="E8448" s="2" t="s">
        <v>31139</v>
      </c>
      <c r="F8448" s="3"/>
    </row>
    <row r="8449">
      <c r="A8449" s="1" t="s">
        <v>31140</v>
      </c>
      <c r="B8449" s="1" t="s">
        <v>31063</v>
      </c>
      <c r="C8449" s="1" t="s">
        <v>31141</v>
      </c>
      <c r="D8449" s="1" t="s">
        <v>31142</v>
      </c>
      <c r="E8449" s="2" t="s">
        <v>31143</v>
      </c>
      <c r="F8449" s="3"/>
    </row>
    <row r="8450">
      <c r="A8450" s="1" t="s">
        <v>31144</v>
      </c>
      <c r="B8450" s="1" t="s">
        <v>31063</v>
      </c>
      <c r="C8450" s="1" t="s">
        <v>31116</v>
      </c>
      <c r="E8450" s="2" t="s">
        <v>31145</v>
      </c>
      <c r="F8450" s="3"/>
    </row>
    <row r="8451">
      <c r="A8451" s="1" t="s">
        <v>31146</v>
      </c>
      <c r="B8451" s="1" t="s">
        <v>31063</v>
      </c>
      <c r="C8451" s="1" t="s">
        <v>4764</v>
      </c>
      <c r="D8451" s="1" t="s">
        <v>4765</v>
      </c>
      <c r="E8451" s="2" t="s">
        <v>31147</v>
      </c>
      <c r="F8451" s="3"/>
    </row>
    <row r="8452">
      <c r="A8452" s="1" t="s">
        <v>31148</v>
      </c>
      <c r="B8452" s="1" t="s">
        <v>31063</v>
      </c>
      <c r="C8452" s="1" t="s">
        <v>31149</v>
      </c>
      <c r="E8452" s="2" t="s">
        <v>31150</v>
      </c>
      <c r="F8452" s="3"/>
    </row>
    <row r="8453">
      <c r="A8453" s="1" t="s">
        <v>31151</v>
      </c>
      <c r="B8453" s="1" t="s">
        <v>31063</v>
      </c>
      <c r="C8453" s="1" t="s">
        <v>31152</v>
      </c>
      <c r="E8453" s="2" t="s">
        <v>31153</v>
      </c>
      <c r="F8453" s="3"/>
    </row>
    <row r="8454">
      <c r="A8454" s="1" t="s">
        <v>31154</v>
      </c>
      <c r="B8454" s="1" t="s">
        <v>31063</v>
      </c>
      <c r="C8454" s="1" t="s">
        <v>31155</v>
      </c>
      <c r="D8454" s="1" t="s">
        <v>31156</v>
      </c>
      <c r="E8454" s="2" t="s">
        <v>31157</v>
      </c>
      <c r="F8454" s="3"/>
    </row>
    <row r="8455">
      <c r="A8455" s="1" t="s">
        <v>31158</v>
      </c>
      <c r="B8455" s="1" t="s">
        <v>31063</v>
      </c>
      <c r="C8455" s="1" t="s">
        <v>31159</v>
      </c>
      <c r="D8455" s="1" t="s">
        <v>31160</v>
      </c>
      <c r="E8455" s="2" t="s">
        <v>31161</v>
      </c>
      <c r="F8455" s="3"/>
    </row>
    <row r="8456">
      <c r="A8456" s="1" t="s">
        <v>31162</v>
      </c>
      <c r="B8456" s="1" t="s">
        <v>31063</v>
      </c>
      <c r="C8456" s="1" t="s">
        <v>31163</v>
      </c>
      <c r="E8456" s="2" t="s">
        <v>31164</v>
      </c>
      <c r="F8456" s="3"/>
    </row>
    <row r="8457">
      <c r="A8457" s="1" t="s">
        <v>31165</v>
      </c>
      <c r="B8457" s="1" t="s">
        <v>31166</v>
      </c>
      <c r="C8457" s="1" t="s">
        <v>31167</v>
      </c>
      <c r="D8457" s="1" t="s">
        <v>31168</v>
      </c>
      <c r="E8457" s="2" t="s">
        <v>31169</v>
      </c>
      <c r="F8457" s="3"/>
    </row>
    <row r="8458">
      <c r="A8458" s="1" t="s">
        <v>31170</v>
      </c>
      <c r="B8458" s="1" t="s">
        <v>31166</v>
      </c>
      <c r="C8458" s="1" t="s">
        <v>31171</v>
      </c>
      <c r="D8458" s="1" t="s">
        <v>31172</v>
      </c>
      <c r="E8458" s="2" t="s">
        <v>31173</v>
      </c>
      <c r="F8458" s="3"/>
    </row>
    <row r="8459">
      <c r="A8459" s="1" t="s">
        <v>31174</v>
      </c>
      <c r="B8459" s="1" t="s">
        <v>31166</v>
      </c>
      <c r="C8459" s="1" t="s">
        <v>31175</v>
      </c>
      <c r="D8459" s="1" t="s">
        <v>31176</v>
      </c>
      <c r="E8459" s="2" t="s">
        <v>31177</v>
      </c>
      <c r="F8459" s="3"/>
    </row>
    <row r="8460">
      <c r="A8460" s="1" t="s">
        <v>31178</v>
      </c>
      <c r="B8460" s="1" t="s">
        <v>31166</v>
      </c>
      <c r="C8460" s="1" t="s">
        <v>31179</v>
      </c>
      <c r="D8460" s="1" t="s">
        <v>31180</v>
      </c>
      <c r="E8460" s="2" t="s">
        <v>31181</v>
      </c>
      <c r="F8460" s="3"/>
    </row>
    <row r="8461">
      <c r="A8461" s="1" t="s">
        <v>31182</v>
      </c>
      <c r="B8461" s="1" t="s">
        <v>31166</v>
      </c>
      <c r="C8461" s="1" t="s">
        <v>31183</v>
      </c>
      <c r="D8461" s="1" t="s">
        <v>31184</v>
      </c>
      <c r="E8461" s="2" t="s">
        <v>31185</v>
      </c>
      <c r="F8461" s="3"/>
    </row>
    <row r="8462">
      <c r="A8462" s="1" t="s">
        <v>31186</v>
      </c>
      <c r="B8462" s="1" t="s">
        <v>31166</v>
      </c>
      <c r="C8462" s="1" t="s">
        <v>31187</v>
      </c>
      <c r="D8462" s="1" t="s">
        <v>31188</v>
      </c>
      <c r="E8462" s="2" t="s">
        <v>31189</v>
      </c>
      <c r="F8462" s="3"/>
    </row>
    <row r="8463">
      <c r="A8463" s="1" t="s">
        <v>31190</v>
      </c>
      <c r="B8463" s="1" t="s">
        <v>31166</v>
      </c>
      <c r="C8463" s="1" t="s">
        <v>18446</v>
      </c>
      <c r="D8463" s="1" t="s">
        <v>31191</v>
      </c>
      <c r="E8463" s="2" t="s">
        <v>31192</v>
      </c>
      <c r="F8463" s="3"/>
    </row>
    <row r="8464">
      <c r="A8464" s="1" t="s">
        <v>31193</v>
      </c>
      <c r="B8464" s="1" t="s">
        <v>31166</v>
      </c>
      <c r="C8464" s="1" t="s">
        <v>31194</v>
      </c>
      <c r="D8464" s="1" t="s">
        <v>31195</v>
      </c>
      <c r="E8464" s="2" t="s">
        <v>31196</v>
      </c>
      <c r="F8464" s="3"/>
    </row>
    <row r="8465">
      <c r="A8465" s="1" t="s">
        <v>31197</v>
      </c>
      <c r="B8465" s="1" t="s">
        <v>31166</v>
      </c>
      <c r="C8465" s="1" t="s">
        <v>31198</v>
      </c>
      <c r="D8465" s="1" t="s">
        <v>31199</v>
      </c>
      <c r="E8465" s="2" t="s">
        <v>31200</v>
      </c>
      <c r="F8465" s="3"/>
    </row>
    <row r="8466">
      <c r="A8466" s="1" t="s">
        <v>31201</v>
      </c>
      <c r="B8466" s="1" t="s">
        <v>31166</v>
      </c>
      <c r="C8466" s="1" t="s">
        <v>31202</v>
      </c>
      <c r="D8466" s="1" t="s">
        <v>31203</v>
      </c>
      <c r="E8466" s="2" t="s">
        <v>31204</v>
      </c>
      <c r="F8466" s="3"/>
    </row>
    <row r="8467">
      <c r="A8467" s="1" t="s">
        <v>31205</v>
      </c>
      <c r="B8467" s="1" t="s">
        <v>31166</v>
      </c>
      <c r="C8467" s="1" t="s">
        <v>31206</v>
      </c>
      <c r="D8467" s="1" t="s">
        <v>31207</v>
      </c>
      <c r="E8467" s="2" t="s">
        <v>31208</v>
      </c>
      <c r="F8467" s="3"/>
    </row>
    <row r="8468">
      <c r="A8468" s="1" t="s">
        <v>31209</v>
      </c>
      <c r="B8468" s="1" t="s">
        <v>31166</v>
      </c>
      <c r="C8468" s="1" t="s">
        <v>31210</v>
      </c>
      <c r="E8468" s="2" t="s">
        <v>31211</v>
      </c>
      <c r="F8468" s="3"/>
    </row>
    <row r="8469">
      <c r="A8469" s="1" t="s">
        <v>31212</v>
      </c>
      <c r="B8469" s="1" t="s">
        <v>31166</v>
      </c>
      <c r="C8469" s="1" t="s">
        <v>31213</v>
      </c>
      <c r="E8469" s="2" t="s">
        <v>31214</v>
      </c>
      <c r="F8469" s="3"/>
    </row>
    <row r="8470">
      <c r="A8470" s="1" t="s">
        <v>31215</v>
      </c>
      <c r="B8470" s="1" t="s">
        <v>31166</v>
      </c>
      <c r="C8470" s="1" t="s">
        <v>31216</v>
      </c>
      <c r="D8470" s="1" t="s">
        <v>31217</v>
      </c>
      <c r="E8470" s="2" t="s">
        <v>31218</v>
      </c>
      <c r="F8470" s="3"/>
    </row>
    <row r="8471">
      <c r="A8471" s="1" t="s">
        <v>31219</v>
      </c>
      <c r="B8471" s="1" t="s">
        <v>31166</v>
      </c>
      <c r="C8471" s="1" t="s">
        <v>31220</v>
      </c>
      <c r="E8471" s="2" t="s">
        <v>31221</v>
      </c>
      <c r="F8471" s="3"/>
    </row>
    <row r="8472">
      <c r="A8472" s="1" t="s">
        <v>31222</v>
      </c>
      <c r="B8472" s="1" t="s">
        <v>31166</v>
      </c>
      <c r="C8472" s="1" t="s">
        <v>31223</v>
      </c>
      <c r="E8472" s="2" t="s">
        <v>31224</v>
      </c>
      <c r="F8472" s="3"/>
    </row>
    <row r="8473">
      <c r="A8473" s="1" t="s">
        <v>31225</v>
      </c>
      <c r="B8473" s="1" t="s">
        <v>31226</v>
      </c>
      <c r="C8473" s="1" t="s">
        <v>31227</v>
      </c>
      <c r="E8473" s="2" t="s">
        <v>31228</v>
      </c>
      <c r="F8473" s="3"/>
    </row>
    <row r="8474">
      <c r="A8474" s="1" t="s">
        <v>31229</v>
      </c>
      <c r="B8474" s="1" t="s">
        <v>31226</v>
      </c>
      <c r="C8474" s="1" t="s">
        <v>31230</v>
      </c>
      <c r="D8474" s="1" t="s">
        <v>31231</v>
      </c>
      <c r="E8474" s="2" t="s">
        <v>20068</v>
      </c>
      <c r="F8474" s="3"/>
    </row>
    <row r="8475">
      <c r="A8475" s="1" t="s">
        <v>31232</v>
      </c>
      <c r="B8475" s="1" t="s">
        <v>31226</v>
      </c>
      <c r="C8475" s="1" t="s">
        <v>31233</v>
      </c>
      <c r="E8475" s="2" t="s">
        <v>31234</v>
      </c>
      <c r="F8475" s="3"/>
    </row>
    <row r="8476">
      <c r="A8476" s="1" t="s">
        <v>31235</v>
      </c>
      <c r="B8476" s="1" t="s">
        <v>31226</v>
      </c>
      <c r="C8476" s="1" t="s">
        <v>31227</v>
      </c>
      <c r="E8476" s="2" t="s">
        <v>31236</v>
      </c>
      <c r="F8476" s="3"/>
    </row>
    <row r="8477">
      <c r="A8477" s="1" t="s">
        <v>31237</v>
      </c>
      <c r="B8477" s="1" t="s">
        <v>31226</v>
      </c>
      <c r="C8477" s="1" t="s">
        <v>31238</v>
      </c>
      <c r="E8477" s="2" t="s">
        <v>31239</v>
      </c>
      <c r="F8477" s="3"/>
    </row>
    <row r="8478">
      <c r="A8478" s="1" t="s">
        <v>31240</v>
      </c>
      <c r="B8478" s="1" t="s">
        <v>31226</v>
      </c>
      <c r="C8478" s="1" t="s">
        <v>31241</v>
      </c>
      <c r="D8478" s="1" t="s">
        <v>31242</v>
      </c>
      <c r="E8478" s="2" t="s">
        <v>31243</v>
      </c>
      <c r="F8478" s="3"/>
    </row>
    <row r="8479">
      <c r="A8479" s="1" t="s">
        <v>31244</v>
      </c>
      <c r="B8479" s="1" t="s">
        <v>31226</v>
      </c>
      <c r="C8479" s="1" t="s">
        <v>31245</v>
      </c>
      <c r="E8479" s="2" t="s">
        <v>31246</v>
      </c>
      <c r="F8479" s="3"/>
    </row>
    <row r="8480">
      <c r="A8480" s="1" t="s">
        <v>31247</v>
      </c>
      <c r="B8480" s="1" t="s">
        <v>31226</v>
      </c>
      <c r="C8480" s="1" t="s">
        <v>31248</v>
      </c>
      <c r="D8480" s="1" t="s">
        <v>31249</v>
      </c>
      <c r="E8480" s="2" t="s">
        <v>31250</v>
      </c>
      <c r="F8480" s="3"/>
    </row>
    <row r="8481">
      <c r="A8481" s="1" t="s">
        <v>31251</v>
      </c>
      <c r="B8481" s="1" t="s">
        <v>31226</v>
      </c>
      <c r="C8481" s="1" t="s">
        <v>31252</v>
      </c>
      <c r="D8481" s="1" t="s">
        <v>31253</v>
      </c>
      <c r="E8481" s="2" t="s">
        <v>31254</v>
      </c>
      <c r="F8481" s="3"/>
    </row>
    <row r="8482">
      <c r="A8482" s="1" t="s">
        <v>31255</v>
      </c>
      <c r="B8482" s="1" t="s">
        <v>31226</v>
      </c>
      <c r="C8482" s="1" t="s">
        <v>31256</v>
      </c>
      <c r="D8482" s="1" t="s">
        <v>31257</v>
      </c>
      <c r="E8482" s="2" t="s">
        <v>31258</v>
      </c>
      <c r="F8482" s="3"/>
    </row>
    <row r="8483">
      <c r="A8483" s="1" t="s">
        <v>31259</v>
      </c>
      <c r="B8483" s="1" t="s">
        <v>31226</v>
      </c>
      <c r="C8483" s="1" t="s">
        <v>31260</v>
      </c>
      <c r="D8483" s="1" t="s">
        <v>31261</v>
      </c>
      <c r="E8483" s="2" t="s">
        <v>31262</v>
      </c>
      <c r="F8483" s="3"/>
    </row>
    <row r="8484">
      <c r="A8484" s="1" t="s">
        <v>31263</v>
      </c>
      <c r="B8484" s="1" t="s">
        <v>31226</v>
      </c>
      <c r="C8484" s="1" t="s">
        <v>31264</v>
      </c>
      <c r="D8484" s="1" t="s">
        <v>31265</v>
      </c>
      <c r="E8484" s="2" t="s">
        <v>31266</v>
      </c>
      <c r="F8484" s="3"/>
    </row>
    <row r="8485">
      <c r="A8485" s="1" t="s">
        <v>31267</v>
      </c>
      <c r="B8485" s="1" t="s">
        <v>31226</v>
      </c>
      <c r="C8485" s="1" t="s">
        <v>31268</v>
      </c>
      <c r="D8485" s="1" t="s">
        <v>31269</v>
      </c>
      <c r="E8485" s="2" t="s">
        <v>31270</v>
      </c>
      <c r="F8485" s="3"/>
    </row>
    <row r="8486">
      <c r="A8486" s="1" t="s">
        <v>31271</v>
      </c>
      <c r="B8486" s="1" t="s">
        <v>31226</v>
      </c>
      <c r="C8486" s="1" t="s">
        <v>31272</v>
      </c>
      <c r="D8486" s="1" t="s">
        <v>31273</v>
      </c>
      <c r="E8486" s="2" t="s">
        <v>31274</v>
      </c>
      <c r="F8486" s="3"/>
    </row>
    <row r="8487">
      <c r="A8487" s="1" t="s">
        <v>31275</v>
      </c>
      <c r="B8487" s="1" t="s">
        <v>31226</v>
      </c>
      <c r="C8487" s="1" t="s">
        <v>31276</v>
      </c>
      <c r="D8487" s="1" t="s">
        <v>31277</v>
      </c>
      <c r="E8487" s="2" t="s">
        <v>31278</v>
      </c>
      <c r="F8487" s="3"/>
    </row>
    <row r="8488">
      <c r="A8488" s="1" t="s">
        <v>31279</v>
      </c>
      <c r="B8488" s="1" t="s">
        <v>31226</v>
      </c>
      <c r="C8488" s="1" t="s">
        <v>31238</v>
      </c>
      <c r="E8488" s="2" t="s">
        <v>31280</v>
      </c>
      <c r="F8488" s="3"/>
    </row>
    <row r="8489">
      <c r="A8489" s="1" t="s">
        <v>31281</v>
      </c>
      <c r="B8489" s="1" t="s">
        <v>31226</v>
      </c>
      <c r="C8489" s="1" t="s">
        <v>31282</v>
      </c>
      <c r="E8489" s="2" t="s">
        <v>31283</v>
      </c>
      <c r="F8489" s="3"/>
    </row>
    <row r="8490">
      <c r="A8490" s="1" t="s">
        <v>31284</v>
      </c>
      <c r="B8490" s="1" t="s">
        <v>31226</v>
      </c>
      <c r="C8490" s="1" t="s">
        <v>31285</v>
      </c>
      <c r="D8490" s="1" t="s">
        <v>31286</v>
      </c>
      <c r="E8490" s="2" t="s">
        <v>31287</v>
      </c>
      <c r="F8490" s="3"/>
    </row>
    <row r="8491">
      <c r="A8491" s="1" t="s">
        <v>31288</v>
      </c>
      <c r="B8491" s="1" t="s">
        <v>31226</v>
      </c>
      <c r="C8491" s="1" t="s">
        <v>31289</v>
      </c>
      <c r="E8491" s="2" t="s">
        <v>31290</v>
      </c>
      <c r="F8491" s="3"/>
    </row>
    <row r="8492">
      <c r="A8492" s="1" t="s">
        <v>31291</v>
      </c>
      <c r="B8492" s="1" t="s">
        <v>31226</v>
      </c>
      <c r="C8492" s="1" t="s">
        <v>31238</v>
      </c>
      <c r="E8492" s="2" t="s">
        <v>31292</v>
      </c>
      <c r="F8492" s="3"/>
    </row>
    <row r="8493">
      <c r="A8493" s="1" t="s">
        <v>31293</v>
      </c>
      <c r="B8493" s="1" t="s">
        <v>31226</v>
      </c>
      <c r="C8493" s="1" t="s">
        <v>31241</v>
      </c>
      <c r="E8493" s="2" t="s">
        <v>31294</v>
      </c>
      <c r="F8493" s="3"/>
    </row>
    <row r="8494">
      <c r="A8494" s="1" t="s">
        <v>31295</v>
      </c>
      <c r="B8494" s="1" t="s">
        <v>31226</v>
      </c>
      <c r="C8494" s="1" t="s">
        <v>31227</v>
      </c>
      <c r="D8494" s="1" t="s">
        <v>31296</v>
      </c>
      <c r="E8494" s="2" t="s">
        <v>31297</v>
      </c>
      <c r="F8494" s="3"/>
    </row>
    <row r="8495">
      <c r="A8495" s="1" t="s">
        <v>31298</v>
      </c>
      <c r="B8495" s="1" t="s">
        <v>31226</v>
      </c>
      <c r="C8495" s="1" t="s">
        <v>31299</v>
      </c>
      <c r="D8495" s="1" t="s">
        <v>31300</v>
      </c>
      <c r="E8495" s="2" t="s">
        <v>31301</v>
      </c>
      <c r="F8495" s="3"/>
    </row>
    <row r="8496">
      <c r="A8496" s="1" t="s">
        <v>31302</v>
      </c>
      <c r="B8496" s="1" t="s">
        <v>31226</v>
      </c>
      <c r="C8496" s="1" t="s">
        <v>31303</v>
      </c>
      <c r="E8496" s="2" t="s">
        <v>31304</v>
      </c>
      <c r="F8496" s="3"/>
    </row>
    <row r="8497">
      <c r="A8497" s="1" t="s">
        <v>31305</v>
      </c>
      <c r="B8497" s="1" t="s">
        <v>31226</v>
      </c>
      <c r="C8497" s="1" t="s">
        <v>31306</v>
      </c>
      <c r="E8497" s="2" t="s">
        <v>31307</v>
      </c>
      <c r="F8497" s="3"/>
    </row>
    <row r="8498">
      <c r="A8498" s="1" t="s">
        <v>31308</v>
      </c>
      <c r="B8498" s="1" t="s">
        <v>31226</v>
      </c>
      <c r="C8498" s="1" t="s">
        <v>31238</v>
      </c>
      <c r="E8498" s="2" t="s">
        <v>31309</v>
      </c>
      <c r="F8498" s="3"/>
    </row>
    <row r="8499">
      <c r="A8499" s="1" t="s">
        <v>31310</v>
      </c>
      <c r="B8499" s="1" t="s">
        <v>31226</v>
      </c>
      <c r="C8499" s="1" t="s">
        <v>31311</v>
      </c>
      <c r="E8499" s="2" t="s">
        <v>31312</v>
      </c>
      <c r="F8499" s="3"/>
    </row>
    <row r="8500">
      <c r="A8500" s="1" t="s">
        <v>31313</v>
      </c>
      <c r="B8500" s="1" t="s">
        <v>31226</v>
      </c>
      <c r="C8500" s="1" t="s">
        <v>31314</v>
      </c>
      <c r="E8500" s="2" t="s">
        <v>31315</v>
      </c>
      <c r="F8500" s="3"/>
    </row>
    <row r="8501">
      <c r="A8501" s="1" t="s">
        <v>31316</v>
      </c>
      <c r="B8501" s="1" t="s">
        <v>31226</v>
      </c>
      <c r="C8501" s="1" t="s">
        <v>31317</v>
      </c>
      <c r="D8501" s="1" t="s">
        <v>31318</v>
      </c>
      <c r="E8501" s="2" t="s">
        <v>31319</v>
      </c>
      <c r="F8501" s="3"/>
    </row>
    <row r="8502">
      <c r="A8502" s="1" t="s">
        <v>31320</v>
      </c>
      <c r="B8502" s="1" t="s">
        <v>31226</v>
      </c>
      <c r="C8502" s="1" t="s">
        <v>31321</v>
      </c>
      <c r="E8502" s="2" t="s">
        <v>31322</v>
      </c>
      <c r="F8502" s="3"/>
    </row>
    <row r="8503">
      <c r="A8503" s="1" t="s">
        <v>31323</v>
      </c>
      <c r="B8503" s="1" t="s">
        <v>31324</v>
      </c>
      <c r="C8503" s="1" t="s">
        <v>31325</v>
      </c>
      <c r="D8503" s="1" t="s">
        <v>31326</v>
      </c>
      <c r="E8503" s="2" t="s">
        <v>31327</v>
      </c>
      <c r="F8503" s="3"/>
    </row>
    <row r="8504">
      <c r="A8504" s="1" t="s">
        <v>31328</v>
      </c>
      <c r="B8504" s="1" t="s">
        <v>31324</v>
      </c>
      <c r="C8504" s="1" t="s">
        <v>31329</v>
      </c>
      <c r="D8504" s="1" t="s">
        <v>31330</v>
      </c>
      <c r="E8504" s="2" t="s">
        <v>31331</v>
      </c>
      <c r="F8504" s="3"/>
    </row>
    <row r="8505">
      <c r="A8505" s="1" t="s">
        <v>31332</v>
      </c>
      <c r="B8505" s="1" t="s">
        <v>31324</v>
      </c>
      <c r="C8505" s="1" t="s">
        <v>31333</v>
      </c>
      <c r="D8505" s="1" t="s">
        <v>31334</v>
      </c>
      <c r="E8505" s="2" t="s">
        <v>31335</v>
      </c>
      <c r="F8505" s="3"/>
    </row>
    <row r="8506">
      <c r="A8506" s="1" t="s">
        <v>31336</v>
      </c>
      <c r="B8506" s="1" t="s">
        <v>31324</v>
      </c>
      <c r="C8506" s="1" t="s">
        <v>31337</v>
      </c>
      <c r="D8506" s="1" t="s">
        <v>31338</v>
      </c>
      <c r="E8506" s="2" t="s">
        <v>31339</v>
      </c>
      <c r="F8506" s="3"/>
    </row>
    <row r="8507">
      <c r="A8507" s="1" t="s">
        <v>31340</v>
      </c>
      <c r="B8507" s="1" t="s">
        <v>31324</v>
      </c>
      <c r="C8507" s="1" t="s">
        <v>31341</v>
      </c>
      <c r="D8507" s="1" t="s">
        <v>31342</v>
      </c>
      <c r="E8507" s="2" t="s">
        <v>31343</v>
      </c>
      <c r="F8507" s="3"/>
    </row>
    <row r="8508">
      <c r="A8508" s="1" t="s">
        <v>31344</v>
      </c>
      <c r="B8508" s="1" t="s">
        <v>31324</v>
      </c>
      <c r="C8508" s="1" t="s">
        <v>31345</v>
      </c>
      <c r="D8508" s="1" t="s">
        <v>31346</v>
      </c>
      <c r="E8508" s="2" t="s">
        <v>475</v>
      </c>
      <c r="F8508" s="3"/>
    </row>
    <row r="8509">
      <c r="A8509" s="1" t="s">
        <v>31347</v>
      </c>
      <c r="B8509" s="1" t="s">
        <v>31324</v>
      </c>
      <c r="C8509" s="1" t="s">
        <v>31348</v>
      </c>
      <c r="D8509" s="1" t="s">
        <v>31349</v>
      </c>
      <c r="E8509" s="2" t="s">
        <v>31350</v>
      </c>
      <c r="F8509" s="3"/>
    </row>
    <row r="8510">
      <c r="A8510" s="1" t="s">
        <v>31351</v>
      </c>
      <c r="B8510" s="1" t="s">
        <v>31324</v>
      </c>
      <c r="C8510" s="1" t="s">
        <v>31352</v>
      </c>
      <c r="D8510" s="1" t="s">
        <v>31353</v>
      </c>
      <c r="E8510" s="2" t="s">
        <v>31354</v>
      </c>
      <c r="F8510" s="3"/>
    </row>
    <row r="8511">
      <c r="A8511" s="1" t="s">
        <v>31355</v>
      </c>
      <c r="B8511" s="1" t="s">
        <v>31324</v>
      </c>
      <c r="C8511" s="1" t="s">
        <v>31356</v>
      </c>
      <c r="D8511" s="1" t="s">
        <v>31357</v>
      </c>
      <c r="E8511" s="2" t="s">
        <v>31358</v>
      </c>
      <c r="F8511" s="3"/>
    </row>
    <row r="8512">
      <c r="A8512" s="1" t="s">
        <v>31359</v>
      </c>
      <c r="B8512" s="1" t="s">
        <v>31324</v>
      </c>
      <c r="C8512" s="1" t="s">
        <v>31360</v>
      </c>
      <c r="D8512" s="1" t="s">
        <v>31361</v>
      </c>
      <c r="E8512" s="2" t="s">
        <v>31362</v>
      </c>
      <c r="F8512" s="3"/>
    </row>
    <row r="8513">
      <c r="A8513" s="1" t="s">
        <v>31363</v>
      </c>
      <c r="B8513" s="1" t="s">
        <v>31324</v>
      </c>
      <c r="C8513" s="1" t="s">
        <v>31364</v>
      </c>
      <c r="E8513" s="2" t="s">
        <v>31365</v>
      </c>
      <c r="F8513" s="3"/>
    </row>
    <row r="8514">
      <c r="A8514" s="1" t="s">
        <v>31366</v>
      </c>
      <c r="B8514" s="1" t="s">
        <v>31324</v>
      </c>
      <c r="C8514" s="1" t="s">
        <v>31367</v>
      </c>
      <c r="D8514" s="1" t="s">
        <v>31368</v>
      </c>
      <c r="E8514" s="2" t="s">
        <v>31369</v>
      </c>
      <c r="F8514" s="3"/>
    </row>
    <row r="8515">
      <c r="A8515" s="1" t="s">
        <v>31370</v>
      </c>
      <c r="B8515" s="1" t="s">
        <v>31324</v>
      </c>
      <c r="C8515" s="1" t="s">
        <v>31371</v>
      </c>
      <c r="D8515" s="1" t="s">
        <v>31372</v>
      </c>
      <c r="E8515" s="2" t="s">
        <v>31373</v>
      </c>
      <c r="F8515" s="3"/>
    </row>
    <row r="8516">
      <c r="A8516" s="1" t="s">
        <v>31374</v>
      </c>
      <c r="B8516" s="1" t="s">
        <v>31324</v>
      </c>
      <c r="C8516" s="1" t="s">
        <v>31375</v>
      </c>
      <c r="D8516" s="1" t="s">
        <v>31376</v>
      </c>
      <c r="E8516" s="2" t="s">
        <v>31377</v>
      </c>
      <c r="F8516" s="3"/>
    </row>
    <row r="8517">
      <c r="A8517" s="1" t="s">
        <v>31378</v>
      </c>
      <c r="B8517" s="1" t="s">
        <v>31324</v>
      </c>
      <c r="C8517" s="1" t="s">
        <v>31379</v>
      </c>
      <c r="D8517" s="1" t="s">
        <v>31380</v>
      </c>
      <c r="E8517" s="2" t="s">
        <v>31381</v>
      </c>
      <c r="F8517" s="3"/>
    </row>
    <row r="8518">
      <c r="A8518" s="1" t="s">
        <v>31382</v>
      </c>
      <c r="B8518" s="1" t="s">
        <v>31324</v>
      </c>
      <c r="C8518" s="1" t="s">
        <v>31383</v>
      </c>
      <c r="D8518" s="1" t="s">
        <v>31384</v>
      </c>
      <c r="E8518" s="2" t="s">
        <v>31385</v>
      </c>
      <c r="F8518" s="3"/>
    </row>
    <row r="8519">
      <c r="A8519" s="1" t="s">
        <v>31386</v>
      </c>
      <c r="B8519" s="1" t="s">
        <v>31324</v>
      </c>
      <c r="C8519" s="1" t="s">
        <v>31387</v>
      </c>
      <c r="E8519" s="2" t="s">
        <v>31388</v>
      </c>
      <c r="F8519" s="3"/>
    </row>
    <row r="8520">
      <c r="A8520" s="1" t="s">
        <v>31389</v>
      </c>
      <c r="B8520" s="1" t="s">
        <v>31324</v>
      </c>
      <c r="C8520" s="1" t="s">
        <v>31390</v>
      </c>
      <c r="D8520" s="1" t="s">
        <v>31391</v>
      </c>
      <c r="E8520" s="2" t="s">
        <v>31392</v>
      </c>
      <c r="F8520" s="3"/>
    </row>
    <row r="8521">
      <c r="A8521" s="1" t="s">
        <v>31393</v>
      </c>
      <c r="B8521" s="1" t="s">
        <v>31324</v>
      </c>
      <c r="C8521" s="1" t="s">
        <v>31394</v>
      </c>
      <c r="D8521" s="1" t="s">
        <v>31395</v>
      </c>
      <c r="E8521" s="2" t="s">
        <v>31396</v>
      </c>
      <c r="F8521" s="3"/>
    </row>
    <row r="8522">
      <c r="A8522" s="1" t="s">
        <v>31397</v>
      </c>
      <c r="B8522" s="1" t="s">
        <v>31324</v>
      </c>
      <c r="C8522" s="1" t="s">
        <v>31398</v>
      </c>
      <c r="D8522" s="1" t="s">
        <v>31399</v>
      </c>
      <c r="E8522" s="2" t="s">
        <v>31400</v>
      </c>
      <c r="F8522" s="3"/>
    </row>
    <row r="8523">
      <c r="A8523" s="1" t="s">
        <v>31401</v>
      </c>
      <c r="B8523" s="1" t="s">
        <v>31324</v>
      </c>
      <c r="C8523" s="1" t="s">
        <v>31402</v>
      </c>
      <c r="D8523" s="1" t="s">
        <v>31403</v>
      </c>
      <c r="E8523" s="2" t="s">
        <v>31404</v>
      </c>
      <c r="F8523" s="3"/>
    </row>
    <row r="8524">
      <c r="A8524" s="1" t="s">
        <v>31405</v>
      </c>
      <c r="B8524" s="1" t="s">
        <v>31324</v>
      </c>
      <c r="C8524" s="1" t="s">
        <v>31406</v>
      </c>
      <c r="D8524" s="1" t="s">
        <v>31407</v>
      </c>
      <c r="E8524" s="2" t="s">
        <v>31408</v>
      </c>
      <c r="F8524" s="3"/>
    </row>
    <row r="8525">
      <c r="A8525" s="1" t="s">
        <v>31409</v>
      </c>
      <c r="B8525" s="1" t="s">
        <v>31324</v>
      </c>
      <c r="C8525" s="1" t="s">
        <v>31410</v>
      </c>
      <c r="D8525" s="1" t="s">
        <v>31411</v>
      </c>
      <c r="E8525" s="2" t="s">
        <v>31412</v>
      </c>
      <c r="F8525" s="3"/>
    </row>
    <row r="8526">
      <c r="A8526" s="1" t="s">
        <v>31413</v>
      </c>
      <c r="B8526" s="1" t="s">
        <v>31324</v>
      </c>
      <c r="C8526" s="1" t="s">
        <v>31414</v>
      </c>
      <c r="D8526" s="1" t="s">
        <v>31415</v>
      </c>
      <c r="E8526" s="2" t="s">
        <v>31416</v>
      </c>
      <c r="F8526" s="3"/>
    </row>
    <row r="8527">
      <c r="A8527" s="1" t="s">
        <v>31417</v>
      </c>
      <c r="B8527" s="1" t="s">
        <v>31324</v>
      </c>
      <c r="C8527" s="1" t="s">
        <v>31418</v>
      </c>
      <c r="D8527" s="1" t="s">
        <v>31419</v>
      </c>
      <c r="E8527" s="2" t="s">
        <v>31420</v>
      </c>
      <c r="F8527" s="3"/>
    </row>
    <row r="8528">
      <c r="A8528" s="1" t="s">
        <v>31421</v>
      </c>
      <c r="B8528" s="1" t="s">
        <v>31324</v>
      </c>
      <c r="C8528" s="1" t="s">
        <v>31422</v>
      </c>
      <c r="D8528" s="1" t="s">
        <v>31423</v>
      </c>
      <c r="E8528" s="2" t="s">
        <v>31424</v>
      </c>
      <c r="F8528" s="3"/>
    </row>
    <row r="8529">
      <c r="A8529" s="1" t="s">
        <v>31425</v>
      </c>
      <c r="B8529" s="1" t="s">
        <v>31324</v>
      </c>
      <c r="C8529" s="1" t="s">
        <v>31426</v>
      </c>
      <c r="D8529" s="1" t="s">
        <v>31427</v>
      </c>
      <c r="E8529" s="2" t="s">
        <v>31428</v>
      </c>
      <c r="F8529" s="3"/>
    </row>
    <row r="8530">
      <c r="A8530" s="1" t="s">
        <v>31429</v>
      </c>
      <c r="B8530" s="1" t="s">
        <v>31324</v>
      </c>
      <c r="C8530" s="1" t="s">
        <v>31430</v>
      </c>
      <c r="D8530" s="1" t="s">
        <v>31431</v>
      </c>
      <c r="E8530" s="2" t="s">
        <v>31432</v>
      </c>
      <c r="F8530" s="3"/>
    </row>
    <row r="8531">
      <c r="A8531" s="1" t="s">
        <v>31433</v>
      </c>
      <c r="B8531" s="1" t="s">
        <v>31324</v>
      </c>
      <c r="C8531" s="1" t="s">
        <v>31364</v>
      </c>
      <c r="E8531" s="2" t="s">
        <v>31434</v>
      </c>
      <c r="F8531" s="3"/>
    </row>
    <row r="8532">
      <c r="A8532" s="1" t="s">
        <v>31435</v>
      </c>
      <c r="B8532" s="1" t="s">
        <v>31324</v>
      </c>
      <c r="C8532" s="1" t="s">
        <v>31436</v>
      </c>
      <c r="D8532" s="1" t="s">
        <v>31437</v>
      </c>
      <c r="E8532" s="2" t="s">
        <v>31438</v>
      </c>
      <c r="F8532" s="3"/>
    </row>
    <row r="8533">
      <c r="A8533" s="1" t="s">
        <v>31439</v>
      </c>
      <c r="B8533" s="1" t="s">
        <v>31440</v>
      </c>
      <c r="C8533" s="1" t="s">
        <v>31441</v>
      </c>
      <c r="D8533" s="1" t="s">
        <v>31442</v>
      </c>
      <c r="E8533" s="2" t="s">
        <v>31443</v>
      </c>
      <c r="F8533" s="3"/>
    </row>
    <row r="8534">
      <c r="A8534" s="1" t="s">
        <v>31444</v>
      </c>
      <c r="B8534" s="1" t="s">
        <v>31440</v>
      </c>
      <c r="C8534" s="1" t="s">
        <v>31445</v>
      </c>
      <c r="D8534" s="1" t="s">
        <v>31446</v>
      </c>
      <c r="E8534" s="2" t="s">
        <v>31447</v>
      </c>
      <c r="F8534" s="3"/>
    </row>
    <row r="8535">
      <c r="A8535" s="1" t="s">
        <v>31448</v>
      </c>
      <c r="B8535" s="1" t="s">
        <v>31440</v>
      </c>
      <c r="C8535" s="1" t="s">
        <v>31449</v>
      </c>
      <c r="E8535" s="2" t="s">
        <v>31450</v>
      </c>
      <c r="F8535" s="3"/>
    </row>
    <row r="8536">
      <c r="A8536" s="1" t="s">
        <v>31451</v>
      </c>
      <c r="B8536" s="1" t="s">
        <v>31440</v>
      </c>
      <c r="C8536" s="1" t="s">
        <v>31452</v>
      </c>
      <c r="D8536" s="1" t="s">
        <v>31453</v>
      </c>
      <c r="E8536" s="2" t="s">
        <v>31454</v>
      </c>
      <c r="F8536" s="3"/>
    </row>
    <row r="8537">
      <c r="A8537" s="1" t="s">
        <v>31455</v>
      </c>
      <c r="B8537" s="1" t="s">
        <v>31440</v>
      </c>
      <c r="C8537" s="1" t="s">
        <v>31449</v>
      </c>
      <c r="E8537" s="2" t="s">
        <v>31456</v>
      </c>
      <c r="F8537" s="3"/>
    </row>
    <row r="8538">
      <c r="A8538" s="1" t="s">
        <v>31457</v>
      </c>
      <c r="B8538" s="1" t="s">
        <v>31440</v>
      </c>
      <c r="C8538" s="1" t="s">
        <v>31458</v>
      </c>
      <c r="D8538" s="1" t="s">
        <v>31459</v>
      </c>
      <c r="E8538" s="2" t="s">
        <v>31460</v>
      </c>
      <c r="F8538" s="3"/>
    </row>
    <row r="8539">
      <c r="A8539" s="1" t="s">
        <v>31461</v>
      </c>
      <c r="B8539" s="1" t="s">
        <v>31440</v>
      </c>
      <c r="C8539" s="1" t="s">
        <v>31462</v>
      </c>
      <c r="D8539" s="1" t="s">
        <v>31463</v>
      </c>
      <c r="E8539" s="2" t="s">
        <v>31464</v>
      </c>
      <c r="F8539" s="3"/>
    </row>
    <row r="8540">
      <c r="A8540" s="1" t="s">
        <v>31465</v>
      </c>
      <c r="B8540" s="1" t="s">
        <v>31440</v>
      </c>
      <c r="C8540" s="1" t="s">
        <v>31466</v>
      </c>
      <c r="D8540" s="1" t="s">
        <v>31467</v>
      </c>
      <c r="E8540" s="2" t="s">
        <v>31468</v>
      </c>
      <c r="F8540" s="3"/>
    </row>
    <row r="8541">
      <c r="A8541" s="1" t="s">
        <v>31469</v>
      </c>
      <c r="B8541" s="1" t="s">
        <v>31440</v>
      </c>
      <c r="C8541" s="1" t="s">
        <v>31470</v>
      </c>
      <c r="E8541" s="2" t="s">
        <v>31471</v>
      </c>
      <c r="F8541" s="3"/>
    </row>
    <row r="8542">
      <c r="A8542" s="1" t="s">
        <v>31472</v>
      </c>
      <c r="B8542" s="1" t="s">
        <v>31440</v>
      </c>
      <c r="C8542" s="1" t="s">
        <v>31473</v>
      </c>
      <c r="D8542" s="1" t="s">
        <v>31474</v>
      </c>
      <c r="E8542" s="2" t="s">
        <v>31475</v>
      </c>
      <c r="F8542" s="3"/>
    </row>
    <row r="8543">
      <c r="A8543" s="1" t="s">
        <v>31476</v>
      </c>
      <c r="B8543" s="1" t="s">
        <v>31440</v>
      </c>
      <c r="C8543" s="1" t="s">
        <v>31477</v>
      </c>
      <c r="D8543" s="1" t="s">
        <v>31478</v>
      </c>
      <c r="E8543" s="2" t="s">
        <v>31479</v>
      </c>
      <c r="F8543" s="3"/>
    </row>
    <row r="8544">
      <c r="A8544" s="1" t="s">
        <v>31480</v>
      </c>
      <c r="B8544" s="1" t="s">
        <v>31440</v>
      </c>
      <c r="C8544" s="1" t="s">
        <v>31481</v>
      </c>
      <c r="E8544" s="2" t="s">
        <v>31482</v>
      </c>
      <c r="F8544" s="3"/>
    </row>
    <row r="8545">
      <c r="A8545" s="1" t="s">
        <v>31483</v>
      </c>
      <c r="B8545" s="1" t="s">
        <v>31440</v>
      </c>
      <c r="C8545" s="1" t="s">
        <v>11244</v>
      </c>
      <c r="D8545" s="1" t="s">
        <v>31484</v>
      </c>
      <c r="E8545" s="2" t="s">
        <v>31485</v>
      </c>
      <c r="F8545" s="3"/>
    </row>
    <row r="8546">
      <c r="A8546" s="1" t="s">
        <v>31486</v>
      </c>
      <c r="B8546" s="1" t="s">
        <v>31440</v>
      </c>
      <c r="C8546" s="1" t="s">
        <v>31487</v>
      </c>
      <c r="E8546" s="2" t="s">
        <v>31488</v>
      </c>
      <c r="F8546" s="3"/>
    </row>
    <row r="8547">
      <c r="A8547" s="1" t="s">
        <v>31489</v>
      </c>
      <c r="B8547" s="1" t="s">
        <v>31440</v>
      </c>
      <c r="C8547" s="1" t="s">
        <v>31490</v>
      </c>
      <c r="D8547" s="1" t="s">
        <v>31491</v>
      </c>
      <c r="E8547" s="2" t="s">
        <v>31492</v>
      </c>
      <c r="F8547" s="3"/>
    </row>
    <row r="8548">
      <c r="A8548" s="1" t="s">
        <v>31493</v>
      </c>
      <c r="B8548" s="1" t="s">
        <v>31440</v>
      </c>
      <c r="C8548" s="1" t="s">
        <v>31494</v>
      </c>
      <c r="D8548" s="1" t="s">
        <v>31495</v>
      </c>
      <c r="E8548" s="2" t="s">
        <v>31496</v>
      </c>
      <c r="F8548" s="3"/>
    </row>
    <row r="8549">
      <c r="A8549" s="1" t="s">
        <v>31497</v>
      </c>
      <c r="B8549" s="1" t="s">
        <v>31440</v>
      </c>
      <c r="C8549" s="1" t="s">
        <v>31498</v>
      </c>
      <c r="D8549" s="1" t="s">
        <v>31499</v>
      </c>
      <c r="E8549" s="2" t="s">
        <v>31500</v>
      </c>
      <c r="F8549" s="3"/>
    </row>
    <row r="8550">
      <c r="A8550" s="1" t="s">
        <v>31501</v>
      </c>
      <c r="B8550" s="1" t="s">
        <v>31440</v>
      </c>
      <c r="C8550" s="1" t="s">
        <v>31502</v>
      </c>
      <c r="D8550" s="1" t="s">
        <v>31503</v>
      </c>
      <c r="E8550" s="2" t="s">
        <v>31504</v>
      </c>
      <c r="F8550" s="3"/>
    </row>
    <row r="8551">
      <c r="A8551" s="1" t="s">
        <v>31505</v>
      </c>
      <c r="B8551" s="1" t="s">
        <v>31440</v>
      </c>
      <c r="C8551" s="1" t="s">
        <v>31506</v>
      </c>
      <c r="D8551" s="1" t="s">
        <v>31507</v>
      </c>
      <c r="E8551" s="2" t="s">
        <v>31508</v>
      </c>
      <c r="F8551" s="3"/>
    </row>
    <row r="8552">
      <c r="A8552" s="1" t="s">
        <v>31509</v>
      </c>
      <c r="B8552" s="1" t="s">
        <v>31440</v>
      </c>
      <c r="C8552" s="1" t="s">
        <v>31510</v>
      </c>
      <c r="D8552" s="1" t="s">
        <v>31511</v>
      </c>
      <c r="E8552" s="2" t="s">
        <v>31512</v>
      </c>
      <c r="F8552" s="3"/>
    </row>
    <row r="8553">
      <c r="A8553" s="1" t="s">
        <v>31513</v>
      </c>
      <c r="B8553" s="1" t="s">
        <v>31440</v>
      </c>
      <c r="C8553" s="1" t="s">
        <v>31449</v>
      </c>
      <c r="D8553" s="1" t="s">
        <v>31514</v>
      </c>
      <c r="E8553" s="2" t="s">
        <v>31515</v>
      </c>
      <c r="F8553" s="3"/>
    </row>
    <row r="8554">
      <c r="A8554" s="1" t="s">
        <v>31516</v>
      </c>
      <c r="B8554" s="1" t="s">
        <v>31440</v>
      </c>
      <c r="C8554" s="1" t="s">
        <v>31517</v>
      </c>
      <c r="E8554" s="2" t="s">
        <v>31518</v>
      </c>
      <c r="F8554" s="3"/>
    </row>
    <row r="8555">
      <c r="A8555" s="1" t="s">
        <v>31519</v>
      </c>
      <c r="B8555" s="1" t="s">
        <v>31440</v>
      </c>
      <c r="C8555" s="1" t="s">
        <v>31520</v>
      </c>
      <c r="E8555" s="2" t="s">
        <v>31521</v>
      </c>
      <c r="F8555" s="3"/>
    </row>
    <row r="8556">
      <c r="A8556" s="1" t="s">
        <v>31522</v>
      </c>
      <c r="B8556" s="1" t="s">
        <v>31440</v>
      </c>
      <c r="C8556" s="1" t="s">
        <v>31523</v>
      </c>
      <c r="D8556" s="1" t="s">
        <v>31524</v>
      </c>
      <c r="E8556" s="2" t="s">
        <v>31525</v>
      </c>
      <c r="F8556" s="3"/>
    </row>
    <row r="8557">
      <c r="A8557" s="1" t="s">
        <v>31526</v>
      </c>
      <c r="B8557" s="1" t="s">
        <v>31440</v>
      </c>
      <c r="C8557" s="1" t="s">
        <v>31527</v>
      </c>
      <c r="D8557" s="1" t="s">
        <v>31528</v>
      </c>
      <c r="E8557" s="2" t="s">
        <v>31529</v>
      </c>
      <c r="F8557" s="3"/>
    </row>
    <row r="8558">
      <c r="A8558" s="1" t="s">
        <v>31530</v>
      </c>
      <c r="B8558" s="1" t="s">
        <v>31440</v>
      </c>
      <c r="C8558" s="1" t="s">
        <v>31531</v>
      </c>
      <c r="E8558" s="2" t="s">
        <v>31532</v>
      </c>
      <c r="F8558" s="3"/>
    </row>
    <row r="8559">
      <c r="A8559" s="1" t="s">
        <v>31533</v>
      </c>
      <c r="B8559" s="1" t="s">
        <v>31440</v>
      </c>
      <c r="C8559" s="1" t="s">
        <v>17260</v>
      </c>
      <c r="D8559" s="1" t="s">
        <v>17261</v>
      </c>
      <c r="E8559" s="2" t="s">
        <v>31534</v>
      </c>
      <c r="F8559" s="3"/>
    </row>
    <row r="8560">
      <c r="A8560" s="1" t="s">
        <v>31535</v>
      </c>
      <c r="B8560" s="1" t="s">
        <v>31440</v>
      </c>
      <c r="C8560" s="1" t="s">
        <v>6990</v>
      </c>
      <c r="D8560" s="1" t="s">
        <v>6991</v>
      </c>
      <c r="E8560" s="2" t="s">
        <v>31536</v>
      </c>
      <c r="F8560" s="3"/>
    </row>
    <row r="8561">
      <c r="A8561" s="1" t="s">
        <v>31537</v>
      </c>
      <c r="B8561" s="1" t="s">
        <v>31440</v>
      </c>
      <c r="C8561" s="1" t="s">
        <v>31487</v>
      </c>
      <c r="E8561" s="2" t="s">
        <v>31538</v>
      </c>
      <c r="F8561" s="3"/>
    </row>
    <row r="8562">
      <c r="A8562" s="1" t="s">
        <v>31539</v>
      </c>
      <c r="B8562" s="1" t="s">
        <v>31440</v>
      </c>
      <c r="C8562" s="1" t="s">
        <v>12685</v>
      </c>
      <c r="D8562" s="1" t="s">
        <v>12686</v>
      </c>
      <c r="E8562" s="2" t="s">
        <v>31540</v>
      </c>
      <c r="F8562" s="3"/>
    </row>
    <row r="8563">
      <c r="A8563" s="1" t="s">
        <v>31541</v>
      </c>
      <c r="B8563" s="1" t="s">
        <v>31542</v>
      </c>
      <c r="C8563" s="1" t="s">
        <v>31543</v>
      </c>
      <c r="D8563" s="1" t="s">
        <v>31544</v>
      </c>
      <c r="E8563" s="2" t="s">
        <v>31545</v>
      </c>
      <c r="F8563" s="3"/>
    </row>
    <row r="8564">
      <c r="A8564" s="1" t="s">
        <v>31546</v>
      </c>
      <c r="B8564" s="1" t="s">
        <v>31542</v>
      </c>
      <c r="C8564" s="1" t="s">
        <v>31547</v>
      </c>
      <c r="D8564" s="1" t="s">
        <v>31548</v>
      </c>
      <c r="E8564" s="2" t="s">
        <v>31549</v>
      </c>
      <c r="F8564" s="3"/>
    </row>
    <row r="8565">
      <c r="A8565" s="1" t="s">
        <v>31550</v>
      </c>
      <c r="B8565" s="1" t="s">
        <v>31542</v>
      </c>
      <c r="C8565" s="1" t="s">
        <v>31551</v>
      </c>
      <c r="D8565" s="1" t="s">
        <v>31552</v>
      </c>
      <c r="E8565" s="2" t="s">
        <v>31553</v>
      </c>
      <c r="F8565" s="3"/>
    </row>
    <row r="8566">
      <c r="A8566" s="1" t="s">
        <v>31554</v>
      </c>
      <c r="B8566" s="1" t="s">
        <v>31542</v>
      </c>
      <c r="C8566" s="1" t="s">
        <v>31555</v>
      </c>
      <c r="D8566" s="1" t="s">
        <v>31556</v>
      </c>
      <c r="E8566" s="2" t="s">
        <v>31557</v>
      </c>
      <c r="F8566" s="3"/>
    </row>
    <row r="8567">
      <c r="A8567" s="1" t="s">
        <v>31558</v>
      </c>
      <c r="B8567" s="1" t="s">
        <v>31542</v>
      </c>
      <c r="C8567" s="1" t="s">
        <v>31559</v>
      </c>
      <c r="D8567" s="1" t="s">
        <v>31560</v>
      </c>
      <c r="E8567" s="2" t="s">
        <v>31561</v>
      </c>
      <c r="F8567" s="3"/>
    </row>
    <row r="8568">
      <c r="A8568" s="1" t="s">
        <v>31562</v>
      </c>
      <c r="B8568" s="1" t="s">
        <v>31542</v>
      </c>
      <c r="C8568" s="1" t="s">
        <v>31563</v>
      </c>
      <c r="D8568" s="1" t="s">
        <v>31564</v>
      </c>
      <c r="E8568" s="2" t="s">
        <v>31565</v>
      </c>
      <c r="F8568" s="3"/>
    </row>
    <row r="8569">
      <c r="A8569" s="1" t="s">
        <v>31566</v>
      </c>
      <c r="B8569" s="1" t="s">
        <v>31542</v>
      </c>
      <c r="C8569" s="1" t="s">
        <v>31567</v>
      </c>
      <c r="E8569" s="2" t="s">
        <v>31568</v>
      </c>
      <c r="F8569" s="3"/>
    </row>
    <row r="8570">
      <c r="A8570" s="1" t="s">
        <v>31569</v>
      </c>
      <c r="B8570" s="1" t="s">
        <v>31542</v>
      </c>
      <c r="C8570" s="1" t="s">
        <v>31570</v>
      </c>
      <c r="D8570" s="1" t="s">
        <v>31571</v>
      </c>
      <c r="E8570" s="2" t="s">
        <v>31572</v>
      </c>
      <c r="F8570" s="3"/>
    </row>
    <row r="8571">
      <c r="A8571" s="1" t="s">
        <v>31573</v>
      </c>
      <c r="B8571" s="1" t="s">
        <v>31542</v>
      </c>
      <c r="C8571" s="1" t="s">
        <v>31574</v>
      </c>
      <c r="E8571" s="2" t="s">
        <v>31575</v>
      </c>
      <c r="F8571" s="3"/>
    </row>
    <row r="8572">
      <c r="A8572" s="1" t="s">
        <v>31576</v>
      </c>
      <c r="B8572" s="1" t="s">
        <v>31542</v>
      </c>
      <c r="C8572" s="1" t="s">
        <v>31577</v>
      </c>
      <c r="D8572" s="1" t="s">
        <v>31578</v>
      </c>
      <c r="E8572" s="2" t="s">
        <v>31579</v>
      </c>
      <c r="F8572" s="3"/>
    </row>
    <row r="8573">
      <c r="A8573" s="1" t="s">
        <v>31580</v>
      </c>
      <c r="B8573" s="1" t="s">
        <v>31542</v>
      </c>
      <c r="C8573" s="1" t="s">
        <v>31581</v>
      </c>
      <c r="E8573" s="2" t="s">
        <v>31582</v>
      </c>
      <c r="F8573" s="3"/>
    </row>
    <row r="8574">
      <c r="A8574" s="1" t="s">
        <v>31583</v>
      </c>
      <c r="B8574" s="1" t="s">
        <v>31542</v>
      </c>
      <c r="C8574" s="1" t="s">
        <v>31584</v>
      </c>
      <c r="D8574" s="1" t="s">
        <v>31585</v>
      </c>
      <c r="E8574" s="2" t="s">
        <v>31586</v>
      </c>
      <c r="F8574" s="3"/>
    </row>
    <row r="8575">
      <c r="A8575" s="1" t="s">
        <v>31587</v>
      </c>
      <c r="B8575" s="1" t="s">
        <v>31542</v>
      </c>
      <c r="C8575" s="1" t="s">
        <v>31588</v>
      </c>
      <c r="D8575" s="1" t="s">
        <v>31589</v>
      </c>
      <c r="E8575" s="2" t="s">
        <v>31590</v>
      </c>
      <c r="F8575" s="3"/>
    </row>
    <row r="8576">
      <c r="A8576" s="1" t="s">
        <v>31591</v>
      </c>
      <c r="B8576" s="1" t="s">
        <v>31542</v>
      </c>
      <c r="C8576" s="1" t="s">
        <v>31592</v>
      </c>
      <c r="D8576" s="1" t="s">
        <v>31593</v>
      </c>
      <c r="E8576" s="2" t="s">
        <v>31594</v>
      </c>
      <c r="F8576" s="3"/>
    </row>
    <row r="8577">
      <c r="A8577" s="1" t="s">
        <v>31595</v>
      </c>
      <c r="B8577" s="1" t="s">
        <v>31542</v>
      </c>
      <c r="C8577" s="1" t="s">
        <v>31596</v>
      </c>
      <c r="E8577" s="2" t="s">
        <v>31597</v>
      </c>
      <c r="F8577" s="3"/>
    </row>
    <row r="8578">
      <c r="A8578" s="1" t="s">
        <v>31598</v>
      </c>
      <c r="B8578" s="1" t="s">
        <v>31542</v>
      </c>
      <c r="C8578" s="1" t="s">
        <v>31599</v>
      </c>
      <c r="D8578" s="1" t="s">
        <v>31600</v>
      </c>
      <c r="E8578" s="2" t="s">
        <v>31601</v>
      </c>
      <c r="F8578" s="3"/>
    </row>
    <row r="8579">
      <c r="A8579" s="1" t="s">
        <v>31602</v>
      </c>
      <c r="B8579" s="1" t="s">
        <v>31542</v>
      </c>
      <c r="C8579" s="1" t="s">
        <v>31603</v>
      </c>
      <c r="E8579" s="2" t="s">
        <v>31604</v>
      </c>
      <c r="F8579" s="3"/>
    </row>
    <row r="8580">
      <c r="A8580" s="1" t="s">
        <v>31605</v>
      </c>
      <c r="B8580" s="1" t="s">
        <v>31542</v>
      </c>
      <c r="C8580" s="1" t="s">
        <v>31606</v>
      </c>
      <c r="D8580" s="1" t="s">
        <v>31607</v>
      </c>
      <c r="E8580" s="2" t="s">
        <v>31608</v>
      </c>
      <c r="F8580" s="3"/>
    </row>
    <row r="8581">
      <c r="A8581" s="1" t="s">
        <v>31609</v>
      </c>
      <c r="B8581" s="1" t="s">
        <v>31542</v>
      </c>
      <c r="C8581" s="1" t="s">
        <v>31610</v>
      </c>
      <c r="E8581" s="2" t="s">
        <v>31611</v>
      </c>
      <c r="F8581" s="3"/>
    </row>
    <row r="8582">
      <c r="A8582" s="1" t="s">
        <v>31612</v>
      </c>
      <c r="B8582" s="1" t="s">
        <v>31542</v>
      </c>
      <c r="C8582" s="1" t="s">
        <v>31613</v>
      </c>
      <c r="D8582" s="1" t="s">
        <v>31614</v>
      </c>
      <c r="E8582" s="2" t="s">
        <v>31615</v>
      </c>
      <c r="F8582" s="3"/>
    </row>
    <row r="8583">
      <c r="A8583" s="1" t="s">
        <v>31616</v>
      </c>
      <c r="B8583" s="1" t="s">
        <v>31542</v>
      </c>
      <c r="C8583" s="1" t="s">
        <v>31617</v>
      </c>
      <c r="E8583" s="2" t="s">
        <v>31618</v>
      </c>
      <c r="F8583" s="3"/>
    </row>
    <row r="8584">
      <c r="A8584" s="1" t="s">
        <v>31619</v>
      </c>
      <c r="B8584" s="1" t="s">
        <v>31620</v>
      </c>
      <c r="C8584" s="1" t="s">
        <v>31621</v>
      </c>
      <c r="D8584" s="1" t="s">
        <v>31622</v>
      </c>
      <c r="E8584" s="2" t="s">
        <v>2145</v>
      </c>
      <c r="F8584" s="3"/>
    </row>
    <row r="8585">
      <c r="A8585" s="1" t="s">
        <v>31623</v>
      </c>
      <c r="B8585" s="1" t="s">
        <v>31620</v>
      </c>
      <c r="C8585" s="1" t="s">
        <v>31624</v>
      </c>
      <c r="D8585" s="1" t="s">
        <v>31625</v>
      </c>
      <c r="E8585" s="2" t="s">
        <v>31626</v>
      </c>
      <c r="F8585" s="3"/>
    </row>
    <row r="8586">
      <c r="A8586" s="1" t="s">
        <v>31627</v>
      </c>
      <c r="B8586" s="1" t="s">
        <v>31628</v>
      </c>
      <c r="C8586" s="1" t="s">
        <v>31629</v>
      </c>
      <c r="D8586" s="1" t="s">
        <v>31630</v>
      </c>
      <c r="E8586" s="2" t="s">
        <v>31631</v>
      </c>
      <c r="F8586" s="3"/>
    </row>
    <row r="8587">
      <c r="A8587" s="1" t="s">
        <v>31632</v>
      </c>
      <c r="B8587" s="1" t="s">
        <v>31628</v>
      </c>
      <c r="C8587" s="1" t="s">
        <v>31633</v>
      </c>
      <c r="E8587" s="2" t="s">
        <v>31634</v>
      </c>
      <c r="F8587" s="3"/>
    </row>
    <row r="8588">
      <c r="A8588" s="1" t="s">
        <v>31635</v>
      </c>
      <c r="B8588" s="1" t="s">
        <v>31628</v>
      </c>
      <c r="C8588" s="1" t="s">
        <v>31636</v>
      </c>
      <c r="D8588" s="1" t="s">
        <v>31637</v>
      </c>
      <c r="E8588" s="2" t="s">
        <v>31638</v>
      </c>
      <c r="F8588" s="3"/>
    </row>
    <row r="8589">
      <c r="A8589" s="1" t="s">
        <v>31639</v>
      </c>
      <c r="B8589" s="1" t="s">
        <v>31628</v>
      </c>
      <c r="C8589" s="1" t="s">
        <v>31640</v>
      </c>
      <c r="E8589" s="2" t="s">
        <v>31641</v>
      </c>
      <c r="F8589" s="3"/>
    </row>
    <row r="8590">
      <c r="A8590" s="1" t="s">
        <v>31642</v>
      </c>
      <c r="B8590" s="1" t="s">
        <v>31628</v>
      </c>
      <c r="C8590" s="1" t="s">
        <v>31643</v>
      </c>
      <c r="D8590" s="1" t="s">
        <v>31644</v>
      </c>
      <c r="E8590" s="2" t="s">
        <v>31645</v>
      </c>
      <c r="F8590" s="3"/>
    </row>
    <row r="8591">
      <c r="A8591" s="1" t="s">
        <v>31646</v>
      </c>
      <c r="B8591" s="1" t="s">
        <v>31628</v>
      </c>
      <c r="C8591" s="1" t="s">
        <v>31647</v>
      </c>
      <c r="D8591" s="1" t="s">
        <v>31648</v>
      </c>
      <c r="E8591" s="2" t="s">
        <v>31649</v>
      </c>
      <c r="F8591" s="3"/>
    </row>
    <row r="8592">
      <c r="A8592" s="1" t="s">
        <v>31650</v>
      </c>
      <c r="B8592" s="1" t="s">
        <v>31628</v>
      </c>
      <c r="C8592" s="1" t="s">
        <v>31651</v>
      </c>
      <c r="D8592" s="1" t="s">
        <v>31652</v>
      </c>
      <c r="E8592" s="2" t="s">
        <v>31653</v>
      </c>
      <c r="F8592" s="3"/>
    </row>
    <row r="8593">
      <c r="A8593" s="1" t="s">
        <v>31654</v>
      </c>
      <c r="B8593" s="1" t="s">
        <v>31628</v>
      </c>
      <c r="C8593" s="1" t="s">
        <v>31655</v>
      </c>
      <c r="D8593" s="1" t="s">
        <v>31656</v>
      </c>
      <c r="E8593" s="2" t="s">
        <v>31657</v>
      </c>
      <c r="F8593" s="3"/>
    </row>
    <row r="8594">
      <c r="A8594" s="1" t="s">
        <v>31658</v>
      </c>
      <c r="B8594" s="1" t="s">
        <v>31628</v>
      </c>
      <c r="C8594" s="1" t="s">
        <v>31659</v>
      </c>
      <c r="D8594" s="1" t="s">
        <v>31660</v>
      </c>
      <c r="E8594" s="2" t="s">
        <v>31661</v>
      </c>
      <c r="F8594" s="3"/>
    </row>
    <row r="8595">
      <c r="A8595" s="1" t="s">
        <v>31662</v>
      </c>
      <c r="B8595" s="1" t="s">
        <v>31628</v>
      </c>
      <c r="C8595" s="1" t="s">
        <v>31663</v>
      </c>
      <c r="E8595" s="2" t="s">
        <v>31664</v>
      </c>
      <c r="F8595" s="3"/>
    </row>
    <row r="8596">
      <c r="A8596" s="1" t="s">
        <v>31665</v>
      </c>
      <c r="B8596" s="1" t="s">
        <v>31628</v>
      </c>
      <c r="C8596" s="1" t="s">
        <v>31666</v>
      </c>
      <c r="D8596" s="1" t="s">
        <v>31667</v>
      </c>
      <c r="E8596" s="2" t="s">
        <v>7588</v>
      </c>
      <c r="F8596" s="3"/>
    </row>
    <row r="8597">
      <c r="A8597" s="1" t="s">
        <v>31668</v>
      </c>
      <c r="B8597" s="1" t="s">
        <v>31628</v>
      </c>
      <c r="C8597" s="1" t="s">
        <v>31669</v>
      </c>
      <c r="D8597" s="1" t="s">
        <v>31670</v>
      </c>
      <c r="E8597" s="2" t="s">
        <v>31671</v>
      </c>
      <c r="F8597" s="3"/>
    </row>
    <row r="8598">
      <c r="A8598" s="1" t="s">
        <v>31672</v>
      </c>
      <c r="B8598" s="1" t="s">
        <v>31628</v>
      </c>
      <c r="C8598" s="1" t="s">
        <v>31673</v>
      </c>
      <c r="D8598" s="1" t="s">
        <v>31674</v>
      </c>
      <c r="E8598" s="2" t="s">
        <v>31675</v>
      </c>
      <c r="F8598" s="3"/>
    </row>
    <row r="8599">
      <c r="A8599" s="1" t="s">
        <v>31676</v>
      </c>
      <c r="B8599" s="1" t="s">
        <v>31628</v>
      </c>
      <c r="C8599" s="1" t="s">
        <v>31677</v>
      </c>
      <c r="D8599" s="1" t="s">
        <v>31678</v>
      </c>
      <c r="E8599" s="2" t="s">
        <v>31679</v>
      </c>
      <c r="F8599" s="3"/>
    </row>
    <row r="8600">
      <c r="A8600" s="1" t="s">
        <v>31680</v>
      </c>
      <c r="B8600" s="1" t="s">
        <v>31628</v>
      </c>
      <c r="C8600" s="1" t="s">
        <v>31681</v>
      </c>
      <c r="E8600" s="2" t="s">
        <v>31682</v>
      </c>
      <c r="F8600" s="3"/>
    </row>
    <row r="8601">
      <c r="A8601" s="1" t="s">
        <v>31683</v>
      </c>
      <c r="B8601" s="1" t="s">
        <v>31628</v>
      </c>
      <c r="C8601" s="1" t="s">
        <v>31684</v>
      </c>
      <c r="D8601" s="1" t="s">
        <v>31685</v>
      </c>
      <c r="E8601" s="2" t="s">
        <v>31686</v>
      </c>
      <c r="F8601" s="3"/>
    </row>
    <row r="8602">
      <c r="A8602" s="1" t="s">
        <v>31687</v>
      </c>
      <c r="B8602" s="1" t="s">
        <v>31628</v>
      </c>
      <c r="C8602" s="1" t="s">
        <v>31688</v>
      </c>
      <c r="D8602" s="1" t="s">
        <v>31689</v>
      </c>
      <c r="E8602" s="2" t="s">
        <v>31690</v>
      </c>
      <c r="F8602" s="3"/>
    </row>
    <row r="8603">
      <c r="A8603" s="1" t="s">
        <v>31691</v>
      </c>
      <c r="B8603" s="1" t="s">
        <v>31628</v>
      </c>
      <c r="C8603" s="1" t="s">
        <v>8220</v>
      </c>
      <c r="D8603" s="1" t="s">
        <v>8221</v>
      </c>
      <c r="E8603" s="2" t="s">
        <v>31692</v>
      </c>
      <c r="F8603" s="3"/>
    </row>
    <row r="8604">
      <c r="A8604" s="1" t="s">
        <v>31693</v>
      </c>
      <c r="B8604" s="1" t="s">
        <v>31628</v>
      </c>
      <c r="C8604" s="1" t="s">
        <v>31694</v>
      </c>
      <c r="E8604" s="2" t="s">
        <v>31695</v>
      </c>
      <c r="F8604" s="3"/>
    </row>
    <row r="8605">
      <c r="A8605" s="1" t="s">
        <v>31696</v>
      </c>
      <c r="B8605" s="1" t="s">
        <v>31628</v>
      </c>
      <c r="C8605" s="1" t="s">
        <v>31697</v>
      </c>
      <c r="D8605" s="1" t="s">
        <v>31698</v>
      </c>
      <c r="E8605" s="2" t="s">
        <v>31699</v>
      </c>
      <c r="F8605" s="3"/>
    </row>
    <row r="8606">
      <c r="A8606" s="1" t="s">
        <v>31700</v>
      </c>
      <c r="B8606" s="1" t="s">
        <v>31628</v>
      </c>
      <c r="C8606" s="1" t="s">
        <v>31701</v>
      </c>
      <c r="D8606" s="1" t="s">
        <v>31702</v>
      </c>
      <c r="E8606" s="2" t="s">
        <v>31703</v>
      </c>
      <c r="F8606" s="3"/>
    </row>
    <row r="8607">
      <c r="A8607" s="1" t="s">
        <v>31704</v>
      </c>
      <c r="B8607" s="1" t="s">
        <v>31628</v>
      </c>
      <c r="C8607" s="1" t="s">
        <v>31705</v>
      </c>
      <c r="D8607" s="1" t="s">
        <v>31706</v>
      </c>
      <c r="E8607" s="2" t="s">
        <v>31707</v>
      </c>
      <c r="F8607" s="3"/>
    </row>
    <row r="8608">
      <c r="A8608" s="1" t="s">
        <v>31708</v>
      </c>
      <c r="B8608" s="1" t="s">
        <v>31628</v>
      </c>
      <c r="C8608" s="1" t="s">
        <v>24685</v>
      </c>
      <c r="D8608" s="1" t="s">
        <v>24686</v>
      </c>
      <c r="E8608" s="2" t="s">
        <v>31709</v>
      </c>
      <c r="F8608" s="3"/>
    </row>
    <row r="8609">
      <c r="A8609" s="1" t="s">
        <v>31710</v>
      </c>
      <c r="B8609" s="1" t="s">
        <v>31628</v>
      </c>
      <c r="C8609" s="1" t="s">
        <v>30324</v>
      </c>
      <c r="D8609" s="1" t="s">
        <v>31711</v>
      </c>
      <c r="E8609" s="2" t="s">
        <v>31712</v>
      </c>
      <c r="F8609" s="3"/>
    </row>
    <row r="8610">
      <c r="A8610" s="1" t="s">
        <v>31713</v>
      </c>
      <c r="B8610" s="1" t="s">
        <v>31628</v>
      </c>
      <c r="C8610" s="1" t="s">
        <v>31714</v>
      </c>
      <c r="D8610" s="1" t="s">
        <v>31715</v>
      </c>
      <c r="E8610" s="2" t="s">
        <v>31716</v>
      </c>
      <c r="F8610" s="3"/>
    </row>
    <row r="8611">
      <c r="A8611" s="1" t="s">
        <v>31717</v>
      </c>
      <c r="B8611" s="1" t="s">
        <v>31628</v>
      </c>
      <c r="C8611" s="1" t="s">
        <v>31718</v>
      </c>
      <c r="E8611" s="2" t="s">
        <v>31719</v>
      </c>
      <c r="F8611" s="3"/>
    </row>
    <row r="8612">
      <c r="A8612" s="1" t="s">
        <v>31720</v>
      </c>
      <c r="B8612" s="1" t="s">
        <v>31628</v>
      </c>
      <c r="C8612" s="1" t="s">
        <v>31721</v>
      </c>
      <c r="E8612" s="2" t="s">
        <v>31722</v>
      </c>
      <c r="F8612" s="3"/>
    </row>
    <row r="8613">
      <c r="A8613" s="1" t="s">
        <v>31723</v>
      </c>
      <c r="B8613" s="1" t="s">
        <v>31628</v>
      </c>
      <c r="C8613" s="1" t="s">
        <v>31694</v>
      </c>
      <c r="D8613" s="1" t="s">
        <v>31724</v>
      </c>
      <c r="E8613" s="2" t="s">
        <v>31725</v>
      </c>
      <c r="F8613" s="3"/>
    </row>
    <row r="8614">
      <c r="A8614" s="1" t="s">
        <v>31726</v>
      </c>
      <c r="B8614" s="1" t="s">
        <v>31628</v>
      </c>
      <c r="C8614" s="1" t="s">
        <v>31727</v>
      </c>
      <c r="D8614" s="1" t="s">
        <v>31728</v>
      </c>
      <c r="E8614" s="2" t="s">
        <v>31729</v>
      </c>
      <c r="F8614" s="3"/>
    </row>
    <row r="8615">
      <c r="A8615" s="1" t="s">
        <v>31730</v>
      </c>
      <c r="B8615" s="1" t="s">
        <v>31628</v>
      </c>
      <c r="C8615" s="1" t="s">
        <v>31731</v>
      </c>
      <c r="E8615" s="2" t="s">
        <v>31732</v>
      </c>
      <c r="F8615" s="3"/>
    </row>
    <row r="8616">
      <c r="A8616" s="1" t="s">
        <v>31733</v>
      </c>
      <c r="B8616" s="1" t="s">
        <v>31734</v>
      </c>
      <c r="C8616" s="1" t="s">
        <v>31735</v>
      </c>
      <c r="D8616" s="1" t="s">
        <v>31736</v>
      </c>
      <c r="E8616" s="2" t="s">
        <v>31737</v>
      </c>
      <c r="F8616" s="3"/>
    </row>
    <row r="8617">
      <c r="A8617" s="1" t="s">
        <v>31738</v>
      </c>
      <c r="B8617" s="1" t="s">
        <v>31734</v>
      </c>
      <c r="C8617" s="1" t="s">
        <v>29906</v>
      </c>
      <c r="D8617" s="1" t="s">
        <v>29907</v>
      </c>
      <c r="E8617" s="2" t="s">
        <v>31739</v>
      </c>
      <c r="F8617" s="3"/>
    </row>
    <row r="8618">
      <c r="A8618" s="1" t="s">
        <v>31740</v>
      </c>
      <c r="B8618" s="1" t="s">
        <v>31734</v>
      </c>
      <c r="C8618" s="1" t="s">
        <v>31741</v>
      </c>
      <c r="E8618" s="2" t="s">
        <v>31742</v>
      </c>
      <c r="F8618" s="3"/>
    </row>
    <row r="8619">
      <c r="A8619" s="1" t="s">
        <v>31743</v>
      </c>
      <c r="B8619" s="1" t="s">
        <v>31734</v>
      </c>
      <c r="C8619" s="1" t="s">
        <v>31744</v>
      </c>
      <c r="D8619" s="1" t="s">
        <v>31745</v>
      </c>
      <c r="E8619" s="2" t="s">
        <v>31746</v>
      </c>
      <c r="F8619" s="3"/>
    </row>
    <row r="8620">
      <c r="A8620" s="1" t="s">
        <v>31747</v>
      </c>
      <c r="B8620" s="1" t="s">
        <v>31734</v>
      </c>
      <c r="C8620" s="1" t="s">
        <v>31748</v>
      </c>
      <c r="E8620" s="2" t="s">
        <v>31749</v>
      </c>
      <c r="F8620" s="3"/>
    </row>
    <row r="8621">
      <c r="A8621" s="1" t="s">
        <v>31750</v>
      </c>
      <c r="B8621" s="1" t="s">
        <v>31734</v>
      </c>
      <c r="C8621" s="1" t="s">
        <v>31751</v>
      </c>
      <c r="D8621" s="1" t="s">
        <v>31752</v>
      </c>
      <c r="E8621" s="2" t="s">
        <v>31753</v>
      </c>
      <c r="F8621" s="3"/>
    </row>
    <row r="8622">
      <c r="A8622" s="1" t="s">
        <v>31754</v>
      </c>
      <c r="B8622" s="1" t="s">
        <v>31734</v>
      </c>
      <c r="C8622" s="1" t="s">
        <v>7594</v>
      </c>
      <c r="D8622" s="1" t="s">
        <v>7595</v>
      </c>
      <c r="E8622" s="2" t="s">
        <v>31755</v>
      </c>
      <c r="F8622" s="3"/>
    </row>
    <row r="8623">
      <c r="A8623" s="1" t="s">
        <v>31756</v>
      </c>
      <c r="B8623" s="1" t="s">
        <v>31734</v>
      </c>
      <c r="C8623" s="1" t="s">
        <v>31757</v>
      </c>
      <c r="D8623" s="1" t="s">
        <v>31758</v>
      </c>
      <c r="E8623" s="2" t="s">
        <v>31759</v>
      </c>
      <c r="F8623" s="3"/>
    </row>
    <row r="8624">
      <c r="A8624" s="1" t="s">
        <v>31760</v>
      </c>
      <c r="B8624" s="1" t="s">
        <v>31734</v>
      </c>
      <c r="C8624" s="1" t="s">
        <v>31761</v>
      </c>
      <c r="D8624" s="1" t="s">
        <v>31762</v>
      </c>
      <c r="E8624" s="2" t="s">
        <v>252</v>
      </c>
      <c r="F8624" s="3"/>
    </row>
    <row r="8625">
      <c r="A8625" s="1" t="s">
        <v>31763</v>
      </c>
      <c r="B8625" s="1" t="s">
        <v>31734</v>
      </c>
      <c r="C8625" s="1" t="s">
        <v>31764</v>
      </c>
      <c r="D8625" s="1" t="s">
        <v>31765</v>
      </c>
      <c r="E8625" s="2" t="s">
        <v>31766</v>
      </c>
      <c r="F8625" s="3"/>
    </row>
    <row r="8626">
      <c r="A8626" s="1" t="s">
        <v>31767</v>
      </c>
      <c r="B8626" s="1" t="s">
        <v>31734</v>
      </c>
      <c r="C8626" s="1" t="s">
        <v>24648</v>
      </c>
      <c r="E8626" s="2" t="s">
        <v>31768</v>
      </c>
      <c r="F8626" s="3"/>
    </row>
    <row r="8627">
      <c r="A8627" s="1" t="s">
        <v>31769</v>
      </c>
      <c r="B8627" s="1" t="s">
        <v>31734</v>
      </c>
      <c r="C8627" s="1" t="s">
        <v>31770</v>
      </c>
      <c r="E8627" s="2" t="s">
        <v>31771</v>
      </c>
      <c r="F8627" s="3"/>
    </row>
    <row r="8628">
      <c r="A8628" s="1" t="s">
        <v>31772</v>
      </c>
      <c r="B8628" s="1" t="s">
        <v>31734</v>
      </c>
      <c r="C8628" s="1" t="s">
        <v>31773</v>
      </c>
      <c r="E8628" s="2" t="s">
        <v>31774</v>
      </c>
      <c r="F8628" s="3"/>
    </row>
    <row r="8629">
      <c r="A8629" s="1" t="s">
        <v>31775</v>
      </c>
      <c r="B8629" s="1" t="s">
        <v>31734</v>
      </c>
      <c r="C8629" s="1" t="s">
        <v>30327</v>
      </c>
      <c r="D8629" s="1" t="s">
        <v>30328</v>
      </c>
      <c r="E8629" s="2" t="s">
        <v>31776</v>
      </c>
      <c r="F8629" s="3"/>
    </row>
    <row r="8630">
      <c r="A8630" s="1" t="s">
        <v>31777</v>
      </c>
      <c r="B8630" s="1" t="s">
        <v>31734</v>
      </c>
      <c r="C8630" s="1" t="s">
        <v>31778</v>
      </c>
      <c r="E8630" s="2" t="s">
        <v>31779</v>
      </c>
      <c r="F8630" s="3"/>
    </row>
    <row r="8631">
      <c r="A8631" s="1" t="s">
        <v>31780</v>
      </c>
      <c r="B8631" s="1" t="s">
        <v>31734</v>
      </c>
      <c r="C8631" s="1" t="s">
        <v>31781</v>
      </c>
      <c r="E8631" s="2" t="s">
        <v>31782</v>
      </c>
      <c r="F8631" s="3"/>
    </row>
    <row r="8632">
      <c r="A8632" s="1" t="s">
        <v>31783</v>
      </c>
      <c r="B8632" s="1" t="s">
        <v>31734</v>
      </c>
      <c r="C8632" s="1" t="s">
        <v>31784</v>
      </c>
      <c r="D8632" s="1" t="s">
        <v>31785</v>
      </c>
      <c r="E8632" s="2" t="s">
        <v>31786</v>
      </c>
      <c r="F8632" s="3"/>
    </row>
    <row r="8633">
      <c r="A8633" s="1" t="s">
        <v>31787</v>
      </c>
      <c r="B8633" s="1" t="s">
        <v>31734</v>
      </c>
      <c r="C8633" s="1" t="s">
        <v>27421</v>
      </c>
      <c r="D8633" s="1" t="s">
        <v>31788</v>
      </c>
      <c r="E8633" s="2" t="s">
        <v>31789</v>
      </c>
      <c r="F8633" s="3"/>
    </row>
    <row r="8634">
      <c r="A8634" s="1" t="s">
        <v>31790</v>
      </c>
      <c r="B8634" s="1" t="s">
        <v>31734</v>
      </c>
      <c r="C8634" s="1" t="s">
        <v>31791</v>
      </c>
      <c r="D8634" s="1" t="s">
        <v>31792</v>
      </c>
      <c r="E8634" s="2" t="s">
        <v>31793</v>
      </c>
      <c r="F8634" s="3"/>
    </row>
    <row r="8635">
      <c r="A8635" s="1" t="s">
        <v>31794</v>
      </c>
      <c r="B8635" s="1" t="s">
        <v>31734</v>
      </c>
      <c r="C8635" s="1" t="s">
        <v>31795</v>
      </c>
      <c r="D8635" s="1" t="s">
        <v>31796</v>
      </c>
      <c r="E8635" s="2" t="s">
        <v>31797</v>
      </c>
      <c r="F8635" s="3"/>
    </row>
    <row r="8636">
      <c r="A8636" s="1" t="s">
        <v>31798</v>
      </c>
      <c r="B8636" s="1" t="s">
        <v>31734</v>
      </c>
      <c r="C8636" s="1" t="s">
        <v>31799</v>
      </c>
      <c r="E8636" s="2" t="s">
        <v>31800</v>
      </c>
      <c r="F8636" s="3"/>
    </row>
    <row r="8637">
      <c r="A8637" s="1" t="s">
        <v>31801</v>
      </c>
      <c r="B8637" s="1" t="s">
        <v>31734</v>
      </c>
      <c r="C8637" s="1" t="s">
        <v>31802</v>
      </c>
      <c r="D8637" s="1" t="s">
        <v>31803</v>
      </c>
      <c r="E8637" s="2" t="s">
        <v>31804</v>
      </c>
      <c r="F8637" s="3"/>
    </row>
    <row r="8638">
      <c r="A8638" s="1" t="s">
        <v>31805</v>
      </c>
      <c r="B8638" s="1" t="s">
        <v>31734</v>
      </c>
      <c r="C8638" s="1" t="s">
        <v>31806</v>
      </c>
      <c r="D8638" s="1" t="s">
        <v>31807</v>
      </c>
      <c r="E8638" s="2" t="s">
        <v>31808</v>
      </c>
      <c r="F8638" s="3"/>
    </row>
    <row r="8639">
      <c r="A8639" s="1" t="s">
        <v>31809</v>
      </c>
      <c r="B8639" s="1" t="s">
        <v>31734</v>
      </c>
      <c r="C8639" s="1" t="s">
        <v>31810</v>
      </c>
      <c r="E8639" s="2" t="s">
        <v>31811</v>
      </c>
      <c r="F8639" s="3"/>
    </row>
    <row r="8640">
      <c r="A8640" s="1" t="s">
        <v>31812</v>
      </c>
      <c r="B8640" s="1" t="s">
        <v>31734</v>
      </c>
      <c r="C8640" s="1" t="s">
        <v>31813</v>
      </c>
      <c r="D8640" s="1" t="s">
        <v>31814</v>
      </c>
      <c r="E8640" s="2" t="s">
        <v>31815</v>
      </c>
      <c r="F8640" s="3"/>
    </row>
    <row r="8641">
      <c r="A8641" s="1" t="s">
        <v>31816</v>
      </c>
      <c r="B8641" s="1" t="s">
        <v>31734</v>
      </c>
      <c r="C8641" s="1" t="s">
        <v>31778</v>
      </c>
      <c r="E8641" s="2" t="s">
        <v>31817</v>
      </c>
      <c r="F8641" s="3"/>
    </row>
    <row r="8642">
      <c r="A8642" s="1" t="s">
        <v>31818</v>
      </c>
      <c r="B8642" s="1" t="s">
        <v>31734</v>
      </c>
      <c r="C8642" s="1" t="s">
        <v>31819</v>
      </c>
      <c r="E8642" s="2" t="s">
        <v>31820</v>
      </c>
      <c r="F8642" s="3"/>
    </row>
    <row r="8643">
      <c r="A8643" s="1" t="s">
        <v>31821</v>
      </c>
      <c r="B8643" s="1" t="s">
        <v>31734</v>
      </c>
      <c r="C8643" s="1" t="s">
        <v>31822</v>
      </c>
      <c r="D8643" s="1" t="s">
        <v>31823</v>
      </c>
      <c r="E8643" s="2" t="s">
        <v>31824</v>
      </c>
      <c r="F8643" s="3"/>
    </row>
    <row r="8644">
      <c r="A8644" s="1" t="s">
        <v>31825</v>
      </c>
      <c r="B8644" s="1" t="s">
        <v>31734</v>
      </c>
      <c r="C8644" s="1" t="s">
        <v>31826</v>
      </c>
      <c r="D8644" s="1" t="s">
        <v>31827</v>
      </c>
      <c r="E8644" s="2" t="s">
        <v>31828</v>
      </c>
      <c r="F8644" s="3"/>
    </row>
    <row r="8645">
      <c r="A8645" s="1" t="s">
        <v>31829</v>
      </c>
      <c r="B8645" s="1" t="s">
        <v>31734</v>
      </c>
      <c r="C8645" s="1" t="s">
        <v>31830</v>
      </c>
      <c r="E8645" s="2" t="s">
        <v>31831</v>
      </c>
      <c r="F8645" s="3"/>
    </row>
    <row r="8646">
      <c r="A8646" s="1" t="s">
        <v>31832</v>
      </c>
      <c r="B8646" s="1" t="s">
        <v>31833</v>
      </c>
      <c r="C8646" s="1" t="s">
        <v>21853</v>
      </c>
      <c r="D8646" s="1" t="s">
        <v>21854</v>
      </c>
      <c r="E8646" s="2" t="s">
        <v>31834</v>
      </c>
      <c r="F8646" s="3"/>
    </row>
    <row r="8647">
      <c r="A8647" s="1" t="s">
        <v>31835</v>
      </c>
      <c r="B8647" s="1" t="s">
        <v>31833</v>
      </c>
      <c r="C8647" s="1" t="s">
        <v>31836</v>
      </c>
      <c r="D8647" s="1" t="s">
        <v>31837</v>
      </c>
      <c r="E8647" s="2" t="s">
        <v>31838</v>
      </c>
      <c r="F8647" s="3"/>
    </row>
    <row r="8648">
      <c r="A8648" s="1" t="s">
        <v>31839</v>
      </c>
      <c r="B8648" s="1" t="s">
        <v>31833</v>
      </c>
      <c r="C8648" s="1" t="s">
        <v>31840</v>
      </c>
      <c r="E8648" s="2" t="s">
        <v>31841</v>
      </c>
      <c r="F8648" s="3"/>
    </row>
    <row r="8649">
      <c r="A8649" s="1" t="s">
        <v>31842</v>
      </c>
      <c r="B8649" s="1" t="s">
        <v>31833</v>
      </c>
      <c r="C8649" s="1" t="s">
        <v>31843</v>
      </c>
      <c r="D8649" s="1" t="s">
        <v>31844</v>
      </c>
      <c r="E8649" s="2" t="s">
        <v>31845</v>
      </c>
      <c r="F8649" s="3"/>
    </row>
    <row r="8650">
      <c r="A8650" s="1" t="s">
        <v>31846</v>
      </c>
      <c r="B8650" s="1" t="s">
        <v>31833</v>
      </c>
      <c r="C8650" s="1" t="s">
        <v>31847</v>
      </c>
      <c r="E8650" s="2" t="s">
        <v>31848</v>
      </c>
      <c r="F8650" s="3"/>
    </row>
    <row r="8651">
      <c r="A8651" s="1" t="s">
        <v>31849</v>
      </c>
      <c r="B8651" s="1" t="s">
        <v>31833</v>
      </c>
      <c r="C8651" s="1" t="s">
        <v>31850</v>
      </c>
      <c r="D8651" s="1" t="s">
        <v>31851</v>
      </c>
      <c r="E8651" s="2" t="s">
        <v>31852</v>
      </c>
      <c r="F8651" s="3"/>
    </row>
    <row r="8652">
      <c r="A8652" s="1" t="s">
        <v>31853</v>
      </c>
      <c r="B8652" s="1" t="s">
        <v>31833</v>
      </c>
      <c r="C8652" s="1" t="s">
        <v>31854</v>
      </c>
      <c r="D8652" s="1" t="s">
        <v>31855</v>
      </c>
      <c r="E8652" s="2" t="s">
        <v>31856</v>
      </c>
      <c r="F8652" s="3"/>
    </row>
    <row r="8653">
      <c r="A8653" s="1" t="s">
        <v>31857</v>
      </c>
      <c r="B8653" s="1" t="s">
        <v>31833</v>
      </c>
      <c r="C8653" s="1" t="s">
        <v>31858</v>
      </c>
      <c r="D8653" s="1" t="s">
        <v>31859</v>
      </c>
      <c r="E8653" s="2" t="s">
        <v>31860</v>
      </c>
      <c r="F8653" s="3"/>
    </row>
    <row r="8654">
      <c r="A8654" s="1" t="s">
        <v>31861</v>
      </c>
      <c r="B8654" s="1" t="s">
        <v>31833</v>
      </c>
      <c r="C8654" s="1" t="s">
        <v>31862</v>
      </c>
      <c r="D8654" s="1" t="s">
        <v>31863</v>
      </c>
      <c r="E8654" s="2" t="s">
        <v>31864</v>
      </c>
      <c r="F8654" s="3"/>
    </row>
    <row r="8655">
      <c r="A8655" s="1" t="s">
        <v>31865</v>
      </c>
      <c r="B8655" s="1" t="s">
        <v>31833</v>
      </c>
      <c r="C8655" s="1" t="s">
        <v>31866</v>
      </c>
      <c r="D8655" s="1" t="s">
        <v>31867</v>
      </c>
      <c r="E8655" s="2" t="s">
        <v>31868</v>
      </c>
      <c r="F8655" s="3"/>
    </row>
    <row r="8656">
      <c r="A8656" s="1" t="s">
        <v>31869</v>
      </c>
      <c r="B8656" s="1" t="s">
        <v>31833</v>
      </c>
      <c r="C8656" s="1" t="s">
        <v>31870</v>
      </c>
      <c r="D8656" s="1" t="s">
        <v>31871</v>
      </c>
      <c r="E8656" s="2" t="s">
        <v>31872</v>
      </c>
      <c r="F8656" s="3"/>
    </row>
    <row r="8657">
      <c r="A8657" s="1" t="s">
        <v>31873</v>
      </c>
      <c r="B8657" s="1" t="s">
        <v>31833</v>
      </c>
      <c r="C8657" s="1" t="s">
        <v>31874</v>
      </c>
      <c r="D8657" s="1" t="s">
        <v>31875</v>
      </c>
      <c r="E8657" s="2" t="s">
        <v>31876</v>
      </c>
      <c r="F8657" s="3"/>
    </row>
    <row r="8658">
      <c r="A8658" s="1" t="s">
        <v>31877</v>
      </c>
      <c r="B8658" s="1" t="s">
        <v>31833</v>
      </c>
      <c r="C8658" s="1" t="s">
        <v>31878</v>
      </c>
      <c r="D8658" s="1" t="s">
        <v>31879</v>
      </c>
      <c r="E8658" s="2" t="s">
        <v>31880</v>
      </c>
      <c r="F8658" s="3"/>
    </row>
    <row r="8659">
      <c r="A8659" s="1" t="s">
        <v>31881</v>
      </c>
      <c r="B8659" s="1" t="s">
        <v>31833</v>
      </c>
      <c r="C8659" s="1" t="s">
        <v>31882</v>
      </c>
      <c r="E8659" s="2" t="s">
        <v>31883</v>
      </c>
      <c r="F8659" s="3"/>
    </row>
    <row r="8660">
      <c r="A8660" s="1" t="s">
        <v>31884</v>
      </c>
      <c r="B8660" s="1" t="s">
        <v>31833</v>
      </c>
      <c r="C8660" s="1" t="s">
        <v>31885</v>
      </c>
      <c r="D8660" s="1" t="s">
        <v>31886</v>
      </c>
      <c r="E8660" s="2" t="s">
        <v>31887</v>
      </c>
      <c r="F8660" s="3"/>
    </row>
    <row r="8661">
      <c r="A8661" s="1" t="s">
        <v>31888</v>
      </c>
      <c r="B8661" s="1" t="s">
        <v>31833</v>
      </c>
      <c r="C8661" s="1" t="s">
        <v>31889</v>
      </c>
      <c r="E8661" s="2" t="s">
        <v>31890</v>
      </c>
      <c r="F8661" s="3"/>
    </row>
    <row r="8662">
      <c r="A8662" s="1" t="s">
        <v>31891</v>
      </c>
      <c r="B8662" s="1" t="s">
        <v>31833</v>
      </c>
      <c r="C8662" s="1" t="s">
        <v>31892</v>
      </c>
      <c r="D8662" s="1" t="s">
        <v>31893</v>
      </c>
      <c r="E8662" s="2" t="s">
        <v>31894</v>
      </c>
      <c r="F8662" s="3"/>
    </row>
    <row r="8663">
      <c r="A8663" s="1" t="s">
        <v>31895</v>
      </c>
      <c r="B8663" s="1" t="s">
        <v>31833</v>
      </c>
      <c r="C8663" s="1" t="s">
        <v>16200</v>
      </c>
      <c r="D8663" s="1" t="s">
        <v>16201</v>
      </c>
      <c r="E8663" s="2" t="s">
        <v>31896</v>
      </c>
      <c r="F8663" s="3"/>
    </row>
    <row r="8664">
      <c r="A8664" s="1" t="s">
        <v>31897</v>
      </c>
      <c r="B8664" s="1" t="s">
        <v>31833</v>
      </c>
      <c r="C8664" s="1" t="s">
        <v>31898</v>
      </c>
      <c r="D8664" s="1" t="s">
        <v>31899</v>
      </c>
      <c r="E8664" s="2" t="s">
        <v>31900</v>
      </c>
      <c r="F8664" s="3"/>
    </row>
    <row r="8665">
      <c r="A8665" s="1" t="s">
        <v>31901</v>
      </c>
      <c r="B8665" s="1" t="s">
        <v>31833</v>
      </c>
      <c r="C8665" s="1" t="s">
        <v>31902</v>
      </c>
      <c r="D8665" s="1" t="s">
        <v>31903</v>
      </c>
      <c r="E8665" s="2" t="s">
        <v>31904</v>
      </c>
      <c r="F8665" s="3"/>
    </row>
    <row r="8666">
      <c r="A8666" s="1" t="s">
        <v>31905</v>
      </c>
      <c r="B8666" s="1" t="s">
        <v>31833</v>
      </c>
      <c r="C8666" s="1" t="s">
        <v>31906</v>
      </c>
      <c r="D8666" s="1" t="s">
        <v>31907</v>
      </c>
      <c r="E8666" s="2" t="s">
        <v>31908</v>
      </c>
      <c r="F8666" s="3"/>
    </row>
    <row r="8667">
      <c r="A8667" s="1" t="s">
        <v>31909</v>
      </c>
      <c r="B8667" s="1" t="s">
        <v>31833</v>
      </c>
      <c r="C8667" s="1" t="s">
        <v>31910</v>
      </c>
      <c r="D8667" s="1" t="s">
        <v>31911</v>
      </c>
      <c r="E8667" s="2" t="s">
        <v>31912</v>
      </c>
      <c r="F8667" s="3"/>
    </row>
    <row r="8668">
      <c r="A8668" s="1" t="s">
        <v>31913</v>
      </c>
      <c r="B8668" s="1" t="s">
        <v>31833</v>
      </c>
      <c r="C8668" s="1" t="s">
        <v>31914</v>
      </c>
      <c r="E8668" s="2" t="s">
        <v>31915</v>
      </c>
      <c r="F8668" s="3"/>
    </row>
    <row r="8669">
      <c r="A8669" s="1" t="s">
        <v>31916</v>
      </c>
      <c r="B8669" s="1" t="s">
        <v>31833</v>
      </c>
      <c r="C8669" s="1" t="s">
        <v>31914</v>
      </c>
      <c r="E8669" s="2" t="s">
        <v>31917</v>
      </c>
      <c r="F8669" s="3"/>
    </row>
    <row r="8670">
      <c r="A8670" s="1" t="s">
        <v>31918</v>
      </c>
      <c r="B8670" s="1" t="s">
        <v>31833</v>
      </c>
      <c r="C8670" s="1" t="s">
        <v>31919</v>
      </c>
      <c r="D8670" s="1" t="s">
        <v>31920</v>
      </c>
      <c r="E8670" s="2" t="s">
        <v>31921</v>
      </c>
      <c r="F8670" s="3"/>
    </row>
    <row r="8671">
      <c r="A8671" s="1" t="s">
        <v>31922</v>
      </c>
      <c r="B8671" s="1" t="s">
        <v>31833</v>
      </c>
      <c r="C8671" s="1" t="s">
        <v>31923</v>
      </c>
      <c r="D8671" s="1" t="s">
        <v>31924</v>
      </c>
      <c r="E8671" s="2" t="s">
        <v>31925</v>
      </c>
      <c r="F8671" s="3"/>
    </row>
    <row r="8672">
      <c r="A8672" s="1" t="s">
        <v>31926</v>
      </c>
      <c r="B8672" s="1" t="s">
        <v>31833</v>
      </c>
      <c r="C8672" s="1" t="s">
        <v>31927</v>
      </c>
      <c r="E8672" s="2" t="s">
        <v>31928</v>
      </c>
      <c r="F8672" s="3"/>
    </row>
    <row r="8673">
      <c r="A8673" s="1" t="s">
        <v>31929</v>
      </c>
      <c r="B8673" s="1" t="s">
        <v>31833</v>
      </c>
      <c r="C8673" s="1" t="s">
        <v>31930</v>
      </c>
      <c r="D8673" s="1" t="s">
        <v>31931</v>
      </c>
      <c r="E8673" s="2" t="s">
        <v>31932</v>
      </c>
      <c r="F8673" s="3"/>
    </row>
    <row r="8674">
      <c r="A8674" s="1" t="s">
        <v>31933</v>
      </c>
      <c r="B8674" s="1" t="s">
        <v>31833</v>
      </c>
      <c r="C8674" s="1" t="s">
        <v>31934</v>
      </c>
      <c r="D8674" s="1" t="s">
        <v>31935</v>
      </c>
      <c r="E8674" s="2" t="s">
        <v>25751</v>
      </c>
      <c r="F8674" s="3"/>
    </row>
    <row r="8675">
      <c r="A8675" s="1" t="s">
        <v>31936</v>
      </c>
      <c r="B8675" s="1" t="s">
        <v>31833</v>
      </c>
      <c r="C8675" s="1" t="s">
        <v>31937</v>
      </c>
      <c r="D8675" s="1" t="s">
        <v>31938</v>
      </c>
      <c r="E8675" s="2" t="s">
        <v>31939</v>
      </c>
      <c r="F8675" s="3"/>
    </row>
    <row r="8676">
      <c r="A8676" s="1" t="s">
        <v>31940</v>
      </c>
      <c r="B8676" s="1" t="s">
        <v>31941</v>
      </c>
      <c r="C8676" s="1" t="s">
        <v>31942</v>
      </c>
      <c r="D8676" s="1" t="s">
        <v>31943</v>
      </c>
      <c r="E8676" s="2" t="s">
        <v>31944</v>
      </c>
      <c r="F8676" s="3"/>
    </row>
    <row r="8677">
      <c r="A8677" s="1" t="s">
        <v>31945</v>
      </c>
      <c r="B8677" s="1" t="s">
        <v>31941</v>
      </c>
      <c r="C8677" s="1" t="s">
        <v>31946</v>
      </c>
      <c r="D8677" s="1" t="s">
        <v>31947</v>
      </c>
      <c r="E8677" s="2" t="s">
        <v>2137</v>
      </c>
      <c r="F8677" s="3"/>
    </row>
    <row r="8678">
      <c r="A8678" s="1" t="s">
        <v>31948</v>
      </c>
      <c r="B8678" s="1" t="s">
        <v>31941</v>
      </c>
      <c r="C8678" s="1" t="s">
        <v>31949</v>
      </c>
      <c r="D8678" s="1" t="s">
        <v>31950</v>
      </c>
      <c r="E8678" s="2" t="s">
        <v>31951</v>
      </c>
      <c r="F8678" s="3"/>
    </row>
    <row r="8679">
      <c r="A8679" s="1" t="s">
        <v>31952</v>
      </c>
      <c r="B8679" s="1" t="s">
        <v>31941</v>
      </c>
      <c r="C8679" s="1" t="s">
        <v>31953</v>
      </c>
      <c r="D8679" s="1" t="s">
        <v>31954</v>
      </c>
      <c r="E8679" s="2" t="s">
        <v>31955</v>
      </c>
      <c r="F8679" s="3"/>
    </row>
    <row r="8680">
      <c r="A8680" s="1" t="s">
        <v>31956</v>
      </c>
      <c r="B8680" s="1" t="s">
        <v>31941</v>
      </c>
      <c r="C8680" s="1" t="s">
        <v>28976</v>
      </c>
      <c r="D8680" s="1" t="s">
        <v>28977</v>
      </c>
      <c r="E8680" s="2" t="s">
        <v>31957</v>
      </c>
      <c r="F8680" s="3"/>
    </row>
    <row r="8681">
      <c r="A8681" s="1" t="s">
        <v>31958</v>
      </c>
      <c r="B8681" s="1" t="s">
        <v>31941</v>
      </c>
      <c r="C8681" s="1" t="s">
        <v>31959</v>
      </c>
      <c r="D8681" s="1" t="s">
        <v>31960</v>
      </c>
      <c r="E8681" s="2" t="s">
        <v>2137</v>
      </c>
      <c r="F8681" s="3"/>
    </row>
    <row r="8682">
      <c r="A8682" s="1" t="s">
        <v>31961</v>
      </c>
      <c r="B8682" s="1" t="s">
        <v>31941</v>
      </c>
      <c r="C8682" s="1" t="s">
        <v>31962</v>
      </c>
      <c r="D8682" s="1" t="s">
        <v>31963</v>
      </c>
      <c r="E8682" s="2" t="s">
        <v>31964</v>
      </c>
      <c r="F8682" s="3"/>
    </row>
    <row r="8683">
      <c r="A8683" s="1" t="s">
        <v>31965</v>
      </c>
      <c r="B8683" s="1" t="s">
        <v>31941</v>
      </c>
      <c r="C8683" s="1" t="s">
        <v>31966</v>
      </c>
      <c r="D8683" s="1" t="s">
        <v>31967</v>
      </c>
      <c r="E8683" s="2" t="s">
        <v>25590</v>
      </c>
      <c r="F8683" s="3"/>
    </row>
    <row r="8684">
      <c r="A8684" s="1" t="s">
        <v>31968</v>
      </c>
      <c r="B8684" s="1" t="s">
        <v>31941</v>
      </c>
      <c r="C8684" s="1" t="s">
        <v>26302</v>
      </c>
      <c r="D8684" s="1" t="s">
        <v>26303</v>
      </c>
      <c r="E8684" s="2" t="s">
        <v>2145</v>
      </c>
      <c r="F8684" s="3"/>
    </row>
    <row r="8685">
      <c r="A8685" s="1" t="s">
        <v>31969</v>
      </c>
      <c r="B8685" s="1" t="s">
        <v>31941</v>
      </c>
      <c r="C8685" s="1" t="s">
        <v>31970</v>
      </c>
      <c r="D8685" s="1" t="s">
        <v>31971</v>
      </c>
      <c r="E8685" s="2" t="s">
        <v>31972</v>
      </c>
      <c r="F8685" s="3"/>
    </row>
    <row r="8686">
      <c r="A8686" s="1" t="s">
        <v>31973</v>
      </c>
      <c r="B8686" s="1" t="s">
        <v>31941</v>
      </c>
      <c r="C8686" s="1" t="s">
        <v>31974</v>
      </c>
      <c r="D8686" s="1" t="s">
        <v>31975</v>
      </c>
      <c r="E8686" s="2" t="s">
        <v>31976</v>
      </c>
      <c r="F8686" s="3"/>
    </row>
    <row r="8687">
      <c r="A8687" s="1" t="s">
        <v>31977</v>
      </c>
      <c r="B8687" s="1" t="s">
        <v>31941</v>
      </c>
      <c r="C8687" s="1" t="s">
        <v>31978</v>
      </c>
      <c r="D8687" s="1" t="s">
        <v>31979</v>
      </c>
      <c r="E8687" s="2" t="s">
        <v>31980</v>
      </c>
      <c r="F8687" s="3"/>
    </row>
    <row r="8688">
      <c r="A8688" s="1" t="s">
        <v>31981</v>
      </c>
      <c r="B8688" s="1" t="s">
        <v>31941</v>
      </c>
      <c r="C8688" s="1" t="s">
        <v>31982</v>
      </c>
      <c r="D8688" s="1" t="s">
        <v>31983</v>
      </c>
      <c r="E8688" s="2" t="s">
        <v>31984</v>
      </c>
      <c r="F8688" s="3"/>
    </row>
    <row r="8689">
      <c r="A8689" s="1" t="s">
        <v>31985</v>
      </c>
      <c r="B8689" s="1" t="s">
        <v>31941</v>
      </c>
      <c r="C8689" s="1" t="s">
        <v>31986</v>
      </c>
      <c r="D8689" s="1" t="s">
        <v>31987</v>
      </c>
      <c r="E8689" s="2" t="s">
        <v>31988</v>
      </c>
      <c r="F8689" s="3"/>
    </row>
    <row r="8690">
      <c r="A8690" s="1" t="s">
        <v>31989</v>
      </c>
      <c r="B8690" s="1" t="s">
        <v>31941</v>
      </c>
      <c r="C8690" s="1" t="s">
        <v>31990</v>
      </c>
      <c r="D8690" s="1" t="s">
        <v>31991</v>
      </c>
      <c r="E8690" s="2" t="s">
        <v>31992</v>
      </c>
      <c r="F8690" s="3"/>
    </row>
    <row r="8691">
      <c r="A8691" s="1" t="s">
        <v>31993</v>
      </c>
      <c r="B8691" s="1" t="s">
        <v>31941</v>
      </c>
      <c r="C8691" s="1" t="s">
        <v>31994</v>
      </c>
      <c r="D8691" s="1" t="s">
        <v>31995</v>
      </c>
      <c r="E8691" s="2" t="s">
        <v>31996</v>
      </c>
      <c r="F8691" s="3"/>
    </row>
    <row r="8692">
      <c r="A8692" s="1" t="s">
        <v>31997</v>
      </c>
      <c r="B8692" s="1" t="s">
        <v>31941</v>
      </c>
      <c r="C8692" s="1" t="s">
        <v>31998</v>
      </c>
      <c r="D8692" s="1" t="s">
        <v>31999</v>
      </c>
      <c r="E8692" s="2" t="s">
        <v>32000</v>
      </c>
      <c r="F8692" s="3"/>
    </row>
    <row r="8693">
      <c r="A8693" s="1" t="s">
        <v>32001</v>
      </c>
      <c r="B8693" s="1" t="s">
        <v>31941</v>
      </c>
      <c r="C8693" s="1" t="s">
        <v>32002</v>
      </c>
      <c r="D8693" s="1" t="s">
        <v>32003</v>
      </c>
      <c r="E8693" s="2" t="s">
        <v>32004</v>
      </c>
      <c r="F8693" s="3"/>
    </row>
    <row r="8694">
      <c r="A8694" s="1" t="s">
        <v>32005</v>
      </c>
      <c r="B8694" s="1" t="s">
        <v>31941</v>
      </c>
      <c r="C8694" s="1" t="s">
        <v>32006</v>
      </c>
      <c r="E8694" s="2" t="s">
        <v>32007</v>
      </c>
      <c r="F8694" s="3"/>
    </row>
    <row r="8695">
      <c r="A8695" s="1" t="s">
        <v>32008</v>
      </c>
      <c r="B8695" s="1" t="s">
        <v>31941</v>
      </c>
      <c r="C8695" s="1" t="s">
        <v>32009</v>
      </c>
      <c r="D8695" s="1" t="s">
        <v>32010</v>
      </c>
      <c r="E8695" s="2" t="s">
        <v>32011</v>
      </c>
      <c r="F8695" s="3"/>
    </row>
    <row r="8696">
      <c r="A8696" s="1" t="s">
        <v>32012</v>
      </c>
      <c r="B8696" s="1" t="s">
        <v>31941</v>
      </c>
      <c r="C8696" s="1" t="s">
        <v>32013</v>
      </c>
      <c r="D8696" s="1" t="s">
        <v>32014</v>
      </c>
      <c r="E8696" s="2" t="s">
        <v>32015</v>
      </c>
      <c r="F8696" s="3"/>
    </row>
    <row r="8697">
      <c r="A8697" s="1" t="s">
        <v>32016</v>
      </c>
      <c r="B8697" s="1" t="s">
        <v>31941</v>
      </c>
      <c r="C8697" s="1" t="s">
        <v>32017</v>
      </c>
      <c r="D8697" s="1" t="s">
        <v>32018</v>
      </c>
      <c r="E8697" s="2" t="s">
        <v>2236</v>
      </c>
      <c r="F8697" s="3"/>
    </row>
    <row r="8698">
      <c r="A8698" s="1" t="s">
        <v>32019</v>
      </c>
      <c r="B8698" s="1" t="s">
        <v>31941</v>
      </c>
      <c r="C8698" s="1" t="s">
        <v>32020</v>
      </c>
      <c r="D8698" s="1" t="s">
        <v>32021</v>
      </c>
      <c r="E8698" s="2" t="s">
        <v>13748</v>
      </c>
      <c r="F8698" s="3"/>
    </row>
    <row r="8699">
      <c r="A8699" s="1" t="s">
        <v>32022</v>
      </c>
      <c r="B8699" s="1" t="s">
        <v>31941</v>
      </c>
      <c r="C8699" s="1" t="s">
        <v>32023</v>
      </c>
      <c r="D8699" s="1" t="s">
        <v>32024</v>
      </c>
      <c r="E8699" s="2" t="s">
        <v>32025</v>
      </c>
      <c r="F8699" s="3"/>
    </row>
    <row r="8700">
      <c r="A8700" s="1" t="s">
        <v>32026</v>
      </c>
      <c r="B8700" s="1" t="s">
        <v>31941</v>
      </c>
      <c r="C8700" s="1" t="s">
        <v>32027</v>
      </c>
      <c r="D8700" s="1" t="s">
        <v>32028</v>
      </c>
      <c r="E8700" s="2" t="s">
        <v>32029</v>
      </c>
      <c r="F8700" s="3"/>
    </row>
    <row r="8701">
      <c r="A8701" s="1" t="s">
        <v>32030</v>
      </c>
      <c r="B8701" s="1" t="s">
        <v>31941</v>
      </c>
      <c r="C8701" s="1" t="s">
        <v>32031</v>
      </c>
      <c r="D8701" s="1" t="s">
        <v>32032</v>
      </c>
      <c r="E8701" s="2" t="s">
        <v>32033</v>
      </c>
      <c r="F8701" s="3"/>
    </row>
    <row r="8702">
      <c r="A8702" s="1" t="s">
        <v>32034</v>
      </c>
      <c r="B8702" s="1" t="s">
        <v>31941</v>
      </c>
      <c r="C8702" s="1" t="s">
        <v>32035</v>
      </c>
      <c r="D8702" s="1" t="s">
        <v>32036</v>
      </c>
      <c r="E8702" s="2" t="s">
        <v>32037</v>
      </c>
      <c r="F8702" s="3"/>
    </row>
    <row r="8703">
      <c r="A8703" s="1" t="s">
        <v>32038</v>
      </c>
      <c r="B8703" s="1" t="s">
        <v>31941</v>
      </c>
      <c r="C8703" s="1" t="s">
        <v>32039</v>
      </c>
      <c r="E8703" s="2" t="s">
        <v>32040</v>
      </c>
      <c r="F8703" s="3"/>
    </row>
    <row r="8704">
      <c r="A8704" s="1" t="s">
        <v>32041</v>
      </c>
      <c r="B8704" s="1" t="s">
        <v>31941</v>
      </c>
      <c r="C8704" s="1" t="s">
        <v>32042</v>
      </c>
      <c r="D8704" s="1" t="s">
        <v>32043</v>
      </c>
      <c r="E8704" s="2" t="s">
        <v>32044</v>
      </c>
      <c r="F8704" s="3"/>
    </row>
    <row r="8705">
      <c r="A8705" s="1" t="s">
        <v>32045</v>
      </c>
      <c r="B8705" s="1" t="s">
        <v>31941</v>
      </c>
      <c r="C8705" s="1" t="s">
        <v>32046</v>
      </c>
      <c r="D8705" s="1" t="s">
        <v>32047</v>
      </c>
      <c r="E8705" s="2" t="s">
        <v>32048</v>
      </c>
      <c r="F8705" s="3"/>
    </row>
    <row r="8706">
      <c r="A8706" s="1" t="s">
        <v>32049</v>
      </c>
      <c r="B8706" s="1" t="s">
        <v>32050</v>
      </c>
      <c r="C8706" s="1" t="s">
        <v>32051</v>
      </c>
      <c r="D8706" s="1" t="s">
        <v>32052</v>
      </c>
      <c r="E8706" s="2" t="s">
        <v>32053</v>
      </c>
      <c r="F8706" s="3"/>
    </row>
    <row r="8707">
      <c r="A8707" s="1" t="s">
        <v>32054</v>
      </c>
      <c r="B8707" s="1" t="s">
        <v>32050</v>
      </c>
      <c r="C8707" s="1" t="s">
        <v>32055</v>
      </c>
      <c r="D8707" s="1" t="s">
        <v>32056</v>
      </c>
      <c r="E8707" s="2" t="s">
        <v>32057</v>
      </c>
      <c r="F8707" s="3"/>
    </row>
    <row r="8708">
      <c r="A8708" s="1" t="s">
        <v>32058</v>
      </c>
      <c r="B8708" s="1" t="s">
        <v>32050</v>
      </c>
      <c r="C8708" s="1" t="s">
        <v>32059</v>
      </c>
      <c r="D8708" s="1" t="s">
        <v>32060</v>
      </c>
      <c r="E8708" s="2" t="s">
        <v>32061</v>
      </c>
      <c r="F8708" s="3"/>
    </row>
    <row r="8709">
      <c r="A8709" s="1" t="s">
        <v>32062</v>
      </c>
      <c r="B8709" s="1" t="s">
        <v>32050</v>
      </c>
      <c r="C8709" s="1" t="s">
        <v>32063</v>
      </c>
      <c r="D8709" s="1" t="s">
        <v>32064</v>
      </c>
      <c r="E8709" s="2" t="s">
        <v>32065</v>
      </c>
      <c r="F8709" s="3"/>
    </row>
    <row r="8710">
      <c r="A8710" s="1" t="s">
        <v>32066</v>
      </c>
      <c r="B8710" s="1" t="s">
        <v>32050</v>
      </c>
      <c r="C8710" s="1" t="s">
        <v>32067</v>
      </c>
      <c r="D8710" s="1" t="s">
        <v>32068</v>
      </c>
      <c r="E8710" s="2" t="s">
        <v>32069</v>
      </c>
      <c r="F8710" s="3"/>
    </row>
    <row r="8711">
      <c r="A8711" s="1" t="s">
        <v>32070</v>
      </c>
      <c r="B8711" s="1" t="s">
        <v>32050</v>
      </c>
      <c r="C8711" s="1" t="s">
        <v>32071</v>
      </c>
      <c r="D8711" s="1" t="s">
        <v>32072</v>
      </c>
      <c r="E8711" s="2" t="s">
        <v>32073</v>
      </c>
      <c r="F8711" s="3"/>
    </row>
    <row r="8712">
      <c r="A8712" s="1" t="s">
        <v>32074</v>
      </c>
      <c r="B8712" s="1" t="s">
        <v>32050</v>
      </c>
      <c r="C8712" s="1" t="s">
        <v>32075</v>
      </c>
      <c r="D8712" s="1" t="s">
        <v>32076</v>
      </c>
      <c r="E8712" s="2" t="s">
        <v>32077</v>
      </c>
      <c r="F8712" s="3"/>
    </row>
    <row r="8713">
      <c r="A8713" s="1" t="s">
        <v>32078</v>
      </c>
      <c r="B8713" s="1" t="s">
        <v>32079</v>
      </c>
      <c r="C8713" s="1" t="s">
        <v>32080</v>
      </c>
      <c r="E8713" s="2" t="s">
        <v>32081</v>
      </c>
      <c r="F8713" s="3"/>
    </row>
    <row r="8714">
      <c r="A8714" s="1" t="s">
        <v>32082</v>
      </c>
      <c r="B8714" s="1" t="s">
        <v>32079</v>
      </c>
      <c r="C8714" s="1" t="s">
        <v>32083</v>
      </c>
      <c r="D8714" s="1" t="s">
        <v>32084</v>
      </c>
      <c r="E8714" s="2" t="s">
        <v>32085</v>
      </c>
      <c r="F8714" s="3"/>
    </row>
    <row r="8715">
      <c r="A8715" s="1" t="s">
        <v>32086</v>
      </c>
      <c r="B8715" s="1" t="s">
        <v>32079</v>
      </c>
      <c r="C8715" s="1" t="s">
        <v>10143</v>
      </c>
      <c r="E8715" s="2" t="s">
        <v>32087</v>
      </c>
      <c r="F8715" s="3"/>
    </row>
    <row r="8716">
      <c r="A8716" s="1" t="s">
        <v>32088</v>
      </c>
      <c r="B8716" s="1" t="s">
        <v>32079</v>
      </c>
      <c r="C8716" s="1" t="s">
        <v>32089</v>
      </c>
      <c r="E8716" s="2" t="s">
        <v>32090</v>
      </c>
      <c r="F8716" s="3"/>
    </row>
    <row r="8717">
      <c r="A8717" s="1" t="s">
        <v>32091</v>
      </c>
      <c r="B8717" s="1" t="s">
        <v>32079</v>
      </c>
      <c r="C8717" s="1" t="s">
        <v>32092</v>
      </c>
      <c r="D8717" s="1" t="s">
        <v>32093</v>
      </c>
      <c r="E8717" s="2" t="s">
        <v>32094</v>
      </c>
      <c r="F8717" s="3"/>
    </row>
    <row r="8718">
      <c r="A8718" s="1" t="s">
        <v>32095</v>
      </c>
      <c r="B8718" s="1" t="s">
        <v>32079</v>
      </c>
      <c r="C8718" s="1" t="s">
        <v>32096</v>
      </c>
      <c r="E8718" s="2" t="s">
        <v>32097</v>
      </c>
      <c r="F8718" s="3"/>
    </row>
    <row r="8719">
      <c r="A8719" s="1" t="s">
        <v>32098</v>
      </c>
      <c r="B8719" s="1" t="s">
        <v>32079</v>
      </c>
      <c r="C8719" s="1" t="s">
        <v>32099</v>
      </c>
      <c r="E8719" s="2" t="s">
        <v>32100</v>
      </c>
      <c r="F8719" s="3"/>
    </row>
    <row r="8720">
      <c r="A8720" s="1" t="s">
        <v>32101</v>
      </c>
      <c r="B8720" s="1" t="s">
        <v>32079</v>
      </c>
      <c r="C8720" s="1" t="s">
        <v>32102</v>
      </c>
      <c r="E8720" s="2" t="s">
        <v>32103</v>
      </c>
      <c r="F8720" s="3"/>
    </row>
    <row r="8721">
      <c r="A8721" s="1" t="s">
        <v>32104</v>
      </c>
      <c r="B8721" s="1" t="s">
        <v>32079</v>
      </c>
      <c r="C8721" s="1" t="s">
        <v>32105</v>
      </c>
      <c r="E8721" s="2" t="s">
        <v>32106</v>
      </c>
      <c r="F8721" s="3"/>
    </row>
    <row r="8722">
      <c r="A8722" s="1" t="s">
        <v>32107</v>
      </c>
      <c r="B8722" s="1" t="s">
        <v>32079</v>
      </c>
      <c r="C8722" s="1" t="s">
        <v>32108</v>
      </c>
      <c r="E8722" s="2" t="s">
        <v>32109</v>
      </c>
      <c r="F8722" s="3"/>
    </row>
    <row r="8723">
      <c r="A8723" s="1" t="s">
        <v>32110</v>
      </c>
      <c r="B8723" s="1" t="s">
        <v>32079</v>
      </c>
      <c r="C8723" s="1" t="s">
        <v>32111</v>
      </c>
      <c r="E8723" s="2" t="s">
        <v>32112</v>
      </c>
      <c r="F8723" s="3"/>
    </row>
    <row r="8724">
      <c r="A8724" s="1" t="s">
        <v>32113</v>
      </c>
      <c r="B8724" s="1" t="s">
        <v>32079</v>
      </c>
      <c r="C8724" s="1" t="s">
        <v>32114</v>
      </c>
      <c r="E8724" s="2" t="s">
        <v>32115</v>
      </c>
      <c r="F8724" s="3"/>
    </row>
    <row r="8725">
      <c r="A8725" s="1" t="s">
        <v>32116</v>
      </c>
      <c r="B8725" s="1" t="s">
        <v>32079</v>
      </c>
      <c r="C8725" s="1" t="s">
        <v>32117</v>
      </c>
      <c r="E8725" s="2" t="s">
        <v>32118</v>
      </c>
      <c r="F8725" s="3"/>
    </row>
    <row r="8726">
      <c r="A8726" s="1" t="s">
        <v>32119</v>
      </c>
      <c r="B8726" s="1" t="s">
        <v>32079</v>
      </c>
      <c r="C8726" s="1" t="s">
        <v>32120</v>
      </c>
      <c r="E8726" s="2" t="s">
        <v>32121</v>
      </c>
      <c r="F8726" s="3"/>
    </row>
    <row r="8727">
      <c r="A8727" s="1" t="s">
        <v>32122</v>
      </c>
      <c r="B8727" s="1" t="s">
        <v>32079</v>
      </c>
      <c r="C8727" s="1" t="s">
        <v>32123</v>
      </c>
      <c r="E8727" s="2" t="s">
        <v>32124</v>
      </c>
      <c r="F8727" s="3"/>
    </row>
    <row r="8728">
      <c r="A8728" s="1" t="s">
        <v>32125</v>
      </c>
      <c r="B8728" s="1" t="s">
        <v>32079</v>
      </c>
      <c r="C8728" s="1" t="s">
        <v>32126</v>
      </c>
      <c r="E8728" s="2" t="s">
        <v>32127</v>
      </c>
      <c r="F8728" s="3"/>
    </row>
    <row r="8729">
      <c r="A8729" s="1" t="s">
        <v>32128</v>
      </c>
      <c r="B8729" s="1" t="s">
        <v>32079</v>
      </c>
      <c r="C8729" s="1" t="s">
        <v>32129</v>
      </c>
      <c r="E8729" s="2" t="s">
        <v>32130</v>
      </c>
      <c r="F8729" s="3"/>
    </row>
    <row r="8730">
      <c r="A8730" s="1" t="s">
        <v>32131</v>
      </c>
      <c r="B8730" s="1" t="s">
        <v>32079</v>
      </c>
      <c r="C8730" s="1" t="s">
        <v>32132</v>
      </c>
      <c r="E8730" s="2" t="s">
        <v>32133</v>
      </c>
      <c r="F8730" s="3"/>
    </row>
    <row r="8731">
      <c r="A8731" s="1" t="s">
        <v>32134</v>
      </c>
      <c r="B8731" s="1" t="s">
        <v>32079</v>
      </c>
      <c r="C8731" s="1" t="s">
        <v>32080</v>
      </c>
      <c r="E8731" s="2" t="s">
        <v>32135</v>
      </c>
      <c r="F8731" s="3"/>
    </row>
    <row r="8732">
      <c r="A8732" s="1" t="s">
        <v>32136</v>
      </c>
      <c r="B8732" s="1" t="s">
        <v>32079</v>
      </c>
      <c r="C8732" s="1" t="s">
        <v>32137</v>
      </c>
      <c r="D8732" s="1" t="s">
        <v>32138</v>
      </c>
      <c r="E8732" s="2" t="s">
        <v>32139</v>
      </c>
      <c r="F8732" s="3"/>
    </row>
    <row r="8733">
      <c r="A8733" s="1" t="s">
        <v>32140</v>
      </c>
      <c r="B8733" s="1" t="s">
        <v>32079</v>
      </c>
      <c r="C8733" s="1" t="s">
        <v>32141</v>
      </c>
      <c r="E8733" s="2" t="s">
        <v>32142</v>
      </c>
      <c r="F8733" s="3"/>
    </row>
    <row r="8734">
      <c r="A8734" s="1" t="s">
        <v>32143</v>
      </c>
      <c r="B8734" s="1" t="s">
        <v>32079</v>
      </c>
      <c r="C8734" s="1" t="s">
        <v>32144</v>
      </c>
      <c r="E8734" s="2" t="s">
        <v>32145</v>
      </c>
      <c r="F8734" s="3"/>
    </row>
    <row r="8735">
      <c r="A8735" s="1" t="s">
        <v>32146</v>
      </c>
      <c r="B8735" s="1" t="s">
        <v>32079</v>
      </c>
      <c r="C8735" s="1" t="s">
        <v>32147</v>
      </c>
      <c r="E8735" s="2" t="s">
        <v>32148</v>
      </c>
      <c r="F8735" s="3"/>
    </row>
    <row r="8736">
      <c r="A8736" s="1" t="s">
        <v>32149</v>
      </c>
      <c r="B8736" s="1" t="s">
        <v>32079</v>
      </c>
      <c r="C8736" s="1" t="s">
        <v>32150</v>
      </c>
      <c r="E8736" s="2" t="s">
        <v>32151</v>
      </c>
      <c r="F8736" s="3"/>
    </row>
    <row r="8737">
      <c r="A8737" s="1" t="s">
        <v>32152</v>
      </c>
      <c r="B8737" s="1" t="s">
        <v>32079</v>
      </c>
      <c r="C8737" s="1" t="s">
        <v>32153</v>
      </c>
      <c r="E8737" s="2" t="s">
        <v>32154</v>
      </c>
      <c r="F8737" s="3"/>
    </row>
    <row r="8738">
      <c r="A8738" s="1" t="s">
        <v>32155</v>
      </c>
      <c r="B8738" s="1" t="s">
        <v>32079</v>
      </c>
      <c r="C8738" s="1" t="s">
        <v>32156</v>
      </c>
      <c r="E8738" s="2" t="s">
        <v>32157</v>
      </c>
      <c r="F8738" s="3"/>
    </row>
    <row r="8739">
      <c r="A8739" s="1" t="s">
        <v>32158</v>
      </c>
      <c r="B8739" s="1" t="s">
        <v>32079</v>
      </c>
      <c r="C8739" s="1" t="s">
        <v>32159</v>
      </c>
      <c r="E8739" s="2" t="s">
        <v>32160</v>
      </c>
      <c r="F8739" s="3"/>
    </row>
    <row r="8740">
      <c r="A8740" s="1" t="s">
        <v>32161</v>
      </c>
      <c r="B8740" s="1" t="s">
        <v>32079</v>
      </c>
      <c r="C8740" s="1" t="s">
        <v>32162</v>
      </c>
      <c r="E8740" s="2" t="s">
        <v>32163</v>
      </c>
      <c r="F8740" s="3"/>
    </row>
    <row r="8741">
      <c r="A8741" s="1" t="s">
        <v>32164</v>
      </c>
      <c r="B8741" s="1" t="s">
        <v>32079</v>
      </c>
      <c r="C8741" s="1" t="s">
        <v>32129</v>
      </c>
      <c r="E8741" s="2" t="s">
        <v>32165</v>
      </c>
      <c r="F8741" s="3"/>
    </row>
    <row r="8742">
      <c r="A8742" s="1" t="s">
        <v>32166</v>
      </c>
      <c r="B8742" s="1" t="s">
        <v>32079</v>
      </c>
      <c r="C8742" s="1" t="s">
        <v>6981</v>
      </c>
      <c r="E8742" s="2" t="s">
        <v>32167</v>
      </c>
      <c r="F8742" s="3"/>
    </row>
    <row r="8743">
      <c r="A8743" s="1" t="s">
        <v>32168</v>
      </c>
      <c r="B8743" s="1" t="s">
        <v>32169</v>
      </c>
      <c r="C8743" s="1" t="s">
        <v>32170</v>
      </c>
      <c r="D8743" s="1" t="s">
        <v>32171</v>
      </c>
      <c r="E8743" s="2" t="s">
        <v>32172</v>
      </c>
      <c r="F8743" s="3"/>
    </row>
    <row r="8744">
      <c r="A8744" s="1" t="s">
        <v>32173</v>
      </c>
      <c r="B8744" s="1" t="s">
        <v>32169</v>
      </c>
      <c r="C8744" s="1" t="s">
        <v>32174</v>
      </c>
      <c r="D8744" s="1" t="s">
        <v>32175</v>
      </c>
      <c r="E8744" s="2" t="s">
        <v>32176</v>
      </c>
      <c r="F8744" s="3"/>
    </row>
    <row r="8745">
      <c r="A8745" s="1" t="s">
        <v>32177</v>
      </c>
      <c r="B8745" s="1" t="s">
        <v>32169</v>
      </c>
      <c r="C8745" s="1" t="s">
        <v>32178</v>
      </c>
      <c r="D8745" s="1" t="s">
        <v>32179</v>
      </c>
      <c r="E8745" s="2" t="s">
        <v>32180</v>
      </c>
      <c r="F8745" s="3"/>
    </row>
    <row r="8746">
      <c r="A8746" s="1" t="s">
        <v>32181</v>
      </c>
      <c r="B8746" s="1" t="s">
        <v>32169</v>
      </c>
      <c r="C8746" s="1" t="s">
        <v>32182</v>
      </c>
      <c r="D8746" s="1" t="s">
        <v>32183</v>
      </c>
      <c r="E8746" s="2" t="s">
        <v>32184</v>
      </c>
      <c r="F8746" s="3"/>
    </row>
    <row r="8747">
      <c r="A8747" s="1" t="s">
        <v>32185</v>
      </c>
      <c r="B8747" s="1" t="s">
        <v>32169</v>
      </c>
      <c r="C8747" s="1" t="s">
        <v>32186</v>
      </c>
      <c r="D8747" s="1" t="s">
        <v>32187</v>
      </c>
      <c r="E8747" s="2" t="s">
        <v>32188</v>
      </c>
      <c r="F8747" s="3"/>
    </row>
    <row r="8748">
      <c r="A8748" s="1" t="s">
        <v>32189</v>
      </c>
      <c r="B8748" s="1" t="s">
        <v>32169</v>
      </c>
      <c r="C8748" s="1" t="s">
        <v>32190</v>
      </c>
      <c r="D8748" s="1" t="s">
        <v>32191</v>
      </c>
      <c r="E8748" s="2" t="s">
        <v>32192</v>
      </c>
      <c r="F8748" s="3"/>
    </row>
    <row r="8749">
      <c r="A8749" s="1" t="s">
        <v>32193</v>
      </c>
      <c r="B8749" s="1" t="s">
        <v>32169</v>
      </c>
      <c r="C8749" s="1" t="s">
        <v>32194</v>
      </c>
      <c r="D8749" s="1" t="s">
        <v>32195</v>
      </c>
      <c r="E8749" s="2" t="s">
        <v>32196</v>
      </c>
      <c r="F8749" s="3"/>
    </row>
    <row r="8750">
      <c r="A8750" s="1" t="s">
        <v>32197</v>
      </c>
      <c r="B8750" s="1" t="s">
        <v>32169</v>
      </c>
      <c r="C8750" s="1" t="s">
        <v>32198</v>
      </c>
      <c r="D8750" s="1" t="s">
        <v>32199</v>
      </c>
      <c r="E8750" s="2" t="s">
        <v>32200</v>
      </c>
      <c r="F8750" s="3"/>
    </row>
    <row r="8751">
      <c r="A8751" s="1" t="s">
        <v>32201</v>
      </c>
      <c r="B8751" s="1" t="s">
        <v>32169</v>
      </c>
      <c r="C8751" s="1" t="s">
        <v>32202</v>
      </c>
      <c r="D8751" s="1" t="s">
        <v>32203</v>
      </c>
      <c r="E8751" s="2" t="s">
        <v>32204</v>
      </c>
      <c r="F8751" s="3"/>
    </row>
    <row r="8752">
      <c r="A8752" s="1" t="s">
        <v>32205</v>
      </c>
      <c r="B8752" s="1" t="s">
        <v>32169</v>
      </c>
      <c r="C8752" s="1" t="s">
        <v>32206</v>
      </c>
      <c r="D8752" s="1" t="s">
        <v>32207</v>
      </c>
      <c r="E8752" s="2" t="s">
        <v>32208</v>
      </c>
      <c r="F8752" s="3"/>
    </row>
    <row r="8753">
      <c r="A8753" s="1" t="s">
        <v>32209</v>
      </c>
      <c r="B8753" s="1" t="s">
        <v>32169</v>
      </c>
      <c r="C8753" s="1" t="s">
        <v>32210</v>
      </c>
      <c r="D8753" s="1" t="s">
        <v>32211</v>
      </c>
      <c r="E8753" s="2" t="s">
        <v>32212</v>
      </c>
      <c r="F8753" s="3"/>
    </row>
    <row r="8754">
      <c r="A8754" s="1" t="s">
        <v>32213</v>
      </c>
      <c r="B8754" s="1" t="s">
        <v>32169</v>
      </c>
      <c r="C8754" s="1" t="s">
        <v>32214</v>
      </c>
      <c r="D8754" s="1" t="s">
        <v>32215</v>
      </c>
      <c r="E8754" s="2" t="s">
        <v>32216</v>
      </c>
      <c r="F8754" s="3"/>
    </row>
    <row r="8755">
      <c r="A8755" s="1" t="s">
        <v>32217</v>
      </c>
      <c r="B8755" s="1" t="s">
        <v>32169</v>
      </c>
      <c r="C8755" s="1" t="s">
        <v>32218</v>
      </c>
      <c r="D8755" s="1" t="s">
        <v>32219</v>
      </c>
      <c r="E8755" s="2" t="s">
        <v>32220</v>
      </c>
      <c r="F8755" s="3"/>
    </row>
    <row r="8756">
      <c r="A8756" s="1" t="s">
        <v>32221</v>
      </c>
      <c r="B8756" s="1" t="s">
        <v>32169</v>
      </c>
      <c r="C8756" s="1" t="s">
        <v>32222</v>
      </c>
      <c r="D8756" s="1" t="s">
        <v>32223</v>
      </c>
      <c r="E8756" s="2" t="s">
        <v>32224</v>
      </c>
      <c r="F8756" s="3"/>
    </row>
    <row r="8757">
      <c r="A8757" s="1" t="s">
        <v>32225</v>
      </c>
      <c r="B8757" s="1" t="s">
        <v>32169</v>
      </c>
      <c r="C8757" s="1" t="s">
        <v>32226</v>
      </c>
      <c r="D8757" s="1" t="s">
        <v>32227</v>
      </c>
      <c r="E8757" s="2" t="s">
        <v>32228</v>
      </c>
      <c r="F8757" s="3"/>
    </row>
    <row r="8758">
      <c r="A8758" s="1" t="s">
        <v>32229</v>
      </c>
      <c r="B8758" s="1" t="s">
        <v>32169</v>
      </c>
      <c r="C8758" s="1" t="s">
        <v>32230</v>
      </c>
      <c r="D8758" s="1" t="s">
        <v>32231</v>
      </c>
      <c r="E8758" s="2" t="s">
        <v>32232</v>
      </c>
      <c r="F8758" s="3"/>
    </row>
    <row r="8759">
      <c r="A8759" s="1" t="s">
        <v>32233</v>
      </c>
      <c r="B8759" s="1" t="s">
        <v>32169</v>
      </c>
      <c r="C8759" s="1" t="s">
        <v>32234</v>
      </c>
      <c r="D8759" s="1" t="s">
        <v>32235</v>
      </c>
      <c r="E8759" s="2" t="s">
        <v>32236</v>
      </c>
      <c r="F8759" s="3"/>
    </row>
    <row r="8760">
      <c r="A8760" s="1" t="s">
        <v>32237</v>
      </c>
      <c r="B8760" s="1" t="s">
        <v>32169</v>
      </c>
      <c r="C8760" s="1" t="s">
        <v>32238</v>
      </c>
      <c r="D8760" s="1" t="s">
        <v>32239</v>
      </c>
      <c r="E8760" s="2" t="s">
        <v>32240</v>
      </c>
      <c r="F8760" s="3"/>
    </row>
    <row r="8761">
      <c r="A8761" s="1" t="s">
        <v>32241</v>
      </c>
      <c r="B8761" s="1" t="s">
        <v>32169</v>
      </c>
      <c r="C8761" s="1" t="s">
        <v>32242</v>
      </c>
      <c r="D8761" s="1" t="s">
        <v>32243</v>
      </c>
      <c r="E8761" s="2" t="s">
        <v>32244</v>
      </c>
      <c r="F8761" s="3"/>
    </row>
    <row r="8762">
      <c r="A8762" s="1" t="s">
        <v>32245</v>
      </c>
      <c r="B8762" s="1" t="s">
        <v>32169</v>
      </c>
      <c r="C8762" s="1" t="s">
        <v>32246</v>
      </c>
      <c r="D8762" s="1" t="s">
        <v>32247</v>
      </c>
      <c r="E8762" s="2" t="s">
        <v>32248</v>
      </c>
      <c r="F8762" s="3"/>
    </row>
    <row r="8763">
      <c r="A8763" s="1" t="s">
        <v>32249</v>
      </c>
      <c r="B8763" s="1" t="s">
        <v>32169</v>
      </c>
      <c r="C8763" s="1" t="s">
        <v>32250</v>
      </c>
      <c r="D8763" s="1" t="s">
        <v>32251</v>
      </c>
      <c r="E8763" s="2" t="s">
        <v>32252</v>
      </c>
      <c r="F8763" s="3"/>
    </row>
    <row r="8764">
      <c r="A8764" s="1" t="s">
        <v>32253</v>
      </c>
      <c r="B8764" s="1" t="s">
        <v>32169</v>
      </c>
      <c r="C8764" s="1" t="s">
        <v>32254</v>
      </c>
      <c r="D8764" s="1" t="s">
        <v>32255</v>
      </c>
      <c r="E8764" s="2" t="s">
        <v>32256</v>
      </c>
      <c r="F8764" s="3"/>
    </row>
    <row r="8765">
      <c r="A8765" s="1" t="s">
        <v>32257</v>
      </c>
      <c r="B8765" s="1" t="s">
        <v>32169</v>
      </c>
      <c r="C8765" s="1" t="s">
        <v>32258</v>
      </c>
      <c r="D8765" s="1" t="s">
        <v>32259</v>
      </c>
      <c r="E8765" s="2" t="s">
        <v>32260</v>
      </c>
      <c r="F8765" s="3"/>
    </row>
    <row r="8766">
      <c r="A8766" s="1" t="s">
        <v>32261</v>
      </c>
      <c r="B8766" s="1" t="s">
        <v>32169</v>
      </c>
      <c r="C8766" s="1" t="s">
        <v>32262</v>
      </c>
      <c r="D8766" s="1" t="s">
        <v>32263</v>
      </c>
      <c r="E8766" s="2" t="s">
        <v>32264</v>
      </c>
      <c r="F8766" s="3"/>
    </row>
    <row r="8767">
      <c r="A8767" s="1" t="s">
        <v>32265</v>
      </c>
      <c r="B8767" s="1" t="s">
        <v>32169</v>
      </c>
      <c r="C8767" s="1" t="s">
        <v>32266</v>
      </c>
      <c r="D8767" s="1" t="s">
        <v>32267</v>
      </c>
      <c r="E8767" s="2" t="s">
        <v>32268</v>
      </c>
      <c r="F8767" s="3"/>
    </row>
    <row r="8768">
      <c r="A8768" s="1" t="s">
        <v>32269</v>
      </c>
      <c r="B8768" s="1" t="s">
        <v>32169</v>
      </c>
      <c r="C8768" s="1" t="s">
        <v>32270</v>
      </c>
      <c r="D8768" s="1" t="s">
        <v>32271</v>
      </c>
      <c r="E8768" s="2" t="s">
        <v>32272</v>
      </c>
      <c r="F8768" s="3"/>
    </row>
    <row r="8769">
      <c r="A8769" s="1" t="s">
        <v>32273</v>
      </c>
      <c r="B8769" s="1" t="s">
        <v>32169</v>
      </c>
      <c r="C8769" s="1" t="s">
        <v>32274</v>
      </c>
      <c r="D8769" s="1" t="s">
        <v>32275</v>
      </c>
      <c r="E8769" s="2" t="s">
        <v>32276</v>
      </c>
      <c r="F8769" s="3"/>
    </row>
    <row r="8770">
      <c r="A8770" s="1" t="s">
        <v>32277</v>
      </c>
      <c r="B8770" s="1" t="s">
        <v>32169</v>
      </c>
      <c r="C8770" s="1" t="s">
        <v>32278</v>
      </c>
      <c r="D8770" s="1" t="s">
        <v>32279</v>
      </c>
      <c r="E8770" s="2" t="s">
        <v>32280</v>
      </c>
      <c r="F8770" s="3"/>
    </row>
    <row r="8771">
      <c r="A8771" s="1" t="s">
        <v>32281</v>
      </c>
      <c r="B8771" s="1" t="s">
        <v>32169</v>
      </c>
      <c r="C8771" s="1" t="s">
        <v>16252</v>
      </c>
      <c r="D8771" s="1" t="s">
        <v>16253</v>
      </c>
      <c r="E8771" s="2" t="s">
        <v>32282</v>
      </c>
      <c r="F8771" s="3"/>
    </row>
    <row r="8772">
      <c r="A8772" s="1" t="s">
        <v>32283</v>
      </c>
      <c r="B8772" s="1" t="s">
        <v>32169</v>
      </c>
      <c r="C8772" s="1" t="s">
        <v>3291</v>
      </c>
      <c r="D8772" s="1" t="s">
        <v>3292</v>
      </c>
      <c r="E8772" s="2" t="s">
        <v>32284</v>
      </c>
      <c r="F8772" s="3"/>
    </row>
    <row r="8773">
      <c r="A8773" s="1" t="s">
        <v>32285</v>
      </c>
      <c r="B8773" s="1" t="s">
        <v>32286</v>
      </c>
      <c r="C8773" s="1" t="s">
        <v>32287</v>
      </c>
      <c r="E8773" s="2" t="s">
        <v>32288</v>
      </c>
      <c r="F8773" s="3"/>
    </row>
    <row r="8774">
      <c r="A8774" s="1" t="s">
        <v>32289</v>
      </c>
      <c r="B8774" s="1" t="s">
        <v>32286</v>
      </c>
      <c r="C8774" s="1" t="s">
        <v>32290</v>
      </c>
      <c r="E8774" s="2" t="s">
        <v>32291</v>
      </c>
      <c r="F8774" s="3"/>
    </row>
    <row r="8775">
      <c r="A8775" s="1" t="s">
        <v>32292</v>
      </c>
      <c r="B8775" s="1" t="s">
        <v>32286</v>
      </c>
      <c r="C8775" s="1" t="s">
        <v>32293</v>
      </c>
      <c r="D8775" s="1" t="s">
        <v>32294</v>
      </c>
      <c r="E8775" s="2" t="s">
        <v>32295</v>
      </c>
      <c r="F8775" s="3"/>
    </row>
    <row r="8776">
      <c r="A8776" s="1" t="s">
        <v>32296</v>
      </c>
      <c r="B8776" s="1" t="s">
        <v>32286</v>
      </c>
      <c r="C8776" s="1" t="s">
        <v>32297</v>
      </c>
      <c r="D8776" s="1" t="s">
        <v>32298</v>
      </c>
      <c r="E8776" s="2" t="s">
        <v>252</v>
      </c>
      <c r="F8776" s="3"/>
    </row>
    <row r="8777">
      <c r="A8777" s="1" t="s">
        <v>32299</v>
      </c>
      <c r="B8777" s="1" t="s">
        <v>32286</v>
      </c>
      <c r="C8777" s="1" t="s">
        <v>32300</v>
      </c>
      <c r="E8777" s="2" t="s">
        <v>32301</v>
      </c>
      <c r="F8777" s="3"/>
    </row>
    <row r="8778">
      <c r="A8778" s="1" t="s">
        <v>32302</v>
      </c>
      <c r="B8778" s="1" t="s">
        <v>32286</v>
      </c>
      <c r="C8778" s="1" t="s">
        <v>32303</v>
      </c>
      <c r="E8778" s="2" t="s">
        <v>32304</v>
      </c>
      <c r="F8778" s="3"/>
    </row>
    <row r="8779">
      <c r="A8779" s="1" t="s">
        <v>32305</v>
      </c>
      <c r="B8779" s="1" t="s">
        <v>32286</v>
      </c>
      <c r="C8779" s="1" t="s">
        <v>32306</v>
      </c>
      <c r="E8779" s="2" t="s">
        <v>32307</v>
      </c>
      <c r="F8779" s="3"/>
    </row>
    <row r="8780">
      <c r="A8780" s="1" t="s">
        <v>32308</v>
      </c>
      <c r="B8780" s="1" t="s">
        <v>32286</v>
      </c>
      <c r="C8780" s="1" t="s">
        <v>32309</v>
      </c>
      <c r="D8780" s="1" t="s">
        <v>32310</v>
      </c>
      <c r="E8780" s="2" t="s">
        <v>32311</v>
      </c>
      <c r="F8780" s="3"/>
    </row>
    <row r="8781">
      <c r="A8781" s="1" t="s">
        <v>32312</v>
      </c>
      <c r="B8781" s="1" t="s">
        <v>32286</v>
      </c>
      <c r="C8781" s="1" t="s">
        <v>32313</v>
      </c>
      <c r="E8781" s="2" t="s">
        <v>32314</v>
      </c>
      <c r="F8781" s="3"/>
    </row>
    <row r="8782">
      <c r="A8782" s="1" t="s">
        <v>32315</v>
      </c>
      <c r="B8782" s="1" t="s">
        <v>32286</v>
      </c>
      <c r="C8782" s="1" t="s">
        <v>32316</v>
      </c>
      <c r="D8782" s="1" t="s">
        <v>32317</v>
      </c>
      <c r="E8782" s="2" t="s">
        <v>32318</v>
      </c>
      <c r="F8782" s="3"/>
    </row>
    <row r="8783">
      <c r="A8783" s="1" t="s">
        <v>32319</v>
      </c>
      <c r="B8783" s="1" t="s">
        <v>32286</v>
      </c>
      <c r="C8783" s="1" t="s">
        <v>32320</v>
      </c>
      <c r="E8783" s="2" t="s">
        <v>32321</v>
      </c>
      <c r="F8783" s="3"/>
    </row>
    <row r="8784">
      <c r="A8784" s="1" t="s">
        <v>32322</v>
      </c>
      <c r="B8784" s="1" t="s">
        <v>32286</v>
      </c>
      <c r="C8784" s="1" t="s">
        <v>32323</v>
      </c>
      <c r="D8784" s="1" t="s">
        <v>32324</v>
      </c>
      <c r="E8784" s="2" t="s">
        <v>32325</v>
      </c>
      <c r="F8784" s="3"/>
    </row>
    <row r="8785">
      <c r="A8785" s="1" t="s">
        <v>32326</v>
      </c>
      <c r="B8785" s="1" t="s">
        <v>32286</v>
      </c>
      <c r="C8785" s="1" t="s">
        <v>32327</v>
      </c>
      <c r="E8785" s="2" t="s">
        <v>32328</v>
      </c>
      <c r="F8785" s="3"/>
    </row>
    <row r="8786">
      <c r="A8786" s="1" t="s">
        <v>32329</v>
      </c>
      <c r="B8786" s="1" t="s">
        <v>32286</v>
      </c>
      <c r="C8786" s="1" t="s">
        <v>32330</v>
      </c>
      <c r="E8786" s="2" t="s">
        <v>32331</v>
      </c>
      <c r="F8786" s="3"/>
    </row>
    <row r="8787">
      <c r="A8787" s="1" t="s">
        <v>32332</v>
      </c>
      <c r="B8787" s="1" t="s">
        <v>32286</v>
      </c>
      <c r="C8787" s="1" t="s">
        <v>32333</v>
      </c>
      <c r="E8787" s="2" t="s">
        <v>32334</v>
      </c>
      <c r="F8787" s="3"/>
    </row>
    <row r="8788">
      <c r="A8788" s="1" t="s">
        <v>32335</v>
      </c>
      <c r="B8788" s="1" t="s">
        <v>32286</v>
      </c>
      <c r="C8788" s="1" t="s">
        <v>31778</v>
      </c>
      <c r="E8788" s="2" t="s">
        <v>32336</v>
      </c>
      <c r="F8788" s="3"/>
    </row>
    <row r="8789">
      <c r="A8789" s="1" t="s">
        <v>32337</v>
      </c>
      <c r="B8789" s="1" t="s">
        <v>32286</v>
      </c>
      <c r="C8789" s="1" t="s">
        <v>32338</v>
      </c>
      <c r="E8789" s="2" t="s">
        <v>32339</v>
      </c>
      <c r="F8789" s="3"/>
    </row>
    <row r="8790">
      <c r="A8790" s="1" t="s">
        <v>32340</v>
      </c>
      <c r="B8790" s="1" t="s">
        <v>32286</v>
      </c>
      <c r="C8790" s="1" t="s">
        <v>32341</v>
      </c>
      <c r="E8790" s="2" t="s">
        <v>32342</v>
      </c>
      <c r="F8790" s="3"/>
    </row>
    <row r="8791">
      <c r="A8791" s="1" t="s">
        <v>32343</v>
      </c>
      <c r="B8791" s="1" t="s">
        <v>32286</v>
      </c>
      <c r="C8791" s="1" t="s">
        <v>32344</v>
      </c>
      <c r="D8791" s="1" t="s">
        <v>32345</v>
      </c>
      <c r="E8791" s="2" t="s">
        <v>32346</v>
      </c>
      <c r="F8791" s="3"/>
    </row>
    <row r="8792">
      <c r="A8792" s="1" t="s">
        <v>32347</v>
      </c>
      <c r="B8792" s="1" t="s">
        <v>32286</v>
      </c>
      <c r="C8792" s="1" t="s">
        <v>31097</v>
      </c>
      <c r="E8792" s="2" t="s">
        <v>32348</v>
      </c>
      <c r="F8792" s="3"/>
    </row>
    <row r="8793">
      <c r="A8793" s="1" t="s">
        <v>32349</v>
      </c>
      <c r="B8793" s="1" t="s">
        <v>32286</v>
      </c>
      <c r="C8793" s="1" t="s">
        <v>32350</v>
      </c>
      <c r="D8793" s="1" t="s">
        <v>32351</v>
      </c>
      <c r="E8793" s="2" t="s">
        <v>32352</v>
      </c>
      <c r="F8793" s="3"/>
    </row>
    <row r="8794">
      <c r="A8794" s="1" t="s">
        <v>32353</v>
      </c>
      <c r="B8794" s="1" t="s">
        <v>32286</v>
      </c>
      <c r="C8794" s="1" t="s">
        <v>32354</v>
      </c>
      <c r="E8794" s="2" t="s">
        <v>32355</v>
      </c>
      <c r="F8794" s="3"/>
    </row>
    <row r="8795">
      <c r="A8795" s="1" t="s">
        <v>32356</v>
      </c>
      <c r="B8795" s="1" t="s">
        <v>32286</v>
      </c>
      <c r="C8795" s="1" t="s">
        <v>32357</v>
      </c>
      <c r="D8795" s="1" t="s">
        <v>32358</v>
      </c>
      <c r="E8795" s="2" t="s">
        <v>32359</v>
      </c>
      <c r="F8795" s="3"/>
    </row>
    <row r="8796">
      <c r="A8796" s="1" t="s">
        <v>32360</v>
      </c>
      <c r="B8796" s="1" t="s">
        <v>32286</v>
      </c>
      <c r="C8796" s="1" t="s">
        <v>32361</v>
      </c>
      <c r="D8796" s="1" t="s">
        <v>32362</v>
      </c>
      <c r="E8796" s="2" t="s">
        <v>32363</v>
      </c>
      <c r="F8796" s="3"/>
    </row>
    <row r="8797">
      <c r="A8797" s="1" t="s">
        <v>32364</v>
      </c>
      <c r="B8797" s="1" t="s">
        <v>32286</v>
      </c>
      <c r="C8797" s="1" t="s">
        <v>32365</v>
      </c>
      <c r="D8797" s="1" t="s">
        <v>32366</v>
      </c>
      <c r="E8797" s="2" t="s">
        <v>32367</v>
      </c>
      <c r="F8797" s="3"/>
    </row>
    <row r="8798">
      <c r="A8798" s="1" t="s">
        <v>32368</v>
      </c>
      <c r="B8798" s="1" t="s">
        <v>32286</v>
      </c>
      <c r="C8798" s="1" t="s">
        <v>32369</v>
      </c>
      <c r="D8798" s="1" t="s">
        <v>32324</v>
      </c>
      <c r="E8798" s="2" t="s">
        <v>32370</v>
      </c>
      <c r="F8798" s="3"/>
    </row>
    <row r="8799">
      <c r="A8799" s="1" t="s">
        <v>32371</v>
      </c>
      <c r="B8799" s="1" t="s">
        <v>32286</v>
      </c>
      <c r="C8799" s="1" t="s">
        <v>32372</v>
      </c>
      <c r="D8799" s="1" t="s">
        <v>32373</v>
      </c>
      <c r="E8799" s="2" t="s">
        <v>32374</v>
      </c>
      <c r="F8799" s="3"/>
    </row>
    <row r="8800">
      <c r="A8800" s="1" t="s">
        <v>32375</v>
      </c>
      <c r="B8800" s="1" t="s">
        <v>32286</v>
      </c>
      <c r="C8800" s="1" t="s">
        <v>32376</v>
      </c>
      <c r="E8800" s="2" t="s">
        <v>32377</v>
      </c>
      <c r="F8800" s="3"/>
    </row>
    <row r="8801">
      <c r="A8801" s="1" t="s">
        <v>32378</v>
      </c>
      <c r="B8801" s="1" t="s">
        <v>32286</v>
      </c>
      <c r="C8801" s="1" t="s">
        <v>32379</v>
      </c>
      <c r="D8801" s="1" t="s">
        <v>32380</v>
      </c>
      <c r="E8801" s="2" t="s">
        <v>32381</v>
      </c>
      <c r="F8801" s="3"/>
    </row>
    <row r="8802">
      <c r="A8802" s="1" t="s">
        <v>32382</v>
      </c>
      <c r="B8802" s="1" t="s">
        <v>32286</v>
      </c>
      <c r="C8802" s="1" t="s">
        <v>32383</v>
      </c>
      <c r="E8802" s="2" t="s">
        <v>32384</v>
      </c>
      <c r="F8802" s="3"/>
    </row>
    <row r="8803">
      <c r="A8803" s="1" t="s">
        <v>32385</v>
      </c>
      <c r="B8803" s="1" t="s">
        <v>32386</v>
      </c>
      <c r="C8803" s="1" t="s">
        <v>32387</v>
      </c>
      <c r="D8803" s="1" t="s">
        <v>32388</v>
      </c>
      <c r="E8803" s="2" t="s">
        <v>32389</v>
      </c>
      <c r="F8803" s="3"/>
    </row>
    <row r="8804">
      <c r="A8804" s="1" t="s">
        <v>32390</v>
      </c>
      <c r="B8804" s="1" t="s">
        <v>32386</v>
      </c>
      <c r="C8804" s="1" t="s">
        <v>32391</v>
      </c>
      <c r="D8804" s="1" t="s">
        <v>32392</v>
      </c>
      <c r="E8804" s="2" t="s">
        <v>32393</v>
      </c>
      <c r="F8804" s="3"/>
    </row>
    <row r="8805">
      <c r="A8805" s="1" t="s">
        <v>32394</v>
      </c>
      <c r="B8805" s="1" t="s">
        <v>32386</v>
      </c>
      <c r="C8805" s="1" t="s">
        <v>32395</v>
      </c>
      <c r="D8805" s="1" t="s">
        <v>32396</v>
      </c>
      <c r="E8805" s="2" t="s">
        <v>32397</v>
      </c>
      <c r="F8805" s="3"/>
    </row>
    <row r="8806">
      <c r="A8806" s="1" t="s">
        <v>32398</v>
      </c>
      <c r="B8806" s="1" t="s">
        <v>32386</v>
      </c>
      <c r="C8806" s="1" t="s">
        <v>32399</v>
      </c>
      <c r="D8806" s="1" t="s">
        <v>32400</v>
      </c>
      <c r="E8806" s="2" t="s">
        <v>32401</v>
      </c>
      <c r="F8806" s="3"/>
    </row>
    <row r="8807">
      <c r="A8807" s="1" t="s">
        <v>32402</v>
      </c>
      <c r="B8807" s="1" t="s">
        <v>32386</v>
      </c>
      <c r="C8807" s="1" t="s">
        <v>32403</v>
      </c>
      <c r="D8807" s="1" t="s">
        <v>32404</v>
      </c>
      <c r="E8807" s="2" t="s">
        <v>32405</v>
      </c>
      <c r="F8807" s="3"/>
    </row>
    <row r="8808">
      <c r="A8808" s="1" t="s">
        <v>32406</v>
      </c>
      <c r="B8808" s="1" t="s">
        <v>32386</v>
      </c>
      <c r="C8808" s="1" t="s">
        <v>32407</v>
      </c>
      <c r="D8808" s="1" t="s">
        <v>32408</v>
      </c>
      <c r="E8808" s="2" t="s">
        <v>32409</v>
      </c>
      <c r="F8808" s="3"/>
    </row>
    <row r="8809">
      <c r="A8809" s="1" t="s">
        <v>32410</v>
      </c>
      <c r="B8809" s="1" t="s">
        <v>32386</v>
      </c>
      <c r="C8809" s="1" t="s">
        <v>32411</v>
      </c>
      <c r="D8809" s="1" t="s">
        <v>32412</v>
      </c>
      <c r="E8809" s="2" t="s">
        <v>32413</v>
      </c>
      <c r="F8809" s="3"/>
    </row>
    <row r="8810">
      <c r="A8810" s="1" t="s">
        <v>32414</v>
      </c>
      <c r="B8810" s="1" t="s">
        <v>32386</v>
      </c>
      <c r="C8810" s="1" t="s">
        <v>29367</v>
      </c>
      <c r="D8810" s="1" t="s">
        <v>29368</v>
      </c>
      <c r="E8810" s="2" t="s">
        <v>32415</v>
      </c>
      <c r="F8810" s="3"/>
    </row>
    <row r="8811">
      <c r="A8811" s="1" t="s">
        <v>32416</v>
      </c>
      <c r="B8811" s="1" t="s">
        <v>32386</v>
      </c>
      <c r="C8811" s="1" t="s">
        <v>32417</v>
      </c>
      <c r="D8811" s="1" t="s">
        <v>32418</v>
      </c>
      <c r="E8811" s="2" t="s">
        <v>32419</v>
      </c>
      <c r="F8811" s="3"/>
    </row>
    <row r="8812">
      <c r="A8812" s="1" t="s">
        <v>32420</v>
      </c>
      <c r="B8812" s="1" t="s">
        <v>32386</v>
      </c>
      <c r="C8812" s="1" t="s">
        <v>32421</v>
      </c>
      <c r="D8812" s="1" t="s">
        <v>32422</v>
      </c>
      <c r="E8812" s="2" t="s">
        <v>32423</v>
      </c>
      <c r="F8812" s="3"/>
    </row>
    <row r="8813">
      <c r="A8813" s="1" t="s">
        <v>32424</v>
      </c>
      <c r="B8813" s="1" t="s">
        <v>32386</v>
      </c>
      <c r="C8813" s="1" t="s">
        <v>32425</v>
      </c>
      <c r="D8813" s="1" t="s">
        <v>32426</v>
      </c>
      <c r="E8813" s="2" t="s">
        <v>32427</v>
      </c>
      <c r="F8813" s="3"/>
    </row>
    <row r="8814">
      <c r="A8814" s="1" t="s">
        <v>32428</v>
      </c>
      <c r="B8814" s="1" t="s">
        <v>32386</v>
      </c>
      <c r="C8814" s="1" t="s">
        <v>32429</v>
      </c>
      <c r="D8814" s="1" t="s">
        <v>32430</v>
      </c>
      <c r="E8814" s="2" t="s">
        <v>32431</v>
      </c>
      <c r="F8814" s="3"/>
    </row>
    <row r="8815">
      <c r="A8815" s="1" t="s">
        <v>32432</v>
      </c>
      <c r="B8815" s="1" t="s">
        <v>32386</v>
      </c>
      <c r="C8815" s="1" t="s">
        <v>32433</v>
      </c>
      <c r="D8815" s="1" t="s">
        <v>32434</v>
      </c>
      <c r="E8815" s="2" t="s">
        <v>32435</v>
      </c>
      <c r="F8815" s="3"/>
    </row>
    <row r="8816">
      <c r="A8816" s="1" t="s">
        <v>32436</v>
      </c>
      <c r="B8816" s="1" t="s">
        <v>32386</v>
      </c>
      <c r="C8816" s="1" t="s">
        <v>32437</v>
      </c>
      <c r="D8816" s="1" t="s">
        <v>32438</v>
      </c>
      <c r="E8816" s="2" t="s">
        <v>32439</v>
      </c>
      <c r="F8816" s="3"/>
    </row>
    <row r="8817">
      <c r="A8817" s="1" t="s">
        <v>32440</v>
      </c>
      <c r="B8817" s="1" t="s">
        <v>32386</v>
      </c>
      <c r="C8817" s="1" t="s">
        <v>32441</v>
      </c>
      <c r="D8817" s="1" t="s">
        <v>32442</v>
      </c>
      <c r="E8817" s="2" t="s">
        <v>32443</v>
      </c>
      <c r="F8817" s="3"/>
    </row>
    <row r="8818">
      <c r="A8818" s="1" t="s">
        <v>32444</v>
      </c>
      <c r="B8818" s="1" t="s">
        <v>32386</v>
      </c>
      <c r="C8818" s="1" t="s">
        <v>32445</v>
      </c>
      <c r="D8818" s="1" t="s">
        <v>32446</v>
      </c>
      <c r="E8818" s="2" t="s">
        <v>32447</v>
      </c>
      <c r="F8818" s="3"/>
    </row>
    <row r="8819">
      <c r="A8819" s="1" t="s">
        <v>32448</v>
      </c>
      <c r="B8819" s="1" t="s">
        <v>32386</v>
      </c>
      <c r="C8819" s="1" t="s">
        <v>32449</v>
      </c>
      <c r="D8819" s="1" t="s">
        <v>32450</v>
      </c>
      <c r="E8819" s="2" t="s">
        <v>32451</v>
      </c>
      <c r="F8819" s="3"/>
    </row>
    <row r="8820">
      <c r="A8820" s="1" t="s">
        <v>32452</v>
      </c>
      <c r="B8820" s="1" t="s">
        <v>32386</v>
      </c>
      <c r="C8820" s="1" t="s">
        <v>32453</v>
      </c>
      <c r="D8820" s="1" t="s">
        <v>32454</v>
      </c>
      <c r="E8820" s="2" t="s">
        <v>32455</v>
      </c>
      <c r="F8820" s="3"/>
    </row>
    <row r="8821">
      <c r="A8821" s="1" t="s">
        <v>32456</v>
      </c>
      <c r="B8821" s="1" t="s">
        <v>32386</v>
      </c>
      <c r="C8821" s="1" t="s">
        <v>32457</v>
      </c>
      <c r="D8821" s="1" t="s">
        <v>32458</v>
      </c>
      <c r="E8821" s="2" t="s">
        <v>32459</v>
      </c>
      <c r="F8821" s="3"/>
    </row>
    <row r="8822">
      <c r="A8822" s="1" t="s">
        <v>32460</v>
      </c>
      <c r="B8822" s="1" t="s">
        <v>32386</v>
      </c>
      <c r="C8822" s="1" t="s">
        <v>32461</v>
      </c>
      <c r="D8822" s="1" t="s">
        <v>32462</v>
      </c>
      <c r="E8822" s="2" t="s">
        <v>32463</v>
      </c>
      <c r="F8822" s="3"/>
    </row>
    <row r="8823">
      <c r="A8823" s="1" t="s">
        <v>32464</v>
      </c>
      <c r="B8823" s="1" t="s">
        <v>32386</v>
      </c>
      <c r="C8823" s="1" t="s">
        <v>32465</v>
      </c>
      <c r="D8823" s="1" t="s">
        <v>32466</v>
      </c>
      <c r="E8823" s="2" t="s">
        <v>32467</v>
      </c>
      <c r="F8823" s="3"/>
    </row>
    <row r="8824">
      <c r="A8824" s="1" t="s">
        <v>32468</v>
      </c>
      <c r="B8824" s="1" t="s">
        <v>32386</v>
      </c>
      <c r="C8824" s="1" t="s">
        <v>32469</v>
      </c>
      <c r="D8824" s="1" t="s">
        <v>32470</v>
      </c>
      <c r="E8824" s="2" t="s">
        <v>32471</v>
      </c>
      <c r="F8824" s="3"/>
    </row>
    <row r="8825">
      <c r="A8825" s="1" t="s">
        <v>32472</v>
      </c>
      <c r="B8825" s="1" t="s">
        <v>32386</v>
      </c>
      <c r="C8825" s="1" t="s">
        <v>32473</v>
      </c>
      <c r="D8825" s="1" t="s">
        <v>32474</v>
      </c>
      <c r="E8825" s="2" t="s">
        <v>32475</v>
      </c>
      <c r="F8825" s="3"/>
    </row>
    <row r="8826">
      <c r="A8826" s="1" t="s">
        <v>32476</v>
      </c>
      <c r="B8826" s="1" t="s">
        <v>32386</v>
      </c>
      <c r="C8826" s="1" t="s">
        <v>32477</v>
      </c>
      <c r="D8826" s="1" t="s">
        <v>32478</v>
      </c>
      <c r="E8826" s="2" t="s">
        <v>32479</v>
      </c>
      <c r="F8826" s="3"/>
    </row>
    <row r="8827">
      <c r="A8827" s="1" t="s">
        <v>32480</v>
      </c>
      <c r="B8827" s="1" t="s">
        <v>32386</v>
      </c>
      <c r="C8827" s="1" t="s">
        <v>32481</v>
      </c>
      <c r="D8827" s="1" t="s">
        <v>32482</v>
      </c>
      <c r="E8827" s="2" t="s">
        <v>32483</v>
      </c>
      <c r="F8827" s="3"/>
    </row>
    <row r="8828">
      <c r="A8828" s="1" t="s">
        <v>32484</v>
      </c>
      <c r="B8828" s="1" t="s">
        <v>32386</v>
      </c>
      <c r="C8828" s="1" t="s">
        <v>32485</v>
      </c>
      <c r="D8828" s="1" t="s">
        <v>32486</v>
      </c>
      <c r="E8828" s="2" t="s">
        <v>32487</v>
      </c>
      <c r="F8828" s="3"/>
    </row>
    <row r="8829">
      <c r="A8829" s="1" t="s">
        <v>32488</v>
      </c>
      <c r="B8829" s="1" t="s">
        <v>32386</v>
      </c>
      <c r="C8829" s="1" t="s">
        <v>32489</v>
      </c>
      <c r="D8829" s="1" t="s">
        <v>32490</v>
      </c>
      <c r="E8829" s="2" t="s">
        <v>32491</v>
      </c>
      <c r="F8829" s="3"/>
    </row>
    <row r="8830">
      <c r="A8830" s="1" t="s">
        <v>32492</v>
      </c>
      <c r="B8830" s="1" t="s">
        <v>32386</v>
      </c>
      <c r="C8830" s="1" t="s">
        <v>32493</v>
      </c>
      <c r="D8830" s="1" t="s">
        <v>32494</v>
      </c>
      <c r="E8830" s="2" t="s">
        <v>32495</v>
      </c>
      <c r="F8830" s="3"/>
    </row>
    <row r="8831">
      <c r="A8831" s="1" t="s">
        <v>32496</v>
      </c>
      <c r="B8831" s="1" t="s">
        <v>32386</v>
      </c>
      <c r="C8831" s="1" t="s">
        <v>32497</v>
      </c>
      <c r="D8831" s="1" t="s">
        <v>32498</v>
      </c>
      <c r="E8831" s="2" t="s">
        <v>32499</v>
      </c>
      <c r="F8831" s="3"/>
    </row>
    <row r="8832">
      <c r="A8832" s="1" t="s">
        <v>32500</v>
      </c>
      <c r="B8832" s="1" t="s">
        <v>32386</v>
      </c>
      <c r="C8832" s="1" t="s">
        <v>13098</v>
      </c>
      <c r="D8832" s="1" t="s">
        <v>32501</v>
      </c>
      <c r="E8832" s="2" t="s">
        <v>32502</v>
      </c>
      <c r="F8832" s="3"/>
    </row>
    <row r="8833">
      <c r="A8833" s="1" t="s">
        <v>32503</v>
      </c>
      <c r="B8833" s="1" t="s">
        <v>32504</v>
      </c>
      <c r="C8833" s="1" t="s">
        <v>30983</v>
      </c>
      <c r="D8833" s="1" t="s">
        <v>32505</v>
      </c>
      <c r="E8833" s="2" t="s">
        <v>32506</v>
      </c>
      <c r="F8833" s="3"/>
    </row>
    <row r="8834">
      <c r="A8834" s="1" t="s">
        <v>32507</v>
      </c>
      <c r="B8834" s="1" t="s">
        <v>32504</v>
      </c>
      <c r="C8834" s="1" t="s">
        <v>32508</v>
      </c>
      <c r="E8834" s="2" t="s">
        <v>32509</v>
      </c>
      <c r="F8834" s="3"/>
    </row>
    <row r="8835">
      <c r="A8835" s="1" t="s">
        <v>32510</v>
      </c>
      <c r="B8835" s="1" t="s">
        <v>32504</v>
      </c>
      <c r="C8835" s="1" t="s">
        <v>7608</v>
      </c>
      <c r="D8835" s="1" t="s">
        <v>7609</v>
      </c>
      <c r="E8835" s="2" t="s">
        <v>32511</v>
      </c>
      <c r="F8835" s="3"/>
    </row>
    <row r="8836">
      <c r="A8836" s="1" t="s">
        <v>32512</v>
      </c>
      <c r="B8836" s="1" t="s">
        <v>32504</v>
      </c>
      <c r="C8836" s="1" t="s">
        <v>32513</v>
      </c>
      <c r="D8836" s="1" t="s">
        <v>32514</v>
      </c>
      <c r="E8836" s="2" t="s">
        <v>32515</v>
      </c>
      <c r="F8836" s="3"/>
    </row>
    <row r="8837">
      <c r="A8837" s="1" t="s">
        <v>32516</v>
      </c>
      <c r="B8837" s="1" t="s">
        <v>32504</v>
      </c>
      <c r="C8837" s="1" t="s">
        <v>32517</v>
      </c>
      <c r="E8837" s="2" t="s">
        <v>32518</v>
      </c>
      <c r="F8837" s="3"/>
    </row>
    <row r="8838">
      <c r="A8838" s="1" t="s">
        <v>32519</v>
      </c>
      <c r="B8838" s="1" t="s">
        <v>32504</v>
      </c>
      <c r="C8838" s="1" t="s">
        <v>32520</v>
      </c>
      <c r="D8838" s="1" t="s">
        <v>32505</v>
      </c>
      <c r="E8838" s="2" t="s">
        <v>32521</v>
      </c>
      <c r="F8838" s="3"/>
    </row>
    <row r="8839">
      <c r="A8839" s="1" t="s">
        <v>32522</v>
      </c>
      <c r="B8839" s="1" t="s">
        <v>32504</v>
      </c>
      <c r="C8839" s="1" t="s">
        <v>32523</v>
      </c>
      <c r="D8839" s="1" t="s">
        <v>32524</v>
      </c>
      <c r="E8839" s="2" t="s">
        <v>32525</v>
      </c>
      <c r="F8839" s="3"/>
    </row>
    <row r="8840">
      <c r="A8840" s="1" t="s">
        <v>32526</v>
      </c>
      <c r="B8840" s="1" t="s">
        <v>32504</v>
      </c>
      <c r="C8840" s="1" t="s">
        <v>32527</v>
      </c>
      <c r="D8840" s="1" t="s">
        <v>32528</v>
      </c>
      <c r="E8840" s="2" t="s">
        <v>32529</v>
      </c>
      <c r="F8840" s="3"/>
    </row>
    <row r="8841">
      <c r="A8841" s="1" t="s">
        <v>32530</v>
      </c>
      <c r="B8841" s="1" t="s">
        <v>32504</v>
      </c>
      <c r="C8841" s="1" t="s">
        <v>32531</v>
      </c>
      <c r="D8841" s="1" t="s">
        <v>32532</v>
      </c>
      <c r="E8841" s="2" t="s">
        <v>32533</v>
      </c>
      <c r="F8841" s="3"/>
    </row>
    <row r="8842">
      <c r="A8842" s="1" t="s">
        <v>32534</v>
      </c>
      <c r="B8842" s="1" t="s">
        <v>32504</v>
      </c>
      <c r="C8842" s="1" t="s">
        <v>32535</v>
      </c>
      <c r="E8842" s="2" t="s">
        <v>32536</v>
      </c>
      <c r="F8842" s="3"/>
    </row>
    <row r="8843">
      <c r="A8843" s="1" t="s">
        <v>32537</v>
      </c>
      <c r="B8843" s="1" t="s">
        <v>32504</v>
      </c>
      <c r="C8843" s="1" t="s">
        <v>32538</v>
      </c>
      <c r="D8843" s="1" t="s">
        <v>32539</v>
      </c>
      <c r="E8843" s="2" t="s">
        <v>32540</v>
      </c>
      <c r="F8843" s="3"/>
    </row>
    <row r="8844">
      <c r="A8844" s="1" t="s">
        <v>32541</v>
      </c>
      <c r="B8844" s="1" t="s">
        <v>32504</v>
      </c>
      <c r="C8844" s="1" t="s">
        <v>32542</v>
      </c>
      <c r="E8844" s="2" t="s">
        <v>32543</v>
      </c>
      <c r="F8844" s="3"/>
    </row>
    <row r="8845">
      <c r="A8845" s="1" t="s">
        <v>32544</v>
      </c>
      <c r="B8845" s="1" t="s">
        <v>32504</v>
      </c>
      <c r="C8845" s="1" t="s">
        <v>32545</v>
      </c>
      <c r="E8845" s="2" t="s">
        <v>32546</v>
      </c>
      <c r="F8845" s="3"/>
    </row>
    <row r="8846">
      <c r="A8846" s="1" t="s">
        <v>32547</v>
      </c>
      <c r="B8846" s="1" t="s">
        <v>32504</v>
      </c>
      <c r="C8846" s="1" t="s">
        <v>24058</v>
      </c>
      <c r="D8846" s="1" t="s">
        <v>24059</v>
      </c>
      <c r="E8846" s="2" t="s">
        <v>32548</v>
      </c>
      <c r="F8846" s="3"/>
    </row>
    <row r="8847">
      <c r="A8847" s="1" t="s">
        <v>32549</v>
      </c>
      <c r="B8847" s="1" t="s">
        <v>32504</v>
      </c>
      <c r="C8847" s="1" t="s">
        <v>32550</v>
      </c>
      <c r="D8847" s="1" t="s">
        <v>32505</v>
      </c>
      <c r="E8847" s="2" t="s">
        <v>32551</v>
      </c>
      <c r="F8847" s="3"/>
    </row>
    <row r="8848">
      <c r="A8848" s="1" t="s">
        <v>32552</v>
      </c>
      <c r="B8848" s="1" t="s">
        <v>32504</v>
      </c>
      <c r="C8848" s="1" t="s">
        <v>32553</v>
      </c>
      <c r="D8848" s="1" t="s">
        <v>32554</v>
      </c>
      <c r="E8848" s="2" t="s">
        <v>32555</v>
      </c>
      <c r="F8848" s="3"/>
    </row>
    <row r="8849">
      <c r="A8849" s="1" t="s">
        <v>32556</v>
      </c>
      <c r="B8849" s="1" t="s">
        <v>32504</v>
      </c>
      <c r="C8849" s="1" t="s">
        <v>31064</v>
      </c>
      <c r="E8849" s="2" t="s">
        <v>32557</v>
      </c>
      <c r="F8849" s="3"/>
    </row>
    <row r="8850">
      <c r="A8850" s="1" t="s">
        <v>32558</v>
      </c>
      <c r="B8850" s="1" t="s">
        <v>32504</v>
      </c>
      <c r="C8850" s="1" t="s">
        <v>32559</v>
      </c>
      <c r="D8850" s="1" t="s">
        <v>32560</v>
      </c>
      <c r="E8850" s="2" t="s">
        <v>32561</v>
      </c>
      <c r="F8850" s="3"/>
    </row>
    <row r="8851">
      <c r="A8851" s="1" t="s">
        <v>32562</v>
      </c>
      <c r="B8851" s="1" t="s">
        <v>32504</v>
      </c>
      <c r="C8851" s="1" t="s">
        <v>32563</v>
      </c>
      <c r="D8851" s="1" t="s">
        <v>32564</v>
      </c>
      <c r="E8851" s="2" t="s">
        <v>32565</v>
      </c>
      <c r="F8851" s="3"/>
    </row>
    <row r="8852">
      <c r="A8852" s="1" t="s">
        <v>32566</v>
      </c>
      <c r="B8852" s="1" t="s">
        <v>32504</v>
      </c>
      <c r="C8852" s="1" t="s">
        <v>32567</v>
      </c>
      <c r="E8852" s="2" t="s">
        <v>32568</v>
      </c>
      <c r="F8852" s="3"/>
    </row>
    <row r="8853">
      <c r="A8853" s="1" t="s">
        <v>32569</v>
      </c>
      <c r="B8853" s="1" t="s">
        <v>32504</v>
      </c>
      <c r="C8853" s="1" t="s">
        <v>32535</v>
      </c>
      <c r="D8853" s="1" t="s">
        <v>32570</v>
      </c>
      <c r="E8853" s="2" t="s">
        <v>32571</v>
      </c>
      <c r="F8853" s="3"/>
    </row>
    <row r="8854">
      <c r="A8854" s="1" t="s">
        <v>32572</v>
      </c>
      <c r="B8854" s="1" t="s">
        <v>32504</v>
      </c>
      <c r="C8854" s="1" t="s">
        <v>32573</v>
      </c>
      <c r="D8854" s="1" t="s">
        <v>32574</v>
      </c>
      <c r="E8854" s="2" t="s">
        <v>32575</v>
      </c>
      <c r="F8854" s="3"/>
    </row>
    <row r="8855">
      <c r="A8855" s="1" t="s">
        <v>32576</v>
      </c>
      <c r="B8855" s="1" t="s">
        <v>32504</v>
      </c>
      <c r="C8855" s="1" t="s">
        <v>32577</v>
      </c>
      <c r="D8855" s="1" t="s">
        <v>32578</v>
      </c>
      <c r="E8855" s="2" t="s">
        <v>32579</v>
      </c>
      <c r="F8855" s="3"/>
    </row>
    <row r="8856">
      <c r="A8856" s="1" t="s">
        <v>32580</v>
      </c>
      <c r="B8856" s="1" t="s">
        <v>32504</v>
      </c>
      <c r="C8856" s="1" t="s">
        <v>32523</v>
      </c>
      <c r="E8856" s="2" t="s">
        <v>32581</v>
      </c>
      <c r="F8856" s="3"/>
    </row>
    <row r="8857">
      <c r="A8857" s="1" t="s">
        <v>32582</v>
      </c>
      <c r="B8857" s="1" t="s">
        <v>32504</v>
      </c>
      <c r="C8857" s="1" t="s">
        <v>32583</v>
      </c>
      <c r="D8857" s="1" t="s">
        <v>32584</v>
      </c>
      <c r="E8857" s="2" t="s">
        <v>32585</v>
      </c>
      <c r="F8857" s="3"/>
    </row>
    <row r="8858">
      <c r="A8858" s="1" t="s">
        <v>32586</v>
      </c>
      <c r="B8858" s="1" t="s">
        <v>32504</v>
      </c>
      <c r="C8858" s="1" t="s">
        <v>32587</v>
      </c>
      <c r="E8858" s="2" t="s">
        <v>32588</v>
      </c>
      <c r="F8858" s="3"/>
    </row>
    <row r="8859">
      <c r="A8859" s="1" t="s">
        <v>32589</v>
      </c>
      <c r="B8859" s="1" t="s">
        <v>32504</v>
      </c>
      <c r="C8859" s="1" t="s">
        <v>32513</v>
      </c>
      <c r="E8859" s="2" t="s">
        <v>32590</v>
      </c>
      <c r="F8859" s="3"/>
    </row>
    <row r="8860">
      <c r="A8860" s="1" t="s">
        <v>32591</v>
      </c>
      <c r="B8860" s="1" t="s">
        <v>32504</v>
      </c>
      <c r="C8860" s="1" t="s">
        <v>32592</v>
      </c>
      <c r="D8860" s="1" t="s">
        <v>32593</v>
      </c>
      <c r="E8860" s="2" t="s">
        <v>32594</v>
      </c>
      <c r="F8860" s="3"/>
    </row>
    <row r="8861">
      <c r="A8861" s="1" t="s">
        <v>32595</v>
      </c>
      <c r="B8861" s="1" t="s">
        <v>32504</v>
      </c>
      <c r="C8861" s="1" t="s">
        <v>32596</v>
      </c>
      <c r="D8861" s="1" t="s">
        <v>32597</v>
      </c>
      <c r="E8861" s="2" t="s">
        <v>22589</v>
      </c>
      <c r="F8861" s="3"/>
    </row>
    <row r="8862">
      <c r="A8862" s="1" t="s">
        <v>32598</v>
      </c>
      <c r="B8862" s="1" t="s">
        <v>32504</v>
      </c>
      <c r="C8862" s="1" t="s">
        <v>32517</v>
      </c>
      <c r="E8862" s="2" t="s">
        <v>32599</v>
      </c>
      <c r="F8862" s="3"/>
    </row>
    <row r="8863">
      <c r="A8863" s="1" t="s">
        <v>32600</v>
      </c>
      <c r="B8863" s="1" t="s">
        <v>32601</v>
      </c>
      <c r="C8863" s="1" t="s">
        <v>32602</v>
      </c>
      <c r="D8863" s="1" t="s">
        <v>32603</v>
      </c>
      <c r="E8863" s="2" t="s">
        <v>32604</v>
      </c>
      <c r="F8863" s="3"/>
    </row>
    <row r="8864">
      <c r="A8864" s="1" t="s">
        <v>32605</v>
      </c>
      <c r="B8864" s="1" t="s">
        <v>32601</v>
      </c>
      <c r="C8864" s="1" t="s">
        <v>32606</v>
      </c>
      <c r="D8864" s="1" t="s">
        <v>32607</v>
      </c>
      <c r="E8864" s="2" t="s">
        <v>32608</v>
      </c>
      <c r="F8864" s="3"/>
    </row>
    <row r="8865">
      <c r="A8865" s="1" t="s">
        <v>32609</v>
      </c>
      <c r="B8865" s="1" t="s">
        <v>32601</v>
      </c>
      <c r="C8865" s="1" t="s">
        <v>32610</v>
      </c>
      <c r="D8865" s="1" t="s">
        <v>32611</v>
      </c>
      <c r="E8865" s="2" t="s">
        <v>32612</v>
      </c>
      <c r="F8865" s="3"/>
    </row>
    <row r="8866">
      <c r="A8866" s="1" t="s">
        <v>32613</v>
      </c>
      <c r="B8866" s="1" t="s">
        <v>32601</v>
      </c>
      <c r="C8866" s="1" t="s">
        <v>32614</v>
      </c>
      <c r="D8866" s="1" t="s">
        <v>32615</v>
      </c>
      <c r="E8866" s="2" t="s">
        <v>32616</v>
      </c>
      <c r="F8866" s="3"/>
    </row>
    <row r="8867">
      <c r="A8867" s="1" t="s">
        <v>32617</v>
      </c>
      <c r="B8867" s="1" t="s">
        <v>32601</v>
      </c>
      <c r="C8867" s="1" t="s">
        <v>32618</v>
      </c>
      <c r="D8867" s="1" t="s">
        <v>32619</v>
      </c>
      <c r="E8867" s="2" t="s">
        <v>32620</v>
      </c>
      <c r="F8867" s="3"/>
    </row>
    <row r="8868">
      <c r="A8868" s="1" t="s">
        <v>32621</v>
      </c>
      <c r="B8868" s="1" t="s">
        <v>32601</v>
      </c>
      <c r="C8868" s="1" t="s">
        <v>32622</v>
      </c>
      <c r="D8868" s="1" t="s">
        <v>32623</v>
      </c>
      <c r="E8868" s="2" t="s">
        <v>32624</v>
      </c>
      <c r="F8868" s="3"/>
    </row>
    <row r="8869">
      <c r="A8869" s="1" t="s">
        <v>32625</v>
      </c>
      <c r="B8869" s="1" t="s">
        <v>32601</v>
      </c>
      <c r="C8869" s="1" t="s">
        <v>32626</v>
      </c>
      <c r="D8869" s="1" t="s">
        <v>32627</v>
      </c>
      <c r="E8869" s="2" t="s">
        <v>32628</v>
      </c>
      <c r="F8869" s="3"/>
    </row>
    <row r="8870">
      <c r="A8870" s="1" t="s">
        <v>32629</v>
      </c>
      <c r="B8870" s="1" t="s">
        <v>32601</v>
      </c>
      <c r="C8870" s="1" t="s">
        <v>32630</v>
      </c>
      <c r="D8870" s="1" t="s">
        <v>32631</v>
      </c>
      <c r="E8870" s="2" t="s">
        <v>32632</v>
      </c>
      <c r="F8870" s="3"/>
    </row>
    <row r="8871">
      <c r="A8871" s="1" t="s">
        <v>32633</v>
      </c>
      <c r="B8871" s="1" t="s">
        <v>32601</v>
      </c>
      <c r="C8871" s="1" t="s">
        <v>32634</v>
      </c>
      <c r="D8871" s="1" t="s">
        <v>32635</v>
      </c>
      <c r="E8871" s="2" t="s">
        <v>32636</v>
      </c>
      <c r="F8871" s="3"/>
    </row>
    <row r="8872">
      <c r="A8872" s="1" t="s">
        <v>32637</v>
      </c>
      <c r="B8872" s="1" t="s">
        <v>32601</v>
      </c>
      <c r="C8872" s="1" t="s">
        <v>32638</v>
      </c>
      <c r="D8872" s="1" t="s">
        <v>32639</v>
      </c>
      <c r="E8872" s="2" t="s">
        <v>32640</v>
      </c>
      <c r="F8872" s="3"/>
    </row>
    <row r="8873">
      <c r="A8873" s="1" t="s">
        <v>32641</v>
      </c>
      <c r="B8873" s="1" t="s">
        <v>32601</v>
      </c>
      <c r="C8873" s="1" t="s">
        <v>32642</v>
      </c>
      <c r="D8873" s="1" t="s">
        <v>32643</v>
      </c>
      <c r="E8873" s="2" t="s">
        <v>32644</v>
      </c>
      <c r="F8873" s="3"/>
    </row>
    <row r="8874">
      <c r="A8874" s="1" t="s">
        <v>32645</v>
      </c>
      <c r="B8874" s="1" t="s">
        <v>32601</v>
      </c>
      <c r="C8874" s="1" t="s">
        <v>32646</v>
      </c>
      <c r="D8874" s="1" t="s">
        <v>32647</v>
      </c>
      <c r="E8874" s="2" t="s">
        <v>32648</v>
      </c>
      <c r="F8874" s="3"/>
    </row>
    <row r="8875">
      <c r="A8875" s="1" t="s">
        <v>32649</v>
      </c>
      <c r="B8875" s="1" t="s">
        <v>32601</v>
      </c>
      <c r="C8875" s="1" t="s">
        <v>32650</v>
      </c>
      <c r="D8875" s="1" t="s">
        <v>32651</v>
      </c>
      <c r="E8875" s="2" t="s">
        <v>32652</v>
      </c>
      <c r="F8875" s="3"/>
    </row>
    <row r="8876">
      <c r="A8876" s="1" t="s">
        <v>32653</v>
      </c>
      <c r="B8876" s="1" t="s">
        <v>32601</v>
      </c>
      <c r="C8876" s="1" t="s">
        <v>32654</v>
      </c>
      <c r="D8876" s="1" t="s">
        <v>32655</v>
      </c>
      <c r="E8876" s="2" t="s">
        <v>32656</v>
      </c>
      <c r="F8876" s="3"/>
    </row>
    <row r="8877">
      <c r="A8877" s="1" t="s">
        <v>32657</v>
      </c>
      <c r="B8877" s="1" t="s">
        <v>32601</v>
      </c>
      <c r="C8877" s="1" t="s">
        <v>32658</v>
      </c>
      <c r="D8877" s="1" t="s">
        <v>32659</v>
      </c>
      <c r="E8877" s="2" t="s">
        <v>32660</v>
      </c>
      <c r="F8877" s="3"/>
    </row>
    <row r="8878">
      <c r="A8878" s="1" t="s">
        <v>32661</v>
      </c>
      <c r="B8878" s="1" t="s">
        <v>32601</v>
      </c>
      <c r="C8878" s="1" t="s">
        <v>32662</v>
      </c>
      <c r="D8878" s="1" t="s">
        <v>32663</v>
      </c>
      <c r="E8878" s="2" t="s">
        <v>32664</v>
      </c>
      <c r="F8878" s="3"/>
    </row>
    <row r="8879">
      <c r="A8879" s="1" t="s">
        <v>32665</v>
      </c>
      <c r="B8879" s="1" t="s">
        <v>32601</v>
      </c>
      <c r="C8879" s="1" t="s">
        <v>32666</v>
      </c>
      <c r="D8879" s="1" t="s">
        <v>32667</v>
      </c>
      <c r="E8879" s="2" t="s">
        <v>32668</v>
      </c>
      <c r="F8879" s="3"/>
    </row>
    <row r="8880">
      <c r="A8880" s="1" t="s">
        <v>32669</v>
      </c>
      <c r="B8880" s="1" t="s">
        <v>32601</v>
      </c>
      <c r="C8880" s="1" t="s">
        <v>32670</v>
      </c>
      <c r="D8880" s="1" t="s">
        <v>32671</v>
      </c>
      <c r="E8880" s="2" t="s">
        <v>32672</v>
      </c>
      <c r="F8880" s="3"/>
    </row>
    <row r="8881">
      <c r="A8881" s="1" t="s">
        <v>32673</v>
      </c>
      <c r="B8881" s="1" t="s">
        <v>32601</v>
      </c>
      <c r="C8881" s="1" t="s">
        <v>32674</v>
      </c>
      <c r="D8881" s="1" t="s">
        <v>32675</v>
      </c>
      <c r="E8881" s="2" t="s">
        <v>32676</v>
      </c>
      <c r="F8881" s="3"/>
    </row>
    <row r="8882">
      <c r="A8882" s="1" t="s">
        <v>32677</v>
      </c>
      <c r="B8882" s="1" t="s">
        <v>32601</v>
      </c>
      <c r="C8882" s="1" t="s">
        <v>32678</v>
      </c>
      <c r="E8882" s="2" t="s">
        <v>32679</v>
      </c>
      <c r="F8882" s="3"/>
    </row>
    <row r="8883">
      <c r="A8883" s="1" t="s">
        <v>32680</v>
      </c>
      <c r="B8883" s="1" t="s">
        <v>32601</v>
      </c>
      <c r="C8883" s="1" t="s">
        <v>32681</v>
      </c>
      <c r="D8883" s="1" t="s">
        <v>32682</v>
      </c>
      <c r="E8883" s="2" t="s">
        <v>32683</v>
      </c>
      <c r="F8883" s="3"/>
    </row>
    <row r="8884">
      <c r="A8884" s="1" t="s">
        <v>32684</v>
      </c>
      <c r="B8884" s="1" t="s">
        <v>32601</v>
      </c>
      <c r="C8884" s="1" t="s">
        <v>32685</v>
      </c>
      <c r="D8884" s="1" t="s">
        <v>32686</v>
      </c>
      <c r="E8884" s="2" t="s">
        <v>32687</v>
      </c>
      <c r="F8884" s="3"/>
    </row>
    <row r="8885">
      <c r="A8885" s="1" t="s">
        <v>32688</v>
      </c>
      <c r="B8885" s="1" t="s">
        <v>32601</v>
      </c>
      <c r="C8885" s="1" t="s">
        <v>32689</v>
      </c>
      <c r="D8885" s="1" t="s">
        <v>32690</v>
      </c>
      <c r="E8885" s="2" t="s">
        <v>32691</v>
      </c>
      <c r="F8885" s="3"/>
    </row>
    <row r="8886">
      <c r="A8886" s="1" t="s">
        <v>32692</v>
      </c>
      <c r="B8886" s="1" t="s">
        <v>32601</v>
      </c>
      <c r="C8886" s="1" t="s">
        <v>32693</v>
      </c>
      <c r="D8886" s="1" t="s">
        <v>32694</v>
      </c>
      <c r="E8886" s="2" t="s">
        <v>252</v>
      </c>
      <c r="F8886" s="3"/>
    </row>
    <row r="8887">
      <c r="A8887" s="1" t="s">
        <v>32695</v>
      </c>
      <c r="B8887" s="1" t="s">
        <v>32601</v>
      </c>
      <c r="C8887" s="1" t="s">
        <v>32696</v>
      </c>
      <c r="D8887" s="1" t="s">
        <v>32697</v>
      </c>
      <c r="E8887" s="2" t="s">
        <v>32698</v>
      </c>
      <c r="F8887" s="3"/>
    </row>
    <row r="8888">
      <c r="A8888" s="1" t="s">
        <v>32699</v>
      </c>
      <c r="B8888" s="1" t="s">
        <v>32601</v>
      </c>
      <c r="C8888" s="1" t="s">
        <v>32700</v>
      </c>
      <c r="D8888" s="1" t="s">
        <v>32701</v>
      </c>
      <c r="E8888" s="2" t="s">
        <v>32702</v>
      </c>
      <c r="F8888" s="3"/>
    </row>
    <row r="8889">
      <c r="A8889" s="1" t="s">
        <v>32703</v>
      </c>
      <c r="B8889" s="1" t="s">
        <v>32601</v>
      </c>
      <c r="C8889" s="1" t="s">
        <v>32704</v>
      </c>
      <c r="D8889" s="1" t="s">
        <v>32705</v>
      </c>
      <c r="E8889" s="2" t="s">
        <v>32706</v>
      </c>
      <c r="F8889" s="3"/>
    </row>
    <row r="8890">
      <c r="A8890" s="1" t="s">
        <v>32707</v>
      </c>
      <c r="B8890" s="1" t="s">
        <v>32601</v>
      </c>
      <c r="C8890" s="1" t="s">
        <v>32708</v>
      </c>
      <c r="D8890" s="1" t="s">
        <v>32709</v>
      </c>
      <c r="E8890" s="2" t="s">
        <v>32710</v>
      </c>
      <c r="F8890" s="3"/>
    </row>
    <row r="8891">
      <c r="A8891" s="1" t="s">
        <v>32711</v>
      </c>
      <c r="B8891" s="1" t="s">
        <v>32601</v>
      </c>
      <c r="C8891" s="1" t="s">
        <v>32712</v>
      </c>
      <c r="D8891" s="1" t="s">
        <v>32713</v>
      </c>
      <c r="E8891" s="2" t="s">
        <v>32714</v>
      </c>
      <c r="F8891" s="3"/>
    </row>
    <row r="8892">
      <c r="A8892" s="1" t="s">
        <v>32715</v>
      </c>
      <c r="B8892" s="1" t="s">
        <v>32601</v>
      </c>
      <c r="C8892" s="1" t="s">
        <v>32716</v>
      </c>
      <c r="D8892" s="1" t="s">
        <v>32717</v>
      </c>
      <c r="E8892" s="2" t="s">
        <v>32718</v>
      </c>
      <c r="F8892" s="3"/>
    </row>
    <row r="8893">
      <c r="A8893" s="1" t="s">
        <v>32719</v>
      </c>
      <c r="B8893" s="1" t="s">
        <v>32720</v>
      </c>
      <c r="C8893" s="1" t="s">
        <v>32721</v>
      </c>
      <c r="E8893" s="2" t="s">
        <v>32722</v>
      </c>
      <c r="F8893" s="3"/>
    </row>
    <row r="8894">
      <c r="A8894" s="1" t="s">
        <v>32723</v>
      </c>
      <c r="B8894" s="1" t="s">
        <v>32720</v>
      </c>
      <c r="C8894" s="1" t="s">
        <v>32724</v>
      </c>
      <c r="D8894" s="1" t="s">
        <v>32725</v>
      </c>
      <c r="E8894" s="2" t="s">
        <v>32726</v>
      </c>
      <c r="F8894" s="3"/>
    </row>
    <row r="8895">
      <c r="A8895" s="1" t="s">
        <v>32727</v>
      </c>
      <c r="B8895" s="1" t="s">
        <v>32720</v>
      </c>
      <c r="C8895" s="1" t="s">
        <v>32721</v>
      </c>
      <c r="E8895" s="2" t="s">
        <v>32728</v>
      </c>
      <c r="F8895" s="3"/>
    </row>
    <row r="8896">
      <c r="A8896" s="1" t="s">
        <v>32729</v>
      </c>
      <c r="B8896" s="1" t="s">
        <v>32720</v>
      </c>
      <c r="C8896" s="1" t="s">
        <v>32730</v>
      </c>
      <c r="D8896" s="1" t="s">
        <v>32731</v>
      </c>
      <c r="E8896" s="2" t="s">
        <v>32732</v>
      </c>
      <c r="F8896" s="3"/>
    </row>
    <row r="8897">
      <c r="A8897" s="1" t="s">
        <v>32733</v>
      </c>
      <c r="B8897" s="1" t="s">
        <v>32720</v>
      </c>
      <c r="C8897" s="1" t="s">
        <v>32721</v>
      </c>
      <c r="E8897" s="2" t="s">
        <v>32734</v>
      </c>
      <c r="F8897" s="3"/>
    </row>
    <row r="8898">
      <c r="A8898" s="1" t="s">
        <v>32735</v>
      </c>
      <c r="B8898" s="1" t="s">
        <v>32720</v>
      </c>
      <c r="C8898" s="1" t="s">
        <v>32736</v>
      </c>
      <c r="E8898" s="2" t="s">
        <v>32737</v>
      </c>
      <c r="F8898" s="3"/>
    </row>
    <row r="8899">
      <c r="A8899" s="1" t="s">
        <v>32738</v>
      </c>
      <c r="B8899" s="1" t="s">
        <v>32720</v>
      </c>
      <c r="C8899" s="1" t="s">
        <v>32721</v>
      </c>
      <c r="E8899" s="2" t="s">
        <v>32739</v>
      </c>
      <c r="F8899" s="3"/>
    </row>
    <row r="8900">
      <c r="A8900" s="1" t="s">
        <v>32740</v>
      </c>
      <c r="B8900" s="1" t="s">
        <v>32720</v>
      </c>
      <c r="C8900" s="1" t="s">
        <v>32741</v>
      </c>
      <c r="D8900" s="1" t="s">
        <v>32725</v>
      </c>
      <c r="E8900" s="2" t="s">
        <v>32742</v>
      </c>
      <c r="F8900" s="3"/>
    </row>
    <row r="8901">
      <c r="A8901" s="1" t="s">
        <v>32743</v>
      </c>
      <c r="B8901" s="1" t="s">
        <v>32720</v>
      </c>
      <c r="C8901" s="1" t="s">
        <v>32744</v>
      </c>
      <c r="D8901" s="1" t="s">
        <v>32745</v>
      </c>
      <c r="E8901" s="2" t="s">
        <v>32746</v>
      </c>
      <c r="F8901" s="3"/>
    </row>
    <row r="8902">
      <c r="A8902" s="1" t="s">
        <v>32747</v>
      </c>
      <c r="B8902" s="1" t="s">
        <v>32720</v>
      </c>
      <c r="C8902" s="1" t="s">
        <v>32748</v>
      </c>
      <c r="D8902" s="1" t="s">
        <v>32749</v>
      </c>
      <c r="E8902" s="2" t="s">
        <v>32750</v>
      </c>
      <c r="F8902" s="3"/>
    </row>
    <row r="8903">
      <c r="A8903" s="1" t="s">
        <v>32751</v>
      </c>
      <c r="B8903" s="1" t="s">
        <v>32720</v>
      </c>
      <c r="C8903" s="1" t="s">
        <v>32752</v>
      </c>
      <c r="E8903" s="2" t="s">
        <v>32753</v>
      </c>
      <c r="F8903" s="3"/>
    </row>
    <row r="8904">
      <c r="A8904" s="1" t="s">
        <v>32754</v>
      </c>
      <c r="B8904" s="1" t="s">
        <v>32720</v>
      </c>
      <c r="C8904" s="1" t="s">
        <v>32755</v>
      </c>
      <c r="E8904" s="2" t="s">
        <v>32756</v>
      </c>
      <c r="F8904" s="3"/>
    </row>
    <row r="8905">
      <c r="A8905" s="1" t="s">
        <v>32757</v>
      </c>
      <c r="B8905" s="1" t="s">
        <v>32720</v>
      </c>
      <c r="C8905" s="1" t="s">
        <v>7977</v>
      </c>
      <c r="E8905" s="2" t="s">
        <v>32758</v>
      </c>
      <c r="F8905" s="3"/>
    </row>
    <row r="8906">
      <c r="A8906" s="1" t="s">
        <v>32759</v>
      </c>
      <c r="B8906" s="1" t="s">
        <v>32720</v>
      </c>
      <c r="C8906" s="1" t="s">
        <v>32755</v>
      </c>
      <c r="E8906" s="2" t="s">
        <v>32760</v>
      </c>
      <c r="F8906" s="3"/>
    </row>
    <row r="8907">
      <c r="A8907" s="1" t="s">
        <v>32761</v>
      </c>
      <c r="B8907" s="1" t="s">
        <v>32720</v>
      </c>
      <c r="C8907" s="1" t="s">
        <v>32721</v>
      </c>
      <c r="E8907" s="2" t="s">
        <v>32762</v>
      </c>
      <c r="F8907" s="3"/>
    </row>
    <row r="8908">
      <c r="A8908" s="1" t="s">
        <v>32763</v>
      </c>
      <c r="B8908" s="1" t="s">
        <v>32720</v>
      </c>
      <c r="C8908" s="1" t="s">
        <v>7977</v>
      </c>
      <c r="E8908" s="2" t="s">
        <v>32764</v>
      </c>
      <c r="F8908" s="3"/>
    </row>
    <row r="8909">
      <c r="A8909" s="1" t="s">
        <v>32765</v>
      </c>
      <c r="B8909" s="1" t="s">
        <v>32720</v>
      </c>
      <c r="C8909" s="1" t="s">
        <v>32721</v>
      </c>
      <c r="E8909" s="2" t="s">
        <v>32766</v>
      </c>
      <c r="F8909" s="3"/>
    </row>
    <row r="8910">
      <c r="A8910" s="1" t="s">
        <v>32767</v>
      </c>
      <c r="B8910" s="1" t="s">
        <v>32720</v>
      </c>
      <c r="C8910" s="1" t="s">
        <v>7977</v>
      </c>
      <c r="E8910" s="2" t="s">
        <v>32768</v>
      </c>
      <c r="F8910" s="3"/>
    </row>
    <row r="8911">
      <c r="A8911" s="1" t="s">
        <v>32769</v>
      </c>
      <c r="B8911" s="1" t="s">
        <v>32720</v>
      </c>
      <c r="C8911" s="1" t="s">
        <v>32755</v>
      </c>
      <c r="D8911" s="1" t="s">
        <v>7978</v>
      </c>
      <c r="E8911" s="2" t="s">
        <v>32770</v>
      </c>
      <c r="F8911" s="3"/>
    </row>
    <row r="8912">
      <c r="A8912" s="1" t="s">
        <v>32771</v>
      </c>
      <c r="B8912" s="1" t="s">
        <v>32720</v>
      </c>
      <c r="C8912" s="1" t="s">
        <v>32755</v>
      </c>
      <c r="D8912" s="1" t="s">
        <v>32772</v>
      </c>
      <c r="E8912" s="2" t="s">
        <v>32773</v>
      </c>
      <c r="F8912" s="3"/>
    </row>
    <row r="8913">
      <c r="A8913" s="1" t="s">
        <v>32774</v>
      </c>
      <c r="B8913" s="1" t="s">
        <v>32720</v>
      </c>
      <c r="C8913" s="1" t="s">
        <v>32775</v>
      </c>
      <c r="E8913" s="2" t="s">
        <v>32776</v>
      </c>
      <c r="F8913" s="3"/>
    </row>
    <row r="8914">
      <c r="A8914" s="1" t="s">
        <v>32777</v>
      </c>
      <c r="B8914" s="1" t="s">
        <v>32720</v>
      </c>
      <c r="C8914" s="1" t="s">
        <v>32778</v>
      </c>
      <c r="E8914" s="2" t="s">
        <v>32779</v>
      </c>
      <c r="F8914" s="3"/>
    </row>
    <row r="8915">
      <c r="A8915" s="1" t="s">
        <v>32780</v>
      </c>
      <c r="B8915" s="1" t="s">
        <v>32720</v>
      </c>
      <c r="C8915" s="1" t="s">
        <v>32748</v>
      </c>
      <c r="E8915" s="2" t="s">
        <v>32781</v>
      </c>
      <c r="F8915" s="3"/>
    </row>
    <row r="8916">
      <c r="A8916" s="1" t="s">
        <v>32782</v>
      </c>
      <c r="B8916" s="1" t="s">
        <v>32720</v>
      </c>
      <c r="C8916" s="1" t="s">
        <v>32783</v>
      </c>
      <c r="E8916" s="2" t="s">
        <v>32784</v>
      </c>
      <c r="F8916" s="3"/>
    </row>
    <row r="8917">
      <c r="A8917" s="1" t="s">
        <v>32785</v>
      </c>
      <c r="B8917" s="1" t="s">
        <v>32720</v>
      </c>
      <c r="C8917" s="1" t="s">
        <v>32786</v>
      </c>
      <c r="D8917" s="1" t="s">
        <v>32787</v>
      </c>
      <c r="E8917" s="2" t="s">
        <v>32788</v>
      </c>
      <c r="F8917" s="3"/>
    </row>
    <row r="8918">
      <c r="A8918" s="1" t="s">
        <v>32789</v>
      </c>
      <c r="B8918" s="1" t="s">
        <v>32790</v>
      </c>
      <c r="C8918" s="1" t="s">
        <v>32791</v>
      </c>
      <c r="D8918" s="1" t="s">
        <v>32792</v>
      </c>
      <c r="E8918" s="2" t="s">
        <v>32793</v>
      </c>
      <c r="F8918" s="3"/>
    </row>
    <row r="8919">
      <c r="A8919" s="1" t="s">
        <v>32794</v>
      </c>
      <c r="B8919" s="1" t="s">
        <v>32790</v>
      </c>
      <c r="C8919" s="1" t="s">
        <v>32795</v>
      </c>
      <c r="E8919" s="2" t="s">
        <v>32796</v>
      </c>
      <c r="F8919" s="3"/>
    </row>
    <row r="8920">
      <c r="A8920" s="1" t="s">
        <v>32797</v>
      </c>
      <c r="B8920" s="1" t="s">
        <v>32790</v>
      </c>
      <c r="C8920" s="1" t="s">
        <v>32798</v>
      </c>
      <c r="D8920" s="1" t="s">
        <v>32799</v>
      </c>
      <c r="E8920" s="2" t="s">
        <v>32800</v>
      </c>
      <c r="F8920" s="3"/>
    </row>
    <row r="8921">
      <c r="A8921" s="1" t="s">
        <v>32801</v>
      </c>
      <c r="B8921" s="1" t="s">
        <v>32790</v>
      </c>
      <c r="C8921" s="1" t="s">
        <v>32802</v>
      </c>
      <c r="E8921" s="2" t="s">
        <v>32803</v>
      </c>
      <c r="F8921" s="3"/>
    </row>
    <row r="8922">
      <c r="A8922" s="1" t="s">
        <v>32804</v>
      </c>
      <c r="B8922" s="1" t="s">
        <v>32790</v>
      </c>
      <c r="C8922" s="1" t="s">
        <v>32805</v>
      </c>
      <c r="E8922" s="2" t="s">
        <v>32806</v>
      </c>
      <c r="F8922" s="3"/>
    </row>
    <row r="8923">
      <c r="A8923" s="1" t="s">
        <v>32807</v>
      </c>
      <c r="B8923" s="1" t="s">
        <v>32790</v>
      </c>
      <c r="C8923" s="1" t="s">
        <v>32808</v>
      </c>
      <c r="E8923" s="2" t="s">
        <v>32809</v>
      </c>
      <c r="F8923" s="3"/>
    </row>
    <row r="8924">
      <c r="A8924" s="1" t="s">
        <v>32810</v>
      </c>
      <c r="B8924" s="1" t="s">
        <v>32790</v>
      </c>
      <c r="C8924" s="1" t="s">
        <v>32811</v>
      </c>
      <c r="E8924" s="2" t="s">
        <v>32812</v>
      </c>
      <c r="F8924" s="3"/>
    </row>
    <row r="8925">
      <c r="A8925" s="1" t="s">
        <v>32813</v>
      </c>
      <c r="B8925" s="1" t="s">
        <v>32790</v>
      </c>
      <c r="C8925" s="1" t="s">
        <v>32814</v>
      </c>
      <c r="E8925" s="2" t="s">
        <v>32815</v>
      </c>
      <c r="F8925" s="3"/>
    </row>
    <row r="8926">
      <c r="A8926" s="1" t="s">
        <v>32816</v>
      </c>
      <c r="B8926" s="1" t="s">
        <v>32790</v>
      </c>
      <c r="C8926" s="1" t="s">
        <v>32817</v>
      </c>
      <c r="D8926" s="1" t="s">
        <v>32818</v>
      </c>
      <c r="E8926" s="2" t="s">
        <v>32819</v>
      </c>
      <c r="F8926" s="3"/>
    </row>
    <row r="8927">
      <c r="A8927" s="1" t="s">
        <v>32820</v>
      </c>
      <c r="B8927" s="1" t="s">
        <v>32790</v>
      </c>
      <c r="C8927" s="1" t="s">
        <v>32821</v>
      </c>
      <c r="E8927" s="2" t="s">
        <v>32822</v>
      </c>
      <c r="F8927" s="3"/>
    </row>
    <row r="8928">
      <c r="A8928" s="1" t="s">
        <v>32823</v>
      </c>
      <c r="B8928" s="1" t="s">
        <v>32790</v>
      </c>
      <c r="C8928" s="1" t="s">
        <v>32824</v>
      </c>
      <c r="D8928" s="1" t="s">
        <v>32825</v>
      </c>
      <c r="E8928" s="2" t="s">
        <v>32826</v>
      </c>
      <c r="F8928" s="3"/>
    </row>
    <row r="8929">
      <c r="A8929" s="1" t="s">
        <v>32827</v>
      </c>
      <c r="B8929" s="1" t="s">
        <v>32790</v>
      </c>
      <c r="C8929" s="1" t="s">
        <v>32828</v>
      </c>
      <c r="E8929" s="2" t="s">
        <v>32829</v>
      </c>
      <c r="F8929" s="3"/>
    </row>
    <row r="8930">
      <c r="A8930" s="1" t="s">
        <v>32830</v>
      </c>
      <c r="B8930" s="1" t="s">
        <v>32790</v>
      </c>
      <c r="C8930" s="1" t="s">
        <v>32831</v>
      </c>
      <c r="E8930" s="2" t="s">
        <v>32832</v>
      </c>
      <c r="F8930" s="3"/>
    </row>
    <row r="8931">
      <c r="A8931" s="1" t="s">
        <v>32833</v>
      </c>
      <c r="B8931" s="1" t="s">
        <v>32790</v>
      </c>
      <c r="C8931" s="1" t="s">
        <v>32748</v>
      </c>
      <c r="D8931" s="1" t="s">
        <v>32749</v>
      </c>
      <c r="E8931" s="2" t="s">
        <v>32834</v>
      </c>
      <c r="F8931" s="3"/>
    </row>
    <row r="8932">
      <c r="A8932" s="1" t="s">
        <v>32835</v>
      </c>
      <c r="B8932" s="1" t="s">
        <v>32790</v>
      </c>
      <c r="C8932" s="1" t="s">
        <v>32836</v>
      </c>
      <c r="D8932" s="1" t="s">
        <v>32837</v>
      </c>
      <c r="E8932" s="2" t="s">
        <v>32838</v>
      </c>
      <c r="F8932" s="3"/>
    </row>
    <row r="8933">
      <c r="A8933" s="1" t="s">
        <v>32839</v>
      </c>
      <c r="B8933" s="1" t="s">
        <v>32790</v>
      </c>
      <c r="C8933" s="1" t="s">
        <v>32840</v>
      </c>
      <c r="E8933" s="2" t="s">
        <v>32841</v>
      </c>
      <c r="F8933" s="3"/>
    </row>
    <row r="8934">
      <c r="A8934" s="1" t="s">
        <v>32842</v>
      </c>
      <c r="B8934" s="1" t="s">
        <v>32790</v>
      </c>
      <c r="C8934" s="1" t="s">
        <v>32843</v>
      </c>
      <c r="E8934" s="2" t="s">
        <v>32844</v>
      </c>
      <c r="F8934" s="3"/>
    </row>
    <row r="8935">
      <c r="A8935" s="1" t="s">
        <v>32845</v>
      </c>
      <c r="B8935" s="1" t="s">
        <v>32790</v>
      </c>
      <c r="C8935" s="1" t="s">
        <v>32846</v>
      </c>
      <c r="D8935" s="1" t="s">
        <v>32847</v>
      </c>
      <c r="E8935" s="2" t="s">
        <v>32848</v>
      </c>
      <c r="F8935" s="3"/>
    </row>
    <row r="8936">
      <c r="A8936" s="1" t="s">
        <v>32849</v>
      </c>
      <c r="B8936" s="1" t="s">
        <v>32790</v>
      </c>
      <c r="C8936" s="1" t="s">
        <v>32850</v>
      </c>
      <c r="D8936" s="1" t="s">
        <v>32851</v>
      </c>
      <c r="E8936" s="2" t="s">
        <v>32852</v>
      </c>
      <c r="F8936" s="3"/>
    </row>
    <row r="8937">
      <c r="A8937" s="1" t="s">
        <v>32853</v>
      </c>
      <c r="B8937" s="1" t="s">
        <v>32790</v>
      </c>
      <c r="C8937" s="1" t="s">
        <v>32854</v>
      </c>
      <c r="D8937" s="1" t="s">
        <v>32855</v>
      </c>
      <c r="E8937" s="2" t="s">
        <v>2190</v>
      </c>
      <c r="F8937" s="3"/>
    </row>
    <row r="8938">
      <c r="A8938" s="1" t="s">
        <v>32856</v>
      </c>
      <c r="B8938" s="1" t="s">
        <v>32790</v>
      </c>
      <c r="C8938" s="1" t="s">
        <v>32857</v>
      </c>
      <c r="E8938" s="2" t="s">
        <v>32858</v>
      </c>
      <c r="F8938" s="3"/>
    </row>
    <row r="8939">
      <c r="A8939" s="1" t="s">
        <v>32859</v>
      </c>
      <c r="B8939" s="1" t="s">
        <v>32790</v>
      </c>
      <c r="C8939" s="1" t="s">
        <v>32860</v>
      </c>
      <c r="D8939" s="1" t="s">
        <v>32861</v>
      </c>
      <c r="E8939" s="2" t="s">
        <v>32862</v>
      </c>
      <c r="F8939" s="3"/>
    </row>
    <row r="8940">
      <c r="A8940" s="1" t="s">
        <v>32863</v>
      </c>
      <c r="B8940" s="1" t="s">
        <v>32790</v>
      </c>
      <c r="C8940" s="1" t="s">
        <v>32864</v>
      </c>
      <c r="D8940" s="1" t="s">
        <v>32865</v>
      </c>
      <c r="E8940" s="2" t="s">
        <v>32866</v>
      </c>
      <c r="F8940" s="3"/>
    </row>
    <row r="8941">
      <c r="A8941" s="1" t="s">
        <v>32867</v>
      </c>
      <c r="B8941" s="1" t="s">
        <v>32790</v>
      </c>
      <c r="C8941" s="1" t="s">
        <v>32868</v>
      </c>
      <c r="E8941" s="2" t="s">
        <v>32869</v>
      </c>
      <c r="F8941" s="3"/>
    </row>
    <row r="8942">
      <c r="A8942" s="1" t="s">
        <v>32870</v>
      </c>
      <c r="B8942" s="1" t="s">
        <v>32790</v>
      </c>
      <c r="C8942" s="1" t="s">
        <v>32871</v>
      </c>
      <c r="D8942" s="1" t="s">
        <v>32872</v>
      </c>
      <c r="E8942" s="2" t="s">
        <v>32873</v>
      </c>
      <c r="F8942" s="3"/>
    </row>
    <row r="8943">
      <c r="A8943" s="1" t="s">
        <v>32874</v>
      </c>
      <c r="B8943" s="1" t="s">
        <v>32790</v>
      </c>
      <c r="C8943" s="1" t="s">
        <v>32875</v>
      </c>
      <c r="D8943" s="1" t="s">
        <v>32876</v>
      </c>
      <c r="E8943" s="2" t="s">
        <v>32877</v>
      </c>
      <c r="F8943" s="3"/>
    </row>
    <row r="8944">
      <c r="A8944" s="1" t="s">
        <v>32878</v>
      </c>
      <c r="B8944" s="1" t="s">
        <v>32790</v>
      </c>
      <c r="C8944" s="1" t="s">
        <v>32879</v>
      </c>
      <c r="D8944" s="1" t="s">
        <v>32880</v>
      </c>
      <c r="E8944" s="2" t="s">
        <v>32881</v>
      </c>
      <c r="F8944" s="3"/>
    </row>
    <row r="8945">
      <c r="A8945" s="1" t="s">
        <v>32882</v>
      </c>
      <c r="B8945" s="1" t="s">
        <v>32790</v>
      </c>
      <c r="C8945" s="1" t="s">
        <v>32883</v>
      </c>
      <c r="E8945" s="2" t="s">
        <v>32884</v>
      </c>
      <c r="F8945" s="3"/>
    </row>
    <row r="8946">
      <c r="A8946" s="1" t="s">
        <v>32885</v>
      </c>
      <c r="B8946" s="1" t="s">
        <v>32790</v>
      </c>
      <c r="C8946" s="1" t="s">
        <v>32883</v>
      </c>
      <c r="E8946" s="2" t="s">
        <v>32886</v>
      </c>
      <c r="F8946" s="3"/>
    </row>
    <row r="8947">
      <c r="A8947" s="1" t="s">
        <v>32887</v>
      </c>
      <c r="B8947" s="1" t="s">
        <v>32790</v>
      </c>
      <c r="C8947" s="1" t="s">
        <v>32888</v>
      </c>
      <c r="D8947" s="1" t="s">
        <v>32889</v>
      </c>
      <c r="E8947" s="2" t="s">
        <v>32890</v>
      </c>
      <c r="F8947" s="3"/>
    </row>
    <row r="8948">
      <c r="A8948" s="1" t="s">
        <v>32891</v>
      </c>
      <c r="B8948" s="1" t="s">
        <v>32892</v>
      </c>
      <c r="C8948" s="1" t="s">
        <v>32893</v>
      </c>
      <c r="D8948" s="1" t="s">
        <v>32894</v>
      </c>
      <c r="E8948" s="2" t="s">
        <v>252</v>
      </c>
      <c r="F8948" s="3"/>
    </row>
    <row r="8949">
      <c r="A8949" s="1" t="s">
        <v>32895</v>
      </c>
      <c r="B8949" s="1" t="s">
        <v>32892</v>
      </c>
      <c r="C8949" s="1" t="s">
        <v>32896</v>
      </c>
      <c r="D8949" s="1" t="s">
        <v>32897</v>
      </c>
      <c r="E8949" s="2" t="s">
        <v>32898</v>
      </c>
      <c r="F8949" s="3"/>
    </row>
    <row r="8950">
      <c r="A8950" s="1" t="s">
        <v>32899</v>
      </c>
      <c r="B8950" s="1" t="s">
        <v>32892</v>
      </c>
      <c r="C8950" s="1" t="s">
        <v>32900</v>
      </c>
      <c r="D8950" s="1" t="s">
        <v>32901</v>
      </c>
      <c r="E8950" s="2" t="s">
        <v>32902</v>
      </c>
      <c r="F8950" s="3"/>
    </row>
    <row r="8951">
      <c r="A8951" s="1" t="s">
        <v>32903</v>
      </c>
      <c r="B8951" s="1" t="s">
        <v>32892</v>
      </c>
      <c r="C8951" s="1" t="s">
        <v>32904</v>
      </c>
      <c r="D8951" s="1" t="s">
        <v>32905</v>
      </c>
      <c r="E8951" s="2" t="s">
        <v>32906</v>
      </c>
      <c r="F8951" s="3"/>
    </row>
    <row r="8952">
      <c r="A8952" s="1" t="s">
        <v>32907</v>
      </c>
      <c r="B8952" s="1" t="s">
        <v>32892</v>
      </c>
      <c r="C8952" s="1" t="s">
        <v>32908</v>
      </c>
      <c r="D8952" s="1" t="s">
        <v>32909</v>
      </c>
      <c r="E8952" s="2" t="s">
        <v>32910</v>
      </c>
      <c r="F8952" s="3"/>
    </row>
    <row r="8953">
      <c r="A8953" s="1" t="s">
        <v>32911</v>
      </c>
      <c r="B8953" s="1" t="s">
        <v>32892</v>
      </c>
      <c r="C8953" s="1" t="s">
        <v>32912</v>
      </c>
      <c r="D8953" s="1" t="s">
        <v>32913</v>
      </c>
      <c r="E8953" s="2" t="s">
        <v>32914</v>
      </c>
      <c r="F8953" s="3"/>
    </row>
    <row r="8954">
      <c r="A8954" s="1" t="s">
        <v>32915</v>
      </c>
      <c r="B8954" s="1" t="s">
        <v>32892</v>
      </c>
      <c r="C8954" s="1" t="s">
        <v>32916</v>
      </c>
      <c r="D8954" s="1" t="s">
        <v>32917</v>
      </c>
      <c r="E8954" s="2" t="s">
        <v>32918</v>
      </c>
      <c r="F8954" s="3"/>
    </row>
    <row r="8955">
      <c r="A8955" s="1" t="s">
        <v>32919</v>
      </c>
      <c r="B8955" s="1" t="s">
        <v>32892</v>
      </c>
      <c r="C8955" s="1" t="s">
        <v>32920</v>
      </c>
      <c r="D8955" s="1" t="s">
        <v>32921</v>
      </c>
      <c r="E8955" s="2" t="s">
        <v>252</v>
      </c>
      <c r="F8955" s="3"/>
    </row>
    <row r="8956">
      <c r="A8956" s="1" t="s">
        <v>32922</v>
      </c>
      <c r="B8956" s="1" t="s">
        <v>32892</v>
      </c>
      <c r="C8956" s="1" t="s">
        <v>32923</v>
      </c>
      <c r="D8956" s="1" t="s">
        <v>32924</v>
      </c>
      <c r="E8956" s="2" t="s">
        <v>252</v>
      </c>
      <c r="F8956" s="3"/>
    </row>
    <row r="8957">
      <c r="A8957" s="1" t="s">
        <v>32925</v>
      </c>
      <c r="B8957" s="1" t="s">
        <v>32892</v>
      </c>
      <c r="C8957" s="1" t="s">
        <v>32926</v>
      </c>
      <c r="D8957" s="1" t="s">
        <v>32927</v>
      </c>
      <c r="E8957" s="2" t="s">
        <v>32928</v>
      </c>
      <c r="F8957" s="3"/>
    </row>
    <row r="8958">
      <c r="A8958" s="1" t="s">
        <v>32929</v>
      </c>
      <c r="B8958" s="1" t="s">
        <v>32892</v>
      </c>
      <c r="C8958" s="1" t="s">
        <v>32930</v>
      </c>
      <c r="D8958" s="1" t="s">
        <v>32931</v>
      </c>
      <c r="E8958" s="2" t="s">
        <v>32932</v>
      </c>
      <c r="F8958" s="3"/>
    </row>
    <row r="8959">
      <c r="A8959" s="1" t="s">
        <v>32933</v>
      </c>
      <c r="B8959" s="1" t="s">
        <v>32892</v>
      </c>
      <c r="C8959" s="1" t="s">
        <v>32934</v>
      </c>
      <c r="D8959" s="1" t="s">
        <v>32935</v>
      </c>
      <c r="E8959" s="2" t="s">
        <v>26187</v>
      </c>
      <c r="F8959" s="3"/>
    </row>
    <row r="8960">
      <c r="A8960" s="1" t="s">
        <v>32936</v>
      </c>
      <c r="B8960" s="1" t="s">
        <v>32892</v>
      </c>
      <c r="C8960" s="1" t="s">
        <v>32937</v>
      </c>
      <c r="D8960" s="1" t="s">
        <v>32938</v>
      </c>
      <c r="E8960" s="2" t="s">
        <v>32939</v>
      </c>
      <c r="F8960" s="3"/>
    </row>
    <row r="8961">
      <c r="A8961" s="1" t="s">
        <v>32940</v>
      </c>
      <c r="B8961" s="1" t="s">
        <v>32892</v>
      </c>
      <c r="C8961" s="1" t="s">
        <v>32941</v>
      </c>
      <c r="D8961" s="1" t="s">
        <v>32942</v>
      </c>
      <c r="E8961" s="2" t="s">
        <v>32943</v>
      </c>
      <c r="F8961" s="3"/>
    </row>
    <row r="8962">
      <c r="A8962" s="1" t="s">
        <v>32944</v>
      </c>
      <c r="B8962" s="1" t="s">
        <v>32892</v>
      </c>
      <c r="C8962" s="1" t="s">
        <v>32945</v>
      </c>
      <c r="D8962" s="1" t="s">
        <v>32946</v>
      </c>
      <c r="E8962" s="2" t="s">
        <v>252</v>
      </c>
      <c r="F8962" s="3"/>
    </row>
    <row r="8963">
      <c r="A8963" s="1" t="s">
        <v>32947</v>
      </c>
      <c r="B8963" s="1" t="s">
        <v>32892</v>
      </c>
      <c r="C8963" s="1" t="s">
        <v>32948</v>
      </c>
      <c r="D8963" s="1" t="s">
        <v>32949</v>
      </c>
      <c r="E8963" s="2" t="s">
        <v>32950</v>
      </c>
      <c r="F8963" s="3"/>
    </row>
    <row r="8964">
      <c r="A8964" s="1" t="s">
        <v>32951</v>
      </c>
      <c r="B8964" s="1" t="s">
        <v>32892</v>
      </c>
      <c r="C8964" s="1" t="s">
        <v>32952</v>
      </c>
      <c r="D8964" s="1" t="s">
        <v>32953</v>
      </c>
      <c r="E8964" s="2" t="s">
        <v>32954</v>
      </c>
      <c r="F8964" s="3"/>
    </row>
    <row r="8965">
      <c r="A8965" s="1" t="s">
        <v>32955</v>
      </c>
      <c r="B8965" s="1" t="s">
        <v>32892</v>
      </c>
      <c r="C8965" s="1" t="s">
        <v>32956</v>
      </c>
      <c r="D8965" s="1" t="s">
        <v>32957</v>
      </c>
      <c r="E8965" s="2" t="s">
        <v>32958</v>
      </c>
      <c r="F8965" s="3"/>
    </row>
    <row r="8966">
      <c r="A8966" s="1" t="s">
        <v>32959</v>
      </c>
      <c r="B8966" s="1" t="s">
        <v>32892</v>
      </c>
      <c r="C8966" s="1" t="s">
        <v>18577</v>
      </c>
      <c r="D8966" s="1" t="s">
        <v>18578</v>
      </c>
      <c r="E8966" s="2" t="s">
        <v>32960</v>
      </c>
      <c r="F8966" s="3"/>
    </row>
    <row r="8967">
      <c r="A8967" s="1" t="s">
        <v>32961</v>
      </c>
      <c r="B8967" s="1" t="s">
        <v>32892</v>
      </c>
      <c r="C8967" s="1" t="s">
        <v>32962</v>
      </c>
      <c r="E8967" s="2" t="s">
        <v>32963</v>
      </c>
      <c r="F8967" s="3"/>
    </row>
    <row r="8968">
      <c r="A8968" s="1" t="s">
        <v>32964</v>
      </c>
      <c r="B8968" s="1" t="s">
        <v>32892</v>
      </c>
      <c r="C8968" s="1" t="s">
        <v>32063</v>
      </c>
      <c r="D8968" s="1" t="s">
        <v>32064</v>
      </c>
      <c r="E8968" s="2" t="s">
        <v>32065</v>
      </c>
      <c r="F8968" s="3"/>
    </row>
    <row r="8969">
      <c r="A8969" s="1" t="s">
        <v>32965</v>
      </c>
      <c r="B8969" s="1" t="s">
        <v>32892</v>
      </c>
      <c r="C8969" s="1" t="s">
        <v>32966</v>
      </c>
      <c r="D8969" s="1" t="s">
        <v>32967</v>
      </c>
      <c r="E8969" s="2" t="s">
        <v>32968</v>
      </c>
      <c r="F8969" s="3"/>
    </row>
    <row r="8970">
      <c r="A8970" s="1" t="s">
        <v>32969</v>
      </c>
      <c r="B8970" s="1" t="s">
        <v>32892</v>
      </c>
      <c r="C8970" s="1" t="s">
        <v>32970</v>
      </c>
      <c r="E8970" s="2" t="s">
        <v>32971</v>
      </c>
      <c r="F8970" s="3"/>
    </row>
    <row r="8971">
      <c r="A8971" s="1" t="s">
        <v>32972</v>
      </c>
      <c r="B8971" s="1" t="s">
        <v>32973</v>
      </c>
      <c r="C8971" s="1" t="s">
        <v>32974</v>
      </c>
      <c r="D8971" s="1" t="s">
        <v>32975</v>
      </c>
      <c r="E8971" s="2" t="s">
        <v>32976</v>
      </c>
      <c r="F8971" s="3"/>
    </row>
    <row r="8972">
      <c r="A8972" s="1" t="s">
        <v>32977</v>
      </c>
      <c r="B8972" s="1" t="s">
        <v>32973</v>
      </c>
      <c r="C8972" s="1" t="s">
        <v>32978</v>
      </c>
      <c r="D8972" s="1" t="s">
        <v>32979</v>
      </c>
      <c r="E8972" s="2" t="s">
        <v>32980</v>
      </c>
      <c r="F8972" s="3"/>
    </row>
    <row r="8973">
      <c r="A8973" s="1" t="s">
        <v>32981</v>
      </c>
      <c r="B8973" s="1" t="s">
        <v>32973</v>
      </c>
      <c r="C8973" s="1" t="s">
        <v>32982</v>
      </c>
      <c r="D8973" s="1" t="s">
        <v>32983</v>
      </c>
      <c r="E8973" s="2" t="s">
        <v>32984</v>
      </c>
      <c r="F8973" s="3"/>
    </row>
    <row r="8974">
      <c r="A8974" s="1" t="s">
        <v>32985</v>
      </c>
      <c r="B8974" s="1" t="s">
        <v>32973</v>
      </c>
      <c r="C8974" s="1" t="s">
        <v>32986</v>
      </c>
      <c r="E8974" s="2" t="s">
        <v>32987</v>
      </c>
      <c r="F8974" s="3"/>
    </row>
    <row r="8975">
      <c r="A8975" s="1" t="s">
        <v>32988</v>
      </c>
      <c r="B8975" s="1" t="s">
        <v>32973</v>
      </c>
      <c r="C8975" s="1" t="s">
        <v>32986</v>
      </c>
      <c r="E8975" s="2" t="s">
        <v>32989</v>
      </c>
      <c r="F8975" s="3"/>
    </row>
    <row r="8976">
      <c r="A8976" s="1" t="s">
        <v>32990</v>
      </c>
      <c r="B8976" s="1" t="s">
        <v>32973</v>
      </c>
      <c r="C8976" s="1" t="s">
        <v>32991</v>
      </c>
      <c r="D8976" s="1" t="s">
        <v>32992</v>
      </c>
      <c r="E8976" s="2" t="s">
        <v>32993</v>
      </c>
      <c r="F8976" s="3"/>
    </row>
    <row r="8977">
      <c r="A8977" s="1" t="s">
        <v>32994</v>
      </c>
      <c r="B8977" s="1" t="s">
        <v>32973</v>
      </c>
      <c r="C8977" s="1" t="s">
        <v>32995</v>
      </c>
      <c r="D8977" s="1" t="s">
        <v>32996</v>
      </c>
      <c r="E8977" s="2" t="s">
        <v>32997</v>
      </c>
      <c r="F8977" s="3"/>
    </row>
    <row r="8978">
      <c r="A8978" s="1" t="s">
        <v>32998</v>
      </c>
      <c r="B8978" s="1" t="s">
        <v>32973</v>
      </c>
      <c r="C8978" s="1" t="s">
        <v>32999</v>
      </c>
      <c r="D8978" s="1" t="s">
        <v>33000</v>
      </c>
      <c r="E8978" s="2" t="s">
        <v>33001</v>
      </c>
      <c r="F8978" s="3"/>
    </row>
    <row r="8979">
      <c r="A8979" s="1" t="s">
        <v>33002</v>
      </c>
      <c r="B8979" s="1" t="s">
        <v>32973</v>
      </c>
      <c r="C8979" s="1" t="s">
        <v>33003</v>
      </c>
      <c r="D8979" s="1" t="s">
        <v>33004</v>
      </c>
      <c r="E8979" s="2" t="s">
        <v>33005</v>
      </c>
      <c r="F8979" s="3"/>
    </row>
    <row r="8980">
      <c r="A8980" s="1" t="s">
        <v>33006</v>
      </c>
      <c r="B8980" s="1" t="s">
        <v>32973</v>
      </c>
      <c r="C8980" s="1" t="s">
        <v>33007</v>
      </c>
      <c r="D8980" s="1" t="s">
        <v>33008</v>
      </c>
      <c r="E8980" s="2" t="s">
        <v>33009</v>
      </c>
      <c r="F8980" s="3"/>
    </row>
    <row r="8981">
      <c r="A8981" s="1" t="s">
        <v>33010</v>
      </c>
      <c r="B8981" s="1" t="s">
        <v>32973</v>
      </c>
      <c r="C8981" s="1" t="s">
        <v>33011</v>
      </c>
      <c r="E8981" s="2" t="s">
        <v>33012</v>
      </c>
      <c r="F8981" s="3"/>
    </row>
    <row r="8982">
      <c r="A8982" s="1" t="s">
        <v>33013</v>
      </c>
      <c r="B8982" s="1" t="s">
        <v>32973</v>
      </c>
      <c r="C8982" s="1" t="s">
        <v>33014</v>
      </c>
      <c r="D8982" s="1" t="s">
        <v>33015</v>
      </c>
      <c r="E8982" s="2" t="s">
        <v>33016</v>
      </c>
      <c r="F8982" s="3"/>
    </row>
    <row r="8983">
      <c r="A8983" s="1" t="s">
        <v>33017</v>
      </c>
      <c r="B8983" s="1" t="s">
        <v>32973</v>
      </c>
      <c r="C8983" s="1" t="s">
        <v>33018</v>
      </c>
      <c r="D8983" s="1" t="s">
        <v>33019</v>
      </c>
      <c r="E8983" s="2" t="s">
        <v>33020</v>
      </c>
      <c r="F8983" s="3"/>
    </row>
    <row r="8984">
      <c r="A8984" s="1" t="s">
        <v>33021</v>
      </c>
      <c r="B8984" s="1" t="s">
        <v>32973</v>
      </c>
      <c r="C8984" s="1" t="s">
        <v>33022</v>
      </c>
      <c r="D8984" s="1" t="s">
        <v>33023</v>
      </c>
      <c r="E8984" s="2" t="s">
        <v>33024</v>
      </c>
      <c r="F8984" s="3"/>
    </row>
    <row r="8985">
      <c r="A8985" s="1" t="s">
        <v>33025</v>
      </c>
      <c r="B8985" s="1" t="s">
        <v>32973</v>
      </c>
      <c r="C8985" s="1" t="s">
        <v>33026</v>
      </c>
      <c r="D8985" s="1" t="s">
        <v>33027</v>
      </c>
      <c r="E8985" s="2" t="s">
        <v>33028</v>
      </c>
      <c r="F8985" s="3"/>
    </row>
    <row r="8986">
      <c r="A8986" s="1" t="s">
        <v>33029</v>
      </c>
      <c r="B8986" s="1" t="s">
        <v>32973</v>
      </c>
      <c r="C8986" s="1" t="s">
        <v>33030</v>
      </c>
      <c r="D8986" s="1" t="s">
        <v>33031</v>
      </c>
      <c r="E8986" s="2" t="s">
        <v>33032</v>
      </c>
      <c r="F8986" s="3"/>
    </row>
    <row r="8987">
      <c r="A8987" s="1" t="s">
        <v>33033</v>
      </c>
      <c r="B8987" s="1" t="s">
        <v>32973</v>
      </c>
      <c r="C8987" s="1" t="s">
        <v>33034</v>
      </c>
      <c r="D8987" s="1" t="s">
        <v>33035</v>
      </c>
      <c r="E8987" s="2" t="s">
        <v>33036</v>
      </c>
      <c r="F8987" s="3"/>
    </row>
    <row r="8988">
      <c r="A8988" s="1" t="s">
        <v>33037</v>
      </c>
      <c r="B8988" s="1" t="s">
        <v>32973</v>
      </c>
      <c r="C8988" s="1" t="s">
        <v>33038</v>
      </c>
      <c r="E8988" s="2" t="s">
        <v>33039</v>
      </c>
      <c r="F8988" s="3"/>
    </row>
    <row r="8989">
      <c r="A8989" s="1" t="s">
        <v>33040</v>
      </c>
      <c r="B8989" s="1" t="s">
        <v>32973</v>
      </c>
      <c r="C8989" s="1" t="s">
        <v>33041</v>
      </c>
      <c r="D8989" s="1" t="s">
        <v>33042</v>
      </c>
      <c r="E8989" s="2" t="s">
        <v>33043</v>
      </c>
      <c r="F8989" s="3"/>
    </row>
    <row r="8990">
      <c r="A8990" s="1" t="s">
        <v>33044</v>
      </c>
      <c r="B8990" s="1" t="s">
        <v>32973</v>
      </c>
      <c r="C8990" s="1" t="s">
        <v>33045</v>
      </c>
      <c r="D8990" s="1" t="s">
        <v>33046</v>
      </c>
      <c r="E8990" s="2" t="s">
        <v>33047</v>
      </c>
      <c r="F8990" s="3"/>
    </row>
    <row r="8991">
      <c r="A8991" s="1" t="s">
        <v>33048</v>
      </c>
      <c r="B8991" s="1" t="s">
        <v>32973</v>
      </c>
      <c r="C8991" s="1" t="s">
        <v>33049</v>
      </c>
      <c r="D8991" s="1" t="s">
        <v>33050</v>
      </c>
      <c r="E8991" s="2" t="s">
        <v>33051</v>
      </c>
      <c r="F8991" s="3"/>
    </row>
    <row r="8992">
      <c r="A8992" s="1" t="s">
        <v>33052</v>
      </c>
      <c r="B8992" s="1" t="s">
        <v>32973</v>
      </c>
      <c r="C8992" s="1" t="s">
        <v>33053</v>
      </c>
      <c r="D8992" s="1" t="s">
        <v>33054</v>
      </c>
      <c r="E8992" s="2" t="s">
        <v>33055</v>
      </c>
      <c r="F8992" s="3"/>
    </row>
    <row r="8993">
      <c r="A8993" s="1" t="s">
        <v>33056</v>
      </c>
      <c r="B8993" s="1" t="s">
        <v>32973</v>
      </c>
      <c r="C8993" s="1" t="s">
        <v>33057</v>
      </c>
      <c r="D8993" s="1" t="s">
        <v>33058</v>
      </c>
      <c r="E8993" s="2" t="s">
        <v>33059</v>
      </c>
      <c r="F8993" s="3"/>
    </row>
    <row r="8994">
      <c r="A8994" s="1" t="s">
        <v>33060</v>
      </c>
      <c r="B8994" s="1" t="s">
        <v>32973</v>
      </c>
      <c r="C8994" s="1" t="s">
        <v>33061</v>
      </c>
      <c r="D8994" s="1" t="s">
        <v>33062</v>
      </c>
      <c r="E8994" s="2" t="s">
        <v>33063</v>
      </c>
      <c r="F8994" s="3"/>
    </row>
    <row r="8995">
      <c r="A8995" s="1" t="s">
        <v>33064</v>
      </c>
      <c r="B8995" s="1" t="s">
        <v>32973</v>
      </c>
      <c r="C8995" s="1" t="s">
        <v>33065</v>
      </c>
      <c r="D8995" s="1" t="s">
        <v>33066</v>
      </c>
      <c r="E8995" s="2" t="s">
        <v>33067</v>
      </c>
      <c r="F8995" s="3"/>
    </row>
    <row r="8996">
      <c r="A8996" s="1" t="s">
        <v>33068</v>
      </c>
      <c r="B8996" s="1" t="s">
        <v>32973</v>
      </c>
      <c r="C8996" s="1" t="s">
        <v>33069</v>
      </c>
      <c r="D8996" s="1" t="s">
        <v>33070</v>
      </c>
      <c r="E8996" s="2" t="s">
        <v>33071</v>
      </c>
      <c r="F8996" s="3"/>
    </row>
    <row r="8997">
      <c r="A8997" s="1" t="s">
        <v>33072</v>
      </c>
      <c r="B8997" s="1" t="s">
        <v>32973</v>
      </c>
      <c r="C8997" s="1" t="s">
        <v>33073</v>
      </c>
      <c r="D8997" s="1" t="s">
        <v>33074</v>
      </c>
      <c r="E8997" s="2" t="s">
        <v>33075</v>
      </c>
      <c r="F8997" s="3"/>
    </row>
    <row r="8998">
      <c r="A8998" s="1" t="s">
        <v>33076</v>
      </c>
      <c r="B8998" s="1" t="s">
        <v>32973</v>
      </c>
      <c r="C8998" s="1" t="s">
        <v>33077</v>
      </c>
      <c r="D8998" s="1" t="s">
        <v>33078</v>
      </c>
      <c r="E8998" s="2" t="s">
        <v>33079</v>
      </c>
      <c r="F8998" s="3"/>
    </row>
    <row r="8999">
      <c r="A8999" s="1" t="s">
        <v>33080</v>
      </c>
      <c r="B8999" s="1" t="s">
        <v>32973</v>
      </c>
      <c r="C8999" s="1" t="s">
        <v>33081</v>
      </c>
      <c r="D8999" s="1" t="s">
        <v>33082</v>
      </c>
      <c r="E8999" s="2" t="s">
        <v>33083</v>
      </c>
      <c r="F8999" s="3"/>
    </row>
    <row r="9000">
      <c r="A9000" s="1" t="s">
        <v>33084</v>
      </c>
      <c r="B9000" s="1" t="s">
        <v>32973</v>
      </c>
      <c r="C9000" s="1" t="s">
        <v>33085</v>
      </c>
      <c r="E9000" s="2" t="s">
        <v>33086</v>
      </c>
      <c r="F9000" s="3"/>
    </row>
    <row r="9001">
      <c r="A9001" s="1" t="s">
        <v>33087</v>
      </c>
      <c r="B9001" s="1" t="s">
        <v>33088</v>
      </c>
      <c r="C9001" s="1" t="s">
        <v>33089</v>
      </c>
      <c r="D9001" s="1" t="s">
        <v>33090</v>
      </c>
      <c r="E9001" s="2" t="s">
        <v>33091</v>
      </c>
      <c r="F9001" s="3"/>
    </row>
    <row r="9002">
      <c r="A9002" s="1" t="s">
        <v>33092</v>
      </c>
      <c r="B9002" s="1" t="s">
        <v>33088</v>
      </c>
      <c r="C9002" s="1" t="s">
        <v>33093</v>
      </c>
      <c r="E9002" s="2" t="s">
        <v>33094</v>
      </c>
      <c r="F9002" s="3"/>
    </row>
    <row r="9003">
      <c r="A9003" s="1" t="s">
        <v>33095</v>
      </c>
      <c r="B9003" s="1" t="s">
        <v>33088</v>
      </c>
      <c r="C9003" s="1" t="s">
        <v>33096</v>
      </c>
      <c r="D9003" s="1" t="s">
        <v>33097</v>
      </c>
      <c r="E9003" s="2" t="s">
        <v>33098</v>
      </c>
      <c r="F9003" s="3"/>
    </row>
    <row r="9004">
      <c r="A9004" s="1" t="s">
        <v>33099</v>
      </c>
      <c r="B9004" s="1" t="s">
        <v>33088</v>
      </c>
      <c r="C9004" s="1" t="s">
        <v>33100</v>
      </c>
      <c r="D9004" s="1" t="s">
        <v>33101</v>
      </c>
      <c r="E9004" s="2" t="s">
        <v>33102</v>
      </c>
      <c r="F9004" s="3"/>
    </row>
    <row r="9005">
      <c r="A9005" s="1" t="s">
        <v>33103</v>
      </c>
      <c r="B9005" s="1" t="s">
        <v>33088</v>
      </c>
      <c r="C9005" s="1" t="s">
        <v>33104</v>
      </c>
      <c r="D9005" s="1" t="s">
        <v>33105</v>
      </c>
      <c r="E9005" s="2" t="s">
        <v>33106</v>
      </c>
      <c r="F9005" s="3"/>
    </row>
    <row r="9006">
      <c r="A9006" s="1" t="s">
        <v>33107</v>
      </c>
      <c r="B9006" s="1" t="s">
        <v>33088</v>
      </c>
      <c r="C9006" s="1" t="s">
        <v>33108</v>
      </c>
      <c r="D9006" s="1" t="s">
        <v>33109</v>
      </c>
      <c r="E9006" s="2" t="s">
        <v>33110</v>
      </c>
      <c r="F9006" s="3"/>
    </row>
    <row r="9007">
      <c r="A9007" s="1" t="s">
        <v>33111</v>
      </c>
      <c r="B9007" s="1" t="s">
        <v>33088</v>
      </c>
      <c r="C9007" s="1" t="s">
        <v>33112</v>
      </c>
      <c r="E9007" s="2" t="s">
        <v>33113</v>
      </c>
      <c r="F9007" s="3"/>
    </row>
    <row r="9008">
      <c r="A9008" s="1" t="s">
        <v>33114</v>
      </c>
      <c r="B9008" s="1" t="s">
        <v>33088</v>
      </c>
      <c r="C9008" s="1" t="s">
        <v>33115</v>
      </c>
      <c r="E9008" s="2" t="s">
        <v>33116</v>
      </c>
      <c r="F9008" s="3"/>
    </row>
    <row r="9009">
      <c r="A9009" s="1" t="s">
        <v>33117</v>
      </c>
      <c r="B9009" s="1" t="s">
        <v>33088</v>
      </c>
      <c r="C9009" s="1" t="s">
        <v>33118</v>
      </c>
      <c r="D9009" s="1" t="s">
        <v>33119</v>
      </c>
      <c r="E9009" s="2" t="s">
        <v>33120</v>
      </c>
      <c r="F9009" s="3"/>
    </row>
    <row r="9010">
      <c r="A9010" s="1" t="s">
        <v>33121</v>
      </c>
      <c r="B9010" s="1" t="s">
        <v>33088</v>
      </c>
      <c r="C9010" s="1" t="s">
        <v>33122</v>
      </c>
      <c r="D9010" s="1" t="s">
        <v>33123</v>
      </c>
      <c r="E9010" s="2" t="s">
        <v>33124</v>
      </c>
      <c r="F9010" s="3"/>
    </row>
    <row r="9011">
      <c r="A9011" s="1" t="s">
        <v>33125</v>
      </c>
      <c r="B9011" s="1" t="s">
        <v>33088</v>
      </c>
      <c r="C9011" s="1" t="s">
        <v>28103</v>
      </c>
      <c r="D9011" s="1" t="s">
        <v>33126</v>
      </c>
      <c r="E9011" s="2" t="s">
        <v>33127</v>
      </c>
      <c r="F9011" s="3"/>
    </row>
    <row r="9012">
      <c r="A9012" s="1" t="s">
        <v>33128</v>
      </c>
      <c r="B9012" s="1" t="s">
        <v>33088</v>
      </c>
      <c r="C9012" s="1" t="s">
        <v>13207</v>
      </c>
      <c r="D9012" s="1" t="s">
        <v>13208</v>
      </c>
      <c r="E9012" s="2" t="s">
        <v>33129</v>
      </c>
      <c r="F9012" s="3"/>
    </row>
    <row r="9013">
      <c r="A9013" s="1" t="s">
        <v>33130</v>
      </c>
      <c r="B9013" s="1" t="s">
        <v>33088</v>
      </c>
      <c r="C9013" s="1" t="s">
        <v>33131</v>
      </c>
      <c r="D9013" s="1" t="s">
        <v>33132</v>
      </c>
      <c r="E9013" s="2" t="s">
        <v>33133</v>
      </c>
      <c r="F9013" s="3"/>
    </row>
    <row r="9014">
      <c r="A9014" s="1" t="s">
        <v>33134</v>
      </c>
      <c r="B9014" s="1" t="s">
        <v>33088</v>
      </c>
      <c r="C9014" s="1" t="s">
        <v>33135</v>
      </c>
      <c r="D9014" s="1" t="s">
        <v>33136</v>
      </c>
      <c r="E9014" s="2" t="s">
        <v>33137</v>
      </c>
      <c r="F9014" s="3"/>
    </row>
    <row r="9015">
      <c r="A9015" s="1" t="s">
        <v>33138</v>
      </c>
      <c r="B9015" s="1" t="s">
        <v>33088</v>
      </c>
      <c r="C9015" s="1" t="s">
        <v>33139</v>
      </c>
      <c r="E9015" s="2" t="s">
        <v>33140</v>
      </c>
      <c r="F9015" s="3"/>
    </row>
    <row r="9016">
      <c r="A9016" s="1" t="s">
        <v>33141</v>
      </c>
      <c r="B9016" s="1" t="s">
        <v>33088</v>
      </c>
      <c r="C9016" s="1" t="s">
        <v>33142</v>
      </c>
      <c r="D9016" s="1" t="s">
        <v>33143</v>
      </c>
      <c r="E9016" s="2" t="s">
        <v>33144</v>
      </c>
      <c r="F9016" s="3"/>
    </row>
    <row r="9017">
      <c r="A9017" s="1" t="s">
        <v>33145</v>
      </c>
      <c r="B9017" s="1" t="s">
        <v>33088</v>
      </c>
      <c r="C9017" s="1" t="s">
        <v>33146</v>
      </c>
      <c r="D9017" s="1" t="s">
        <v>33147</v>
      </c>
      <c r="E9017" s="2" t="s">
        <v>33148</v>
      </c>
      <c r="F9017" s="3"/>
    </row>
    <row r="9018">
      <c r="A9018" s="1" t="s">
        <v>33149</v>
      </c>
      <c r="B9018" s="1" t="s">
        <v>33088</v>
      </c>
      <c r="C9018" s="1" t="s">
        <v>33093</v>
      </c>
      <c r="E9018" s="2" t="s">
        <v>33150</v>
      </c>
      <c r="F9018" s="3"/>
    </row>
    <row r="9019">
      <c r="A9019" s="1" t="s">
        <v>33151</v>
      </c>
      <c r="B9019" s="1" t="s">
        <v>33088</v>
      </c>
      <c r="C9019" s="1" t="s">
        <v>33152</v>
      </c>
      <c r="D9019" s="1" t="s">
        <v>33153</v>
      </c>
      <c r="E9019" s="2" t="s">
        <v>33154</v>
      </c>
      <c r="F9019" s="3"/>
    </row>
    <row r="9020">
      <c r="A9020" s="1" t="s">
        <v>33155</v>
      </c>
      <c r="B9020" s="1" t="s">
        <v>33088</v>
      </c>
      <c r="C9020" s="1" t="s">
        <v>33156</v>
      </c>
      <c r="D9020" s="1" t="s">
        <v>33157</v>
      </c>
      <c r="E9020" s="2" t="s">
        <v>33158</v>
      </c>
      <c r="F9020" s="3"/>
    </row>
    <row r="9021">
      <c r="A9021" s="1" t="s">
        <v>33159</v>
      </c>
      <c r="B9021" s="1" t="s">
        <v>33088</v>
      </c>
      <c r="C9021" s="1" t="s">
        <v>33093</v>
      </c>
      <c r="E9021" s="2" t="s">
        <v>33160</v>
      </c>
      <c r="F9021" s="3"/>
    </row>
    <row r="9022">
      <c r="A9022" s="1" t="s">
        <v>33161</v>
      </c>
      <c r="B9022" s="1" t="s">
        <v>33088</v>
      </c>
      <c r="C9022" s="1" t="s">
        <v>33162</v>
      </c>
      <c r="D9022" s="1" t="s">
        <v>33163</v>
      </c>
      <c r="E9022" s="2" t="s">
        <v>33164</v>
      </c>
      <c r="F9022" s="3"/>
    </row>
    <row r="9023">
      <c r="A9023" s="1" t="s">
        <v>33165</v>
      </c>
      <c r="B9023" s="1" t="s">
        <v>33088</v>
      </c>
      <c r="C9023" s="1" t="s">
        <v>33166</v>
      </c>
      <c r="E9023" s="2" t="s">
        <v>33167</v>
      </c>
      <c r="F9023" s="3"/>
    </row>
    <row r="9024">
      <c r="A9024" s="1" t="s">
        <v>33168</v>
      </c>
      <c r="B9024" s="1" t="s">
        <v>33088</v>
      </c>
      <c r="C9024" s="1" t="s">
        <v>33169</v>
      </c>
      <c r="D9024" s="1" t="s">
        <v>33170</v>
      </c>
      <c r="E9024" s="2" t="s">
        <v>33171</v>
      </c>
      <c r="F9024" s="3"/>
    </row>
    <row r="9025">
      <c r="A9025" s="1" t="s">
        <v>33172</v>
      </c>
      <c r="B9025" s="1" t="s">
        <v>33088</v>
      </c>
      <c r="C9025" s="1" t="s">
        <v>33173</v>
      </c>
      <c r="D9025" s="1" t="s">
        <v>33174</v>
      </c>
      <c r="E9025" s="2" t="s">
        <v>33175</v>
      </c>
      <c r="F9025" s="3"/>
    </row>
    <row r="9026">
      <c r="A9026" s="1" t="s">
        <v>33176</v>
      </c>
      <c r="B9026" s="1" t="s">
        <v>33088</v>
      </c>
      <c r="C9026" s="1" t="s">
        <v>33177</v>
      </c>
      <c r="D9026" s="1" t="s">
        <v>33178</v>
      </c>
      <c r="E9026" s="2" t="s">
        <v>33179</v>
      </c>
      <c r="F9026" s="3"/>
    </row>
    <row r="9027">
      <c r="A9027" s="1" t="s">
        <v>33180</v>
      </c>
      <c r="B9027" s="1" t="s">
        <v>33088</v>
      </c>
      <c r="C9027" s="1" t="s">
        <v>33181</v>
      </c>
      <c r="D9027" s="1" t="s">
        <v>33182</v>
      </c>
      <c r="E9027" s="2" t="s">
        <v>33183</v>
      </c>
      <c r="F9027" s="3"/>
    </row>
    <row r="9028">
      <c r="A9028" s="1" t="s">
        <v>33184</v>
      </c>
      <c r="B9028" s="1" t="s">
        <v>33088</v>
      </c>
      <c r="C9028" s="1" t="s">
        <v>33093</v>
      </c>
      <c r="E9028" s="2" t="s">
        <v>33185</v>
      </c>
      <c r="F9028" s="3"/>
    </row>
    <row r="9029">
      <c r="A9029" s="1" t="s">
        <v>33186</v>
      </c>
      <c r="B9029" s="1" t="s">
        <v>33088</v>
      </c>
      <c r="C9029" s="1" t="s">
        <v>26806</v>
      </c>
      <c r="D9029" s="1" t="s">
        <v>33187</v>
      </c>
      <c r="E9029" s="2" t="s">
        <v>33188</v>
      </c>
      <c r="F9029" s="3"/>
    </row>
    <row r="9030">
      <c r="A9030" s="1" t="s">
        <v>33189</v>
      </c>
      <c r="B9030" s="1" t="s">
        <v>33088</v>
      </c>
      <c r="C9030" s="1" t="s">
        <v>28778</v>
      </c>
      <c r="D9030" s="1" t="s">
        <v>33190</v>
      </c>
      <c r="E9030" s="2" t="s">
        <v>33191</v>
      </c>
      <c r="F9030" s="3"/>
    </row>
    <row r="9031">
      <c r="A9031" s="1" t="s">
        <v>33192</v>
      </c>
      <c r="B9031" s="1" t="s">
        <v>33193</v>
      </c>
      <c r="C9031" s="1" t="s">
        <v>33194</v>
      </c>
      <c r="D9031" s="1" t="s">
        <v>33195</v>
      </c>
      <c r="E9031" s="2" t="s">
        <v>33196</v>
      </c>
      <c r="F9031" s="3"/>
    </row>
    <row r="9032">
      <c r="A9032" s="1" t="s">
        <v>33197</v>
      </c>
      <c r="B9032" s="1" t="s">
        <v>33193</v>
      </c>
      <c r="C9032" s="1" t="s">
        <v>16952</v>
      </c>
      <c r="D9032" s="1" t="s">
        <v>30930</v>
      </c>
      <c r="E9032" s="2" t="s">
        <v>252</v>
      </c>
      <c r="F9032" s="3"/>
    </row>
    <row r="9033">
      <c r="A9033" s="1" t="s">
        <v>33198</v>
      </c>
      <c r="B9033" s="1" t="s">
        <v>33193</v>
      </c>
      <c r="C9033" s="1" t="s">
        <v>33199</v>
      </c>
      <c r="E9033" s="2" t="s">
        <v>33200</v>
      </c>
      <c r="F9033" s="3"/>
    </row>
    <row r="9034">
      <c r="A9034" s="1" t="s">
        <v>33201</v>
      </c>
      <c r="B9034" s="1" t="s">
        <v>33193</v>
      </c>
      <c r="C9034" s="1" t="s">
        <v>33202</v>
      </c>
      <c r="D9034" s="1" t="s">
        <v>33203</v>
      </c>
      <c r="E9034" s="2" t="s">
        <v>33204</v>
      </c>
      <c r="F9034" s="3"/>
    </row>
    <row r="9035">
      <c r="A9035" s="1" t="s">
        <v>33205</v>
      </c>
      <c r="B9035" s="1" t="s">
        <v>33193</v>
      </c>
      <c r="C9035" s="1" t="s">
        <v>33206</v>
      </c>
      <c r="D9035" s="1" t="s">
        <v>33207</v>
      </c>
      <c r="E9035" s="2" t="s">
        <v>33208</v>
      </c>
      <c r="F9035" s="3"/>
    </row>
    <row r="9036">
      <c r="A9036" s="1" t="s">
        <v>33209</v>
      </c>
      <c r="B9036" s="1" t="s">
        <v>33193</v>
      </c>
      <c r="C9036" s="1" t="s">
        <v>33210</v>
      </c>
      <c r="E9036" s="2" t="s">
        <v>33211</v>
      </c>
      <c r="F9036" s="3"/>
    </row>
    <row r="9037">
      <c r="A9037" s="1" t="s">
        <v>33212</v>
      </c>
      <c r="B9037" s="1" t="s">
        <v>33193</v>
      </c>
      <c r="C9037" s="1" t="s">
        <v>32920</v>
      </c>
      <c r="D9037" s="1" t="s">
        <v>32921</v>
      </c>
      <c r="E9037" s="2" t="s">
        <v>33213</v>
      </c>
      <c r="F9037" s="3"/>
    </row>
    <row r="9038">
      <c r="A9038" s="1" t="s">
        <v>33214</v>
      </c>
      <c r="B9038" s="1" t="s">
        <v>33193</v>
      </c>
      <c r="C9038" s="1" t="s">
        <v>33215</v>
      </c>
      <c r="D9038" s="1" t="s">
        <v>33216</v>
      </c>
      <c r="E9038" s="2" t="s">
        <v>33217</v>
      </c>
      <c r="F9038" s="3"/>
    </row>
    <row r="9039">
      <c r="A9039" s="1" t="s">
        <v>33218</v>
      </c>
      <c r="B9039" s="1" t="s">
        <v>33193</v>
      </c>
      <c r="C9039" s="1" t="s">
        <v>33219</v>
      </c>
      <c r="E9039" s="2" t="s">
        <v>33220</v>
      </c>
      <c r="F9039" s="3"/>
    </row>
    <row r="9040">
      <c r="A9040" s="1" t="s">
        <v>33221</v>
      </c>
      <c r="B9040" s="1" t="s">
        <v>33193</v>
      </c>
      <c r="C9040" s="1" t="s">
        <v>33222</v>
      </c>
      <c r="D9040" s="1" t="s">
        <v>33223</v>
      </c>
      <c r="E9040" s="2" t="s">
        <v>33224</v>
      </c>
      <c r="F9040" s="3"/>
    </row>
    <row r="9041">
      <c r="A9041" s="1" t="s">
        <v>33225</v>
      </c>
      <c r="B9041" s="1" t="s">
        <v>33193</v>
      </c>
      <c r="C9041" s="1" t="s">
        <v>33226</v>
      </c>
      <c r="D9041" s="1" t="s">
        <v>33227</v>
      </c>
      <c r="E9041" s="2" t="s">
        <v>33228</v>
      </c>
      <c r="F9041" s="3"/>
    </row>
    <row r="9042">
      <c r="A9042" s="1" t="s">
        <v>33229</v>
      </c>
      <c r="B9042" s="1" t="s">
        <v>33193</v>
      </c>
      <c r="C9042" s="1" t="s">
        <v>33230</v>
      </c>
      <c r="D9042" s="1" t="s">
        <v>33231</v>
      </c>
      <c r="E9042" s="2" t="s">
        <v>33232</v>
      </c>
      <c r="F9042" s="3"/>
    </row>
    <row r="9043">
      <c r="A9043" s="1" t="s">
        <v>33233</v>
      </c>
      <c r="B9043" s="1" t="s">
        <v>33193</v>
      </c>
      <c r="C9043" s="1" t="s">
        <v>33234</v>
      </c>
      <c r="D9043" s="1" t="s">
        <v>33235</v>
      </c>
      <c r="E9043" s="2" t="s">
        <v>33236</v>
      </c>
      <c r="F9043" s="3"/>
    </row>
    <row r="9044">
      <c r="A9044" s="1" t="s">
        <v>33237</v>
      </c>
      <c r="B9044" s="1" t="s">
        <v>33193</v>
      </c>
      <c r="C9044" s="1" t="s">
        <v>33238</v>
      </c>
      <c r="D9044" s="1" t="s">
        <v>33239</v>
      </c>
      <c r="E9044" s="2" t="s">
        <v>33240</v>
      </c>
      <c r="F9044" s="3"/>
    </row>
    <row r="9045">
      <c r="A9045" s="1" t="s">
        <v>33241</v>
      </c>
      <c r="B9045" s="1" t="s">
        <v>33193</v>
      </c>
      <c r="C9045" s="1" t="s">
        <v>33242</v>
      </c>
      <c r="D9045" s="1" t="s">
        <v>33243</v>
      </c>
      <c r="E9045" s="2" t="s">
        <v>33244</v>
      </c>
      <c r="F9045" s="3"/>
    </row>
    <row r="9046">
      <c r="A9046" s="1" t="s">
        <v>33245</v>
      </c>
      <c r="B9046" s="1" t="s">
        <v>33193</v>
      </c>
      <c r="C9046" s="1" t="s">
        <v>33246</v>
      </c>
      <c r="D9046" s="1" t="s">
        <v>33247</v>
      </c>
      <c r="E9046" s="2" t="s">
        <v>33248</v>
      </c>
      <c r="F9046" s="3"/>
    </row>
    <row r="9047">
      <c r="A9047" s="1" t="s">
        <v>33249</v>
      </c>
      <c r="B9047" s="1" t="s">
        <v>33193</v>
      </c>
      <c r="C9047" s="1" t="s">
        <v>33250</v>
      </c>
      <c r="E9047" s="2" t="s">
        <v>33251</v>
      </c>
      <c r="F9047" s="3"/>
    </row>
    <row r="9048">
      <c r="A9048" s="1" t="s">
        <v>33252</v>
      </c>
      <c r="B9048" s="1" t="s">
        <v>33193</v>
      </c>
      <c r="C9048" s="1" t="s">
        <v>33253</v>
      </c>
      <c r="D9048" s="1" t="s">
        <v>33254</v>
      </c>
      <c r="E9048" s="2" t="s">
        <v>33255</v>
      </c>
      <c r="F9048" s="3"/>
    </row>
    <row r="9049">
      <c r="A9049" s="1" t="s">
        <v>33256</v>
      </c>
      <c r="B9049" s="1" t="s">
        <v>33193</v>
      </c>
      <c r="C9049" s="1" t="s">
        <v>33257</v>
      </c>
      <c r="E9049" s="2" t="s">
        <v>33258</v>
      </c>
      <c r="F9049" s="3"/>
    </row>
    <row r="9050">
      <c r="A9050" s="1" t="s">
        <v>33259</v>
      </c>
      <c r="B9050" s="1" t="s">
        <v>33193</v>
      </c>
      <c r="C9050" s="1" t="s">
        <v>33260</v>
      </c>
      <c r="D9050" s="1" t="s">
        <v>33261</v>
      </c>
      <c r="E9050" s="2" t="s">
        <v>33262</v>
      </c>
      <c r="F9050" s="3"/>
    </row>
    <row r="9051">
      <c r="A9051" s="1" t="s">
        <v>33263</v>
      </c>
      <c r="B9051" s="1" t="s">
        <v>33193</v>
      </c>
      <c r="C9051" s="1" t="s">
        <v>33264</v>
      </c>
      <c r="E9051" s="2" t="s">
        <v>33265</v>
      </c>
      <c r="F9051" s="3"/>
    </row>
    <row r="9052">
      <c r="A9052" s="1" t="s">
        <v>33266</v>
      </c>
      <c r="B9052" s="1" t="s">
        <v>33193</v>
      </c>
      <c r="C9052" s="1" t="s">
        <v>33267</v>
      </c>
      <c r="D9052" s="1" t="s">
        <v>33268</v>
      </c>
      <c r="E9052" s="2" t="s">
        <v>33269</v>
      </c>
      <c r="F9052" s="3"/>
    </row>
    <row r="9053">
      <c r="A9053" s="1" t="s">
        <v>33270</v>
      </c>
      <c r="B9053" s="1" t="s">
        <v>33193</v>
      </c>
      <c r="C9053" s="1" t="s">
        <v>33271</v>
      </c>
      <c r="D9053" s="1" t="s">
        <v>33272</v>
      </c>
      <c r="E9053" s="2" t="s">
        <v>33273</v>
      </c>
      <c r="F9053" s="3"/>
    </row>
    <row r="9054">
      <c r="A9054" s="1" t="s">
        <v>33274</v>
      </c>
      <c r="B9054" s="1" t="s">
        <v>33193</v>
      </c>
      <c r="C9054" s="1" t="s">
        <v>33275</v>
      </c>
      <c r="D9054" s="1" t="s">
        <v>33276</v>
      </c>
      <c r="E9054" s="2" t="s">
        <v>33277</v>
      </c>
      <c r="F9054" s="3"/>
    </row>
    <row r="9055">
      <c r="A9055" s="1" t="s">
        <v>33278</v>
      </c>
      <c r="B9055" s="1" t="s">
        <v>33193</v>
      </c>
      <c r="C9055" s="1" t="s">
        <v>33279</v>
      </c>
      <c r="D9055" s="1" t="s">
        <v>33280</v>
      </c>
      <c r="E9055" s="2" t="s">
        <v>33281</v>
      </c>
      <c r="F9055" s="3"/>
    </row>
    <row r="9056">
      <c r="A9056" s="1" t="s">
        <v>33282</v>
      </c>
      <c r="B9056" s="1" t="s">
        <v>33193</v>
      </c>
      <c r="C9056" s="1" t="s">
        <v>33283</v>
      </c>
      <c r="E9056" s="2" t="s">
        <v>33284</v>
      </c>
      <c r="F9056" s="3"/>
    </row>
    <row r="9057">
      <c r="A9057" s="1" t="s">
        <v>33285</v>
      </c>
      <c r="B9057" s="1" t="s">
        <v>33193</v>
      </c>
      <c r="C9057" s="1" t="s">
        <v>33286</v>
      </c>
      <c r="D9057" s="1" t="s">
        <v>33287</v>
      </c>
      <c r="E9057" s="2" t="s">
        <v>33288</v>
      </c>
      <c r="F9057" s="3"/>
    </row>
    <row r="9058">
      <c r="A9058" s="1" t="s">
        <v>33289</v>
      </c>
      <c r="B9058" s="1" t="s">
        <v>33193</v>
      </c>
      <c r="C9058" s="1" t="s">
        <v>11527</v>
      </c>
      <c r="D9058" s="1" t="s">
        <v>33290</v>
      </c>
      <c r="E9058" s="2" t="s">
        <v>33291</v>
      </c>
      <c r="F9058" s="3"/>
    </row>
    <row r="9059">
      <c r="A9059" s="1" t="s">
        <v>33292</v>
      </c>
      <c r="B9059" s="1" t="s">
        <v>33193</v>
      </c>
      <c r="C9059" s="1" t="s">
        <v>33293</v>
      </c>
      <c r="E9059" s="2" t="s">
        <v>33294</v>
      </c>
      <c r="F9059" s="3"/>
    </row>
    <row r="9060">
      <c r="A9060" s="1" t="s">
        <v>33295</v>
      </c>
      <c r="B9060" s="1" t="s">
        <v>33193</v>
      </c>
      <c r="C9060" s="1" t="s">
        <v>33296</v>
      </c>
      <c r="E9060" s="2" t="s">
        <v>33297</v>
      </c>
      <c r="F9060" s="3"/>
    </row>
    <row r="9061">
      <c r="A9061" s="1" t="s">
        <v>33298</v>
      </c>
      <c r="B9061" s="1" t="s">
        <v>33299</v>
      </c>
      <c r="C9061" s="1" t="s">
        <v>33300</v>
      </c>
      <c r="E9061" s="2" t="s">
        <v>33301</v>
      </c>
      <c r="F9061" s="3"/>
    </row>
    <row r="9062">
      <c r="A9062" s="1" t="s">
        <v>33302</v>
      </c>
      <c r="B9062" s="1" t="s">
        <v>33299</v>
      </c>
      <c r="C9062" s="1" t="s">
        <v>33303</v>
      </c>
      <c r="D9062" s="1" t="s">
        <v>33304</v>
      </c>
      <c r="E9062" s="2" t="s">
        <v>33305</v>
      </c>
      <c r="F9062" s="3"/>
    </row>
    <row r="9063">
      <c r="A9063" s="1" t="s">
        <v>33306</v>
      </c>
      <c r="B9063" s="1" t="s">
        <v>33299</v>
      </c>
      <c r="C9063" s="1" t="s">
        <v>33307</v>
      </c>
      <c r="D9063" s="1" t="s">
        <v>33308</v>
      </c>
      <c r="E9063" s="2" t="s">
        <v>33309</v>
      </c>
      <c r="F9063" s="3"/>
    </row>
    <row r="9064">
      <c r="A9064" s="1" t="s">
        <v>33310</v>
      </c>
      <c r="B9064" s="1" t="s">
        <v>33299</v>
      </c>
      <c r="C9064" s="1" t="s">
        <v>33311</v>
      </c>
      <c r="D9064" s="1" t="s">
        <v>33312</v>
      </c>
      <c r="E9064" s="2" t="s">
        <v>33313</v>
      </c>
      <c r="F9064" s="3"/>
    </row>
    <row r="9065">
      <c r="A9065" s="1" t="s">
        <v>33314</v>
      </c>
      <c r="B9065" s="1" t="s">
        <v>33299</v>
      </c>
      <c r="C9065" s="1" t="s">
        <v>33315</v>
      </c>
      <c r="D9065" s="1" t="s">
        <v>33316</v>
      </c>
      <c r="E9065" s="2" t="s">
        <v>33317</v>
      </c>
      <c r="F9065" s="3"/>
    </row>
    <row r="9066">
      <c r="A9066" s="1" t="s">
        <v>33318</v>
      </c>
      <c r="B9066" s="1" t="s">
        <v>33299</v>
      </c>
      <c r="C9066" s="1" t="s">
        <v>33319</v>
      </c>
      <c r="E9066" s="2" t="s">
        <v>33320</v>
      </c>
      <c r="F9066" s="3"/>
    </row>
    <row r="9067">
      <c r="A9067" s="1" t="s">
        <v>33321</v>
      </c>
      <c r="B9067" s="1" t="s">
        <v>33299</v>
      </c>
      <c r="C9067" s="1" t="s">
        <v>33322</v>
      </c>
      <c r="D9067" s="1" t="s">
        <v>33323</v>
      </c>
      <c r="E9067" s="2" t="s">
        <v>33324</v>
      </c>
      <c r="F9067" s="3"/>
    </row>
    <row r="9068">
      <c r="A9068" s="1" t="s">
        <v>33325</v>
      </c>
      <c r="B9068" s="1" t="s">
        <v>33299</v>
      </c>
      <c r="C9068" s="1" t="s">
        <v>33326</v>
      </c>
      <c r="D9068" s="1" t="s">
        <v>33327</v>
      </c>
      <c r="E9068" s="2" t="s">
        <v>33328</v>
      </c>
      <c r="F9068" s="3"/>
    </row>
    <row r="9069">
      <c r="A9069" s="1" t="s">
        <v>33329</v>
      </c>
      <c r="B9069" s="1" t="s">
        <v>33299</v>
      </c>
      <c r="C9069" s="1" t="s">
        <v>33330</v>
      </c>
      <c r="E9069" s="2" t="s">
        <v>33331</v>
      </c>
      <c r="F9069" s="3"/>
    </row>
    <row r="9070">
      <c r="A9070" s="1" t="s">
        <v>33332</v>
      </c>
      <c r="B9070" s="1" t="s">
        <v>33299</v>
      </c>
      <c r="C9070" s="1" t="s">
        <v>33333</v>
      </c>
      <c r="D9070" s="1" t="s">
        <v>33334</v>
      </c>
      <c r="E9070" s="2" t="s">
        <v>33335</v>
      </c>
      <c r="F9070" s="3"/>
    </row>
    <row r="9071">
      <c r="A9071" s="1" t="s">
        <v>33336</v>
      </c>
      <c r="B9071" s="1" t="s">
        <v>33299</v>
      </c>
      <c r="C9071" s="1" t="s">
        <v>33337</v>
      </c>
      <c r="D9071" s="1" t="s">
        <v>33338</v>
      </c>
      <c r="E9071" s="2" t="s">
        <v>33339</v>
      </c>
      <c r="F9071" s="3"/>
    </row>
    <row r="9072">
      <c r="A9072" s="1" t="s">
        <v>33340</v>
      </c>
      <c r="B9072" s="1" t="s">
        <v>33299</v>
      </c>
      <c r="C9072" s="1" t="s">
        <v>33341</v>
      </c>
      <c r="D9072" s="1" t="s">
        <v>33342</v>
      </c>
      <c r="E9072" s="2" t="s">
        <v>33343</v>
      </c>
      <c r="F9072" s="3"/>
    </row>
    <row r="9073">
      <c r="A9073" s="1" t="s">
        <v>33344</v>
      </c>
      <c r="B9073" s="1" t="s">
        <v>33299</v>
      </c>
      <c r="C9073" s="1" t="s">
        <v>33345</v>
      </c>
      <c r="D9073" s="1" t="s">
        <v>33346</v>
      </c>
      <c r="E9073" s="2" t="s">
        <v>33347</v>
      </c>
      <c r="F9073" s="3"/>
    </row>
    <row r="9074">
      <c r="A9074" s="1" t="s">
        <v>33348</v>
      </c>
      <c r="B9074" s="1" t="s">
        <v>33299</v>
      </c>
      <c r="C9074" s="1" t="s">
        <v>2353</v>
      </c>
      <c r="D9074" s="1" t="s">
        <v>33349</v>
      </c>
      <c r="E9074" s="2" t="s">
        <v>24646</v>
      </c>
      <c r="F9074" s="3"/>
    </row>
    <row r="9075">
      <c r="A9075" s="1" t="s">
        <v>33350</v>
      </c>
      <c r="B9075" s="1" t="s">
        <v>33299</v>
      </c>
      <c r="C9075" s="1" t="s">
        <v>33351</v>
      </c>
      <c r="D9075" s="1" t="s">
        <v>33352</v>
      </c>
      <c r="E9075" s="2" t="s">
        <v>33353</v>
      </c>
      <c r="F9075" s="3"/>
    </row>
    <row r="9076">
      <c r="A9076" s="1" t="s">
        <v>33354</v>
      </c>
      <c r="B9076" s="1" t="s">
        <v>33299</v>
      </c>
      <c r="C9076" s="1" t="s">
        <v>33355</v>
      </c>
      <c r="D9076" s="1" t="s">
        <v>33356</v>
      </c>
      <c r="E9076" s="2" t="s">
        <v>33357</v>
      </c>
      <c r="F9076" s="3"/>
    </row>
    <row r="9077">
      <c r="A9077" s="1" t="s">
        <v>33358</v>
      </c>
      <c r="B9077" s="1" t="s">
        <v>33299</v>
      </c>
      <c r="C9077" s="1" t="s">
        <v>33359</v>
      </c>
      <c r="D9077" s="1" t="s">
        <v>33360</v>
      </c>
      <c r="E9077" s="2" t="s">
        <v>33361</v>
      </c>
      <c r="F9077" s="3"/>
    </row>
    <row r="9078">
      <c r="A9078" s="1" t="s">
        <v>33362</v>
      </c>
      <c r="B9078" s="1" t="s">
        <v>33299</v>
      </c>
      <c r="C9078" s="1" t="s">
        <v>33363</v>
      </c>
      <c r="D9078" s="1" t="s">
        <v>33364</v>
      </c>
      <c r="E9078" s="2" t="s">
        <v>33365</v>
      </c>
      <c r="F9078" s="3"/>
    </row>
    <row r="9079">
      <c r="A9079" s="1" t="s">
        <v>33366</v>
      </c>
      <c r="B9079" s="1" t="s">
        <v>33299</v>
      </c>
      <c r="C9079" s="1" t="s">
        <v>33367</v>
      </c>
      <c r="D9079" s="1" t="s">
        <v>33368</v>
      </c>
      <c r="E9079" s="2" t="s">
        <v>33369</v>
      </c>
      <c r="F9079" s="3"/>
    </row>
    <row r="9080">
      <c r="A9080" s="1" t="s">
        <v>33370</v>
      </c>
      <c r="B9080" s="1" t="s">
        <v>33299</v>
      </c>
      <c r="C9080" s="1" t="s">
        <v>33371</v>
      </c>
      <c r="D9080" s="1" t="s">
        <v>33372</v>
      </c>
      <c r="E9080" s="2" t="s">
        <v>33373</v>
      </c>
      <c r="F9080" s="3"/>
    </row>
    <row r="9081">
      <c r="A9081" s="1" t="s">
        <v>33374</v>
      </c>
      <c r="B9081" s="1" t="s">
        <v>33299</v>
      </c>
      <c r="C9081" s="1" t="s">
        <v>33375</v>
      </c>
      <c r="D9081" s="1" t="s">
        <v>33376</v>
      </c>
      <c r="E9081" s="2" t="s">
        <v>33377</v>
      </c>
      <c r="F9081" s="3"/>
    </row>
    <row r="9082">
      <c r="A9082" s="1" t="s">
        <v>33378</v>
      </c>
      <c r="B9082" s="1" t="s">
        <v>33299</v>
      </c>
      <c r="C9082" s="1" t="s">
        <v>33379</v>
      </c>
      <c r="D9082" s="1" t="s">
        <v>33380</v>
      </c>
      <c r="E9082" s="2" t="s">
        <v>33381</v>
      </c>
      <c r="F9082" s="3"/>
    </row>
    <row r="9083">
      <c r="A9083" s="1" t="s">
        <v>33382</v>
      </c>
      <c r="B9083" s="1" t="s">
        <v>33299</v>
      </c>
      <c r="C9083" s="1" t="s">
        <v>33383</v>
      </c>
      <c r="D9083" s="1" t="s">
        <v>33384</v>
      </c>
      <c r="E9083" s="2" t="s">
        <v>33385</v>
      </c>
      <c r="F9083" s="3"/>
    </row>
    <row r="9084">
      <c r="A9084" s="1" t="s">
        <v>33386</v>
      </c>
      <c r="B9084" s="1" t="s">
        <v>33299</v>
      </c>
      <c r="C9084" s="1" t="s">
        <v>33387</v>
      </c>
      <c r="D9084" s="1" t="s">
        <v>33388</v>
      </c>
      <c r="E9084" s="2" t="s">
        <v>33389</v>
      </c>
      <c r="F9084" s="3"/>
    </row>
    <row r="9085">
      <c r="A9085" s="1" t="s">
        <v>33390</v>
      </c>
      <c r="B9085" s="1" t="s">
        <v>33299</v>
      </c>
      <c r="C9085" s="1" t="s">
        <v>33391</v>
      </c>
      <c r="E9085" s="2" t="s">
        <v>33392</v>
      </c>
      <c r="F9085" s="3"/>
    </row>
    <row r="9086">
      <c r="A9086" s="1" t="s">
        <v>33393</v>
      </c>
      <c r="B9086" s="1" t="s">
        <v>33299</v>
      </c>
      <c r="C9086" s="1" t="s">
        <v>33394</v>
      </c>
      <c r="D9086" s="1" t="s">
        <v>33395</v>
      </c>
      <c r="E9086" s="2" t="s">
        <v>33396</v>
      </c>
      <c r="F9086" s="3"/>
    </row>
    <row r="9087">
      <c r="A9087" s="1" t="s">
        <v>33397</v>
      </c>
      <c r="B9087" s="1" t="s">
        <v>33299</v>
      </c>
      <c r="C9087" s="1" t="s">
        <v>33398</v>
      </c>
      <c r="D9087" s="1" t="s">
        <v>33399</v>
      </c>
      <c r="E9087" s="2" t="s">
        <v>33400</v>
      </c>
      <c r="F9087" s="3"/>
    </row>
    <row r="9088">
      <c r="A9088" s="1" t="s">
        <v>33401</v>
      </c>
      <c r="B9088" s="1" t="s">
        <v>33299</v>
      </c>
      <c r="C9088" s="1" t="s">
        <v>33402</v>
      </c>
      <c r="D9088" s="1" t="s">
        <v>33403</v>
      </c>
      <c r="E9088" s="2" t="s">
        <v>33404</v>
      </c>
      <c r="F9088" s="3"/>
    </row>
    <row r="9089">
      <c r="A9089" s="1" t="s">
        <v>33405</v>
      </c>
      <c r="B9089" s="1" t="s">
        <v>33299</v>
      </c>
      <c r="C9089" s="1" t="s">
        <v>33406</v>
      </c>
      <c r="D9089" s="1" t="s">
        <v>33407</v>
      </c>
      <c r="E9089" s="2" t="s">
        <v>33408</v>
      </c>
      <c r="F9089" s="3"/>
    </row>
    <row r="9090">
      <c r="A9090" s="1" t="s">
        <v>33409</v>
      </c>
      <c r="B9090" s="1" t="s">
        <v>33299</v>
      </c>
      <c r="C9090" s="1" t="s">
        <v>33410</v>
      </c>
      <c r="D9090" s="1" t="s">
        <v>33411</v>
      </c>
      <c r="E9090" s="2" t="s">
        <v>33412</v>
      </c>
      <c r="F9090" s="3"/>
    </row>
    <row r="9091">
      <c r="A9091" s="1" t="s">
        <v>33413</v>
      </c>
      <c r="B9091" s="1" t="s">
        <v>33414</v>
      </c>
      <c r="C9091" s="1" t="s">
        <v>33415</v>
      </c>
      <c r="D9091" s="1" t="s">
        <v>33416</v>
      </c>
      <c r="E9091" s="2" t="s">
        <v>33417</v>
      </c>
      <c r="F9091" s="3"/>
    </row>
    <row r="9092">
      <c r="A9092" s="1" t="s">
        <v>33418</v>
      </c>
      <c r="B9092" s="1" t="s">
        <v>33414</v>
      </c>
      <c r="C9092" s="1" t="s">
        <v>33419</v>
      </c>
      <c r="D9092" s="1" t="s">
        <v>33420</v>
      </c>
      <c r="E9092" s="2" t="s">
        <v>33421</v>
      </c>
      <c r="F9092" s="3"/>
    </row>
    <row r="9093">
      <c r="A9093" s="1" t="s">
        <v>33422</v>
      </c>
      <c r="B9093" s="1" t="s">
        <v>33414</v>
      </c>
      <c r="C9093" s="1" t="s">
        <v>33423</v>
      </c>
      <c r="E9093" s="2" t="s">
        <v>33424</v>
      </c>
      <c r="F9093" s="3"/>
    </row>
    <row r="9094">
      <c r="A9094" s="1" t="s">
        <v>33425</v>
      </c>
      <c r="B9094" s="1" t="s">
        <v>33414</v>
      </c>
      <c r="C9094" s="1" t="s">
        <v>33426</v>
      </c>
      <c r="D9094" s="1" t="s">
        <v>33427</v>
      </c>
      <c r="E9094" s="2" t="s">
        <v>33428</v>
      </c>
      <c r="F9094" s="3"/>
    </row>
    <row r="9095">
      <c r="A9095" s="1" t="s">
        <v>33429</v>
      </c>
      <c r="B9095" s="1" t="s">
        <v>33414</v>
      </c>
      <c r="C9095" s="1" t="s">
        <v>33430</v>
      </c>
      <c r="D9095" s="1" t="s">
        <v>33431</v>
      </c>
      <c r="E9095" s="2" t="s">
        <v>33432</v>
      </c>
      <c r="F9095" s="3"/>
    </row>
    <row r="9096">
      <c r="A9096" s="1" t="s">
        <v>33433</v>
      </c>
      <c r="B9096" s="1" t="s">
        <v>33414</v>
      </c>
      <c r="C9096" s="1" t="s">
        <v>33434</v>
      </c>
      <c r="E9096" s="2" t="s">
        <v>33435</v>
      </c>
      <c r="F9096" s="3"/>
    </row>
    <row r="9097">
      <c r="A9097" s="1" t="s">
        <v>33436</v>
      </c>
      <c r="B9097" s="1" t="s">
        <v>33414</v>
      </c>
      <c r="C9097" s="1" t="s">
        <v>33437</v>
      </c>
      <c r="D9097" s="1" t="s">
        <v>33438</v>
      </c>
      <c r="E9097" s="2" t="s">
        <v>33439</v>
      </c>
      <c r="F9097" s="3"/>
    </row>
    <row r="9098">
      <c r="A9098" s="1" t="s">
        <v>33440</v>
      </c>
      <c r="B9098" s="1" t="s">
        <v>33414</v>
      </c>
      <c r="C9098" s="1" t="s">
        <v>33441</v>
      </c>
      <c r="D9098" s="1" t="s">
        <v>33442</v>
      </c>
      <c r="E9098" s="2" t="s">
        <v>33443</v>
      </c>
      <c r="F9098" s="3"/>
    </row>
    <row r="9099">
      <c r="A9099" s="1" t="s">
        <v>33444</v>
      </c>
      <c r="B9099" s="1" t="s">
        <v>33414</v>
      </c>
      <c r="C9099" s="1" t="s">
        <v>33445</v>
      </c>
      <c r="D9099" s="1" t="s">
        <v>33446</v>
      </c>
      <c r="E9099" s="2" t="s">
        <v>33447</v>
      </c>
      <c r="F9099" s="3"/>
    </row>
    <row r="9100">
      <c r="A9100" s="1" t="s">
        <v>33448</v>
      </c>
      <c r="B9100" s="1" t="s">
        <v>33414</v>
      </c>
      <c r="C9100" s="1" t="s">
        <v>33449</v>
      </c>
      <c r="E9100" s="2" t="s">
        <v>33450</v>
      </c>
      <c r="F9100" s="3"/>
    </row>
    <row r="9101">
      <c r="A9101" s="1" t="s">
        <v>33451</v>
      </c>
      <c r="B9101" s="1" t="s">
        <v>33414</v>
      </c>
      <c r="C9101" s="1" t="s">
        <v>33452</v>
      </c>
      <c r="E9101" s="2" t="s">
        <v>33453</v>
      </c>
      <c r="F9101" s="3"/>
    </row>
    <row r="9102">
      <c r="A9102" s="1" t="s">
        <v>33454</v>
      </c>
      <c r="B9102" s="1" t="s">
        <v>33414</v>
      </c>
      <c r="C9102" s="1" t="s">
        <v>33455</v>
      </c>
      <c r="E9102" s="2" t="s">
        <v>33456</v>
      </c>
      <c r="F9102" s="3"/>
    </row>
    <row r="9103">
      <c r="A9103" s="1" t="s">
        <v>33457</v>
      </c>
      <c r="B9103" s="1" t="s">
        <v>33414</v>
      </c>
      <c r="C9103" s="1" t="s">
        <v>33458</v>
      </c>
      <c r="D9103" s="1" t="s">
        <v>33459</v>
      </c>
      <c r="E9103" s="2" t="s">
        <v>33460</v>
      </c>
      <c r="F9103" s="3"/>
    </row>
    <row r="9104">
      <c r="A9104" s="1" t="s">
        <v>33461</v>
      </c>
      <c r="B9104" s="1" t="s">
        <v>33414</v>
      </c>
      <c r="C9104" s="1" t="s">
        <v>33462</v>
      </c>
      <c r="E9104" s="2" t="s">
        <v>33463</v>
      </c>
      <c r="F9104" s="3"/>
    </row>
    <row r="9105">
      <c r="A9105" s="1" t="s">
        <v>33464</v>
      </c>
      <c r="B9105" s="1" t="s">
        <v>33414</v>
      </c>
      <c r="C9105" s="1" t="s">
        <v>33465</v>
      </c>
      <c r="D9105" s="1" t="s">
        <v>33466</v>
      </c>
      <c r="E9105" s="2" t="s">
        <v>33467</v>
      </c>
      <c r="F9105" s="3"/>
    </row>
    <row r="9106">
      <c r="A9106" s="1" t="s">
        <v>33468</v>
      </c>
      <c r="B9106" s="1" t="s">
        <v>33414</v>
      </c>
      <c r="C9106" s="1" t="s">
        <v>33469</v>
      </c>
      <c r="D9106" s="1" t="s">
        <v>33470</v>
      </c>
      <c r="E9106" s="2" t="s">
        <v>33471</v>
      </c>
      <c r="F9106" s="3"/>
    </row>
    <row r="9107">
      <c r="A9107" s="1" t="s">
        <v>33472</v>
      </c>
      <c r="B9107" s="1" t="s">
        <v>33414</v>
      </c>
      <c r="C9107" s="1" t="s">
        <v>33473</v>
      </c>
      <c r="D9107" s="1" t="s">
        <v>33474</v>
      </c>
      <c r="E9107" s="2" t="s">
        <v>33475</v>
      </c>
      <c r="F9107" s="3"/>
    </row>
    <row r="9108">
      <c r="A9108" s="1" t="s">
        <v>33476</v>
      </c>
      <c r="B9108" s="1" t="s">
        <v>33414</v>
      </c>
      <c r="C9108" s="1" t="s">
        <v>33477</v>
      </c>
      <c r="E9108" s="2" t="s">
        <v>33478</v>
      </c>
      <c r="F9108" s="3"/>
    </row>
    <row r="9109">
      <c r="A9109" s="1" t="s">
        <v>33479</v>
      </c>
      <c r="B9109" s="1" t="s">
        <v>33414</v>
      </c>
      <c r="C9109" s="1" t="s">
        <v>33480</v>
      </c>
      <c r="D9109" s="1" t="s">
        <v>33481</v>
      </c>
      <c r="E9109" s="2" t="s">
        <v>33482</v>
      </c>
      <c r="F9109" s="3"/>
    </row>
    <row r="9110">
      <c r="A9110" s="1" t="s">
        <v>33483</v>
      </c>
      <c r="B9110" s="1" t="s">
        <v>33414</v>
      </c>
      <c r="C9110" s="1" t="s">
        <v>33484</v>
      </c>
      <c r="E9110" s="2" t="s">
        <v>33485</v>
      </c>
      <c r="F9110" s="3"/>
    </row>
    <row r="9111">
      <c r="A9111" s="1" t="s">
        <v>33486</v>
      </c>
      <c r="B9111" s="1" t="s">
        <v>33414</v>
      </c>
      <c r="C9111" s="1" t="s">
        <v>33487</v>
      </c>
      <c r="D9111" s="1" t="s">
        <v>33488</v>
      </c>
      <c r="E9111" s="2" t="s">
        <v>33489</v>
      </c>
      <c r="F9111" s="3"/>
    </row>
    <row r="9112">
      <c r="A9112" s="1" t="s">
        <v>33490</v>
      </c>
      <c r="B9112" s="1" t="s">
        <v>33414</v>
      </c>
      <c r="C9112" s="1" t="s">
        <v>33491</v>
      </c>
      <c r="D9112" s="1" t="s">
        <v>33492</v>
      </c>
      <c r="E9112" s="2" t="s">
        <v>33493</v>
      </c>
      <c r="F9112" s="3"/>
    </row>
    <row r="9113">
      <c r="A9113" s="1" t="s">
        <v>33494</v>
      </c>
      <c r="B9113" s="1" t="s">
        <v>33414</v>
      </c>
      <c r="C9113" s="1" t="s">
        <v>33495</v>
      </c>
      <c r="D9113" s="1" t="s">
        <v>33496</v>
      </c>
      <c r="E9113" s="2" t="s">
        <v>33497</v>
      </c>
      <c r="F9113" s="3"/>
    </row>
    <row r="9114">
      <c r="A9114" s="1" t="s">
        <v>33498</v>
      </c>
      <c r="B9114" s="1" t="s">
        <v>33414</v>
      </c>
      <c r="C9114" s="1" t="s">
        <v>33499</v>
      </c>
      <c r="D9114" s="1" t="s">
        <v>33500</v>
      </c>
      <c r="E9114" s="2" t="s">
        <v>33501</v>
      </c>
      <c r="F9114" s="3"/>
    </row>
    <row r="9115">
      <c r="A9115" s="1" t="s">
        <v>33502</v>
      </c>
      <c r="B9115" s="1" t="s">
        <v>33414</v>
      </c>
      <c r="C9115" s="1" t="s">
        <v>33503</v>
      </c>
      <c r="D9115" s="1" t="s">
        <v>33504</v>
      </c>
      <c r="E9115" s="2" t="s">
        <v>33505</v>
      </c>
      <c r="F9115" s="3"/>
    </row>
    <row r="9116">
      <c r="A9116" s="1" t="s">
        <v>33506</v>
      </c>
      <c r="B9116" s="1" t="s">
        <v>33414</v>
      </c>
      <c r="C9116" s="1" t="s">
        <v>33507</v>
      </c>
      <c r="E9116" s="2" t="s">
        <v>33508</v>
      </c>
      <c r="F9116" s="3"/>
    </row>
    <row r="9117">
      <c r="A9117" s="1" t="s">
        <v>33509</v>
      </c>
      <c r="B9117" s="1" t="s">
        <v>33414</v>
      </c>
      <c r="C9117" s="1" t="s">
        <v>33510</v>
      </c>
      <c r="D9117" s="1" t="s">
        <v>33511</v>
      </c>
      <c r="E9117" s="2" t="s">
        <v>33512</v>
      </c>
      <c r="F9117" s="3"/>
    </row>
    <row r="9118">
      <c r="A9118" s="1" t="s">
        <v>33513</v>
      </c>
      <c r="B9118" s="1" t="s">
        <v>33414</v>
      </c>
      <c r="C9118" s="1" t="s">
        <v>33514</v>
      </c>
      <c r="D9118" s="1" t="s">
        <v>33515</v>
      </c>
      <c r="E9118" s="2" t="s">
        <v>33516</v>
      </c>
      <c r="F9118" s="3"/>
    </row>
    <row r="9119">
      <c r="A9119" s="1" t="s">
        <v>33517</v>
      </c>
      <c r="B9119" s="1" t="s">
        <v>33414</v>
      </c>
      <c r="C9119" s="1" t="s">
        <v>33518</v>
      </c>
      <c r="D9119" s="1" t="s">
        <v>33519</v>
      </c>
      <c r="E9119" s="2" t="s">
        <v>33520</v>
      </c>
      <c r="F9119" s="3"/>
    </row>
    <row r="9120">
      <c r="A9120" s="1" t="s">
        <v>33521</v>
      </c>
      <c r="B9120" s="1" t="s">
        <v>33414</v>
      </c>
      <c r="C9120" s="1" t="s">
        <v>33522</v>
      </c>
      <c r="D9120" s="1" t="s">
        <v>33523</v>
      </c>
      <c r="E9120" s="2" t="s">
        <v>33524</v>
      </c>
      <c r="F9120" s="3"/>
    </row>
    <row r="9121">
      <c r="A9121" s="1" t="s">
        <v>33525</v>
      </c>
      <c r="B9121" s="1" t="s">
        <v>33526</v>
      </c>
      <c r="C9121" s="1" t="s">
        <v>32721</v>
      </c>
      <c r="E9121" s="2" t="s">
        <v>33527</v>
      </c>
      <c r="F9121" s="3"/>
    </row>
    <row r="9122">
      <c r="A9122" s="1" t="s">
        <v>33528</v>
      </c>
      <c r="B9122" s="1" t="s">
        <v>33526</v>
      </c>
      <c r="C9122" s="1" t="s">
        <v>33529</v>
      </c>
      <c r="E9122" s="2" t="s">
        <v>33530</v>
      </c>
      <c r="F9122" s="3"/>
    </row>
    <row r="9123">
      <c r="A9123" s="1" t="s">
        <v>33531</v>
      </c>
      <c r="B9123" s="1" t="s">
        <v>33526</v>
      </c>
      <c r="C9123" s="1" t="s">
        <v>33532</v>
      </c>
      <c r="E9123" s="2" t="s">
        <v>33533</v>
      </c>
      <c r="F9123" s="3"/>
    </row>
    <row r="9124">
      <c r="A9124" s="1" t="s">
        <v>33534</v>
      </c>
      <c r="B9124" s="1" t="s">
        <v>33526</v>
      </c>
      <c r="C9124" s="1" t="s">
        <v>33535</v>
      </c>
      <c r="E9124" s="2" t="s">
        <v>33536</v>
      </c>
      <c r="F9124" s="3"/>
    </row>
    <row r="9125">
      <c r="A9125" s="1" t="s">
        <v>33537</v>
      </c>
      <c r="B9125" s="1" t="s">
        <v>33526</v>
      </c>
      <c r="C9125" s="1" t="s">
        <v>33538</v>
      </c>
      <c r="E9125" s="2" t="s">
        <v>33539</v>
      </c>
      <c r="F9125" s="3"/>
    </row>
    <row r="9126">
      <c r="A9126" s="1" t="s">
        <v>33540</v>
      </c>
      <c r="B9126" s="1" t="s">
        <v>33526</v>
      </c>
      <c r="C9126" s="1" t="s">
        <v>33541</v>
      </c>
      <c r="D9126" s="1" t="s">
        <v>33542</v>
      </c>
      <c r="E9126" s="2" t="s">
        <v>33543</v>
      </c>
      <c r="F9126" s="3"/>
    </row>
    <row r="9127">
      <c r="A9127" s="1" t="s">
        <v>33544</v>
      </c>
      <c r="B9127" s="1" t="s">
        <v>33526</v>
      </c>
      <c r="C9127" s="1" t="s">
        <v>33545</v>
      </c>
      <c r="E9127" s="2" t="s">
        <v>33546</v>
      </c>
      <c r="F9127" s="3"/>
    </row>
    <row r="9128">
      <c r="A9128" s="1" t="s">
        <v>33547</v>
      </c>
      <c r="B9128" s="1" t="s">
        <v>33526</v>
      </c>
      <c r="C9128" s="1" t="s">
        <v>33548</v>
      </c>
      <c r="D9128" s="1" t="s">
        <v>33549</v>
      </c>
      <c r="E9128" s="2" t="s">
        <v>33550</v>
      </c>
      <c r="F9128" s="3"/>
    </row>
    <row r="9129">
      <c r="A9129" s="1" t="s">
        <v>33551</v>
      </c>
      <c r="B9129" s="1" t="s">
        <v>33526</v>
      </c>
      <c r="C9129" s="1" t="s">
        <v>33552</v>
      </c>
      <c r="E9129" s="2" t="s">
        <v>33553</v>
      </c>
      <c r="F9129" s="3"/>
    </row>
    <row r="9130">
      <c r="A9130" s="1" t="s">
        <v>33554</v>
      </c>
      <c r="B9130" s="1" t="s">
        <v>33526</v>
      </c>
      <c r="C9130" s="1" t="s">
        <v>32721</v>
      </c>
      <c r="D9130" s="1" t="s">
        <v>33555</v>
      </c>
      <c r="E9130" s="2" t="s">
        <v>33556</v>
      </c>
      <c r="F9130" s="3"/>
    </row>
    <row r="9131">
      <c r="A9131" s="1" t="s">
        <v>33557</v>
      </c>
      <c r="B9131" s="1" t="s">
        <v>33526</v>
      </c>
      <c r="C9131" s="1" t="s">
        <v>33558</v>
      </c>
      <c r="D9131" s="1" t="s">
        <v>33559</v>
      </c>
      <c r="E9131" s="2" t="s">
        <v>33560</v>
      </c>
      <c r="F9131" s="3"/>
    </row>
    <row r="9132">
      <c r="A9132" s="1" t="s">
        <v>33561</v>
      </c>
      <c r="B9132" s="1" t="s">
        <v>33526</v>
      </c>
      <c r="C9132" s="1" t="s">
        <v>33562</v>
      </c>
      <c r="E9132" s="2" t="s">
        <v>33563</v>
      </c>
      <c r="F9132" s="3"/>
    </row>
    <row r="9133">
      <c r="A9133" s="1" t="s">
        <v>33564</v>
      </c>
      <c r="B9133" s="1" t="s">
        <v>33526</v>
      </c>
      <c r="C9133" s="1" t="s">
        <v>33565</v>
      </c>
      <c r="E9133" s="2" t="s">
        <v>33566</v>
      </c>
      <c r="F9133" s="3"/>
    </row>
    <row r="9134">
      <c r="A9134" s="1" t="s">
        <v>33567</v>
      </c>
      <c r="B9134" s="1" t="s">
        <v>33526</v>
      </c>
      <c r="C9134" s="1" t="s">
        <v>33568</v>
      </c>
      <c r="E9134" s="2" t="s">
        <v>33569</v>
      </c>
      <c r="F9134" s="3"/>
    </row>
    <row r="9135">
      <c r="A9135" s="1" t="s">
        <v>33570</v>
      </c>
      <c r="B9135" s="1" t="s">
        <v>33526</v>
      </c>
      <c r="C9135" s="1" t="s">
        <v>33571</v>
      </c>
      <c r="E9135" s="2" t="s">
        <v>33572</v>
      </c>
      <c r="F9135" s="3"/>
    </row>
    <row r="9136">
      <c r="A9136" s="1" t="s">
        <v>33573</v>
      </c>
      <c r="B9136" s="1" t="s">
        <v>33526</v>
      </c>
      <c r="C9136" s="1" t="s">
        <v>33532</v>
      </c>
      <c r="E9136" s="2" t="s">
        <v>33574</v>
      </c>
      <c r="F9136" s="3"/>
    </row>
    <row r="9137">
      <c r="A9137" s="1" t="s">
        <v>33575</v>
      </c>
      <c r="B9137" s="1" t="s">
        <v>33526</v>
      </c>
      <c r="C9137" s="1" t="s">
        <v>33576</v>
      </c>
      <c r="E9137" s="2" t="s">
        <v>33577</v>
      </c>
      <c r="F9137" s="3"/>
    </row>
    <row r="9138">
      <c r="A9138" s="1" t="s">
        <v>33578</v>
      </c>
      <c r="B9138" s="1" t="s">
        <v>33526</v>
      </c>
      <c r="C9138" s="1" t="s">
        <v>33579</v>
      </c>
      <c r="E9138" s="2" t="s">
        <v>33580</v>
      </c>
      <c r="F9138" s="3"/>
    </row>
    <row r="9139">
      <c r="A9139" s="1" t="s">
        <v>33581</v>
      </c>
      <c r="B9139" s="1" t="s">
        <v>33526</v>
      </c>
      <c r="C9139" s="1" t="s">
        <v>33532</v>
      </c>
      <c r="E9139" s="2" t="s">
        <v>33582</v>
      </c>
      <c r="F9139" s="3"/>
    </row>
    <row r="9140">
      <c r="A9140" s="1" t="s">
        <v>33583</v>
      </c>
      <c r="B9140" s="1" t="s">
        <v>33526</v>
      </c>
      <c r="C9140" s="1" t="s">
        <v>32721</v>
      </c>
      <c r="E9140" s="2" t="s">
        <v>33584</v>
      </c>
      <c r="F9140" s="3"/>
    </row>
    <row r="9141">
      <c r="A9141" s="1" t="s">
        <v>33585</v>
      </c>
      <c r="B9141" s="1" t="s">
        <v>33526</v>
      </c>
      <c r="C9141" s="1" t="s">
        <v>33586</v>
      </c>
      <c r="E9141" s="2" t="s">
        <v>33587</v>
      </c>
      <c r="F9141" s="3"/>
    </row>
    <row r="9142">
      <c r="A9142" s="1" t="s">
        <v>33588</v>
      </c>
      <c r="B9142" s="1" t="s">
        <v>33526</v>
      </c>
      <c r="C9142" s="1" t="s">
        <v>33589</v>
      </c>
      <c r="D9142" s="1" t="s">
        <v>33590</v>
      </c>
      <c r="E9142" s="2" t="s">
        <v>33591</v>
      </c>
      <c r="F9142" s="3"/>
    </row>
    <row r="9143">
      <c r="A9143" s="1" t="s">
        <v>33592</v>
      </c>
      <c r="B9143" s="1" t="s">
        <v>33526</v>
      </c>
      <c r="C9143" s="1" t="s">
        <v>33593</v>
      </c>
      <c r="D9143" s="1" t="s">
        <v>33594</v>
      </c>
      <c r="E9143" s="2" t="s">
        <v>33595</v>
      </c>
      <c r="F9143" s="3"/>
    </row>
    <row r="9144">
      <c r="A9144" s="1" t="s">
        <v>33596</v>
      </c>
      <c r="B9144" s="1" t="s">
        <v>33526</v>
      </c>
      <c r="C9144" s="1" t="s">
        <v>33597</v>
      </c>
      <c r="E9144" s="2" t="s">
        <v>33598</v>
      </c>
      <c r="F9144" s="3"/>
    </row>
    <row r="9145">
      <c r="A9145" s="1" t="s">
        <v>33599</v>
      </c>
      <c r="B9145" s="1" t="s">
        <v>33526</v>
      </c>
      <c r="C9145" s="1" t="s">
        <v>33600</v>
      </c>
      <c r="E9145" s="2" t="s">
        <v>33601</v>
      </c>
      <c r="F9145" s="3"/>
    </row>
    <row r="9146">
      <c r="A9146" s="1" t="s">
        <v>33602</v>
      </c>
      <c r="B9146" s="1" t="s">
        <v>33526</v>
      </c>
      <c r="C9146" s="1" t="s">
        <v>33603</v>
      </c>
      <c r="D9146" s="1" t="s">
        <v>33604</v>
      </c>
      <c r="E9146" s="2" t="s">
        <v>33605</v>
      </c>
      <c r="F9146" s="3"/>
    </row>
    <row r="9147">
      <c r="A9147" s="1" t="s">
        <v>33606</v>
      </c>
      <c r="B9147" s="1" t="s">
        <v>33526</v>
      </c>
      <c r="C9147" s="1" t="s">
        <v>33607</v>
      </c>
      <c r="E9147" s="2" t="s">
        <v>33608</v>
      </c>
      <c r="F9147" s="3"/>
    </row>
    <row r="9148">
      <c r="A9148" s="1" t="s">
        <v>33609</v>
      </c>
      <c r="B9148" s="1" t="s">
        <v>33526</v>
      </c>
      <c r="C9148" s="1" t="s">
        <v>33610</v>
      </c>
      <c r="D9148" s="1" t="s">
        <v>33611</v>
      </c>
      <c r="E9148" s="2" t="s">
        <v>33612</v>
      </c>
      <c r="F9148" s="3"/>
    </row>
    <row r="9149">
      <c r="A9149" s="1" t="s">
        <v>33613</v>
      </c>
      <c r="B9149" s="1" t="s">
        <v>33526</v>
      </c>
      <c r="C9149" s="1" t="s">
        <v>33614</v>
      </c>
      <c r="D9149" s="1" t="s">
        <v>33615</v>
      </c>
      <c r="E9149" s="2" t="s">
        <v>33616</v>
      </c>
      <c r="F9149" s="3"/>
    </row>
    <row r="9150">
      <c r="A9150" s="1" t="s">
        <v>33617</v>
      </c>
      <c r="B9150" s="1" t="s">
        <v>33526</v>
      </c>
      <c r="C9150" s="1" t="s">
        <v>32721</v>
      </c>
      <c r="E9150" s="2" t="s">
        <v>33618</v>
      </c>
      <c r="F9150" s="3"/>
    </row>
    <row r="9151">
      <c r="A9151" s="1" t="s">
        <v>33619</v>
      </c>
      <c r="B9151" s="1" t="s">
        <v>33620</v>
      </c>
      <c r="C9151" s="1" t="s">
        <v>33621</v>
      </c>
      <c r="D9151" s="1" t="s">
        <v>33622</v>
      </c>
      <c r="E9151" s="2" t="s">
        <v>33623</v>
      </c>
      <c r="F9151" s="3"/>
    </row>
    <row r="9152">
      <c r="A9152" s="1" t="s">
        <v>33624</v>
      </c>
      <c r="B9152" s="1" t="s">
        <v>33620</v>
      </c>
      <c r="C9152" s="1" t="s">
        <v>33625</v>
      </c>
      <c r="D9152" s="1" t="s">
        <v>33626</v>
      </c>
      <c r="E9152" s="2" t="s">
        <v>33627</v>
      </c>
      <c r="F9152" s="3"/>
    </row>
    <row r="9153">
      <c r="A9153" s="1" t="s">
        <v>33628</v>
      </c>
      <c r="B9153" s="1" t="s">
        <v>33620</v>
      </c>
      <c r="C9153" s="1" t="s">
        <v>27256</v>
      </c>
      <c r="D9153" s="1" t="s">
        <v>27257</v>
      </c>
      <c r="E9153" s="2" t="s">
        <v>33629</v>
      </c>
      <c r="F9153" s="3"/>
    </row>
    <row r="9154">
      <c r="A9154" s="1" t="s">
        <v>33630</v>
      </c>
      <c r="B9154" s="1" t="s">
        <v>33620</v>
      </c>
      <c r="C9154" s="1" t="s">
        <v>33631</v>
      </c>
      <c r="D9154" s="1" t="s">
        <v>33632</v>
      </c>
      <c r="E9154" s="2" t="s">
        <v>33633</v>
      </c>
      <c r="F9154" s="3"/>
    </row>
    <row r="9155">
      <c r="A9155" s="1" t="s">
        <v>33634</v>
      </c>
      <c r="B9155" s="1" t="s">
        <v>33620</v>
      </c>
      <c r="C9155" s="1" t="s">
        <v>33635</v>
      </c>
      <c r="D9155" s="1" t="s">
        <v>33636</v>
      </c>
      <c r="E9155" s="2" t="s">
        <v>33637</v>
      </c>
      <c r="F9155" s="3"/>
    </row>
    <row r="9156">
      <c r="A9156" s="1" t="s">
        <v>33638</v>
      </c>
      <c r="B9156" s="1" t="s">
        <v>33620</v>
      </c>
      <c r="C9156" s="1" t="s">
        <v>33639</v>
      </c>
      <c r="D9156" s="1" t="s">
        <v>33640</v>
      </c>
      <c r="E9156" s="2" t="s">
        <v>33641</v>
      </c>
      <c r="F9156" s="3"/>
    </row>
    <row r="9157">
      <c r="A9157" s="1" t="s">
        <v>33642</v>
      </c>
      <c r="B9157" s="1" t="s">
        <v>33620</v>
      </c>
      <c r="C9157" s="1" t="s">
        <v>33643</v>
      </c>
      <c r="D9157" s="1" t="s">
        <v>33644</v>
      </c>
      <c r="E9157" s="2" t="s">
        <v>33645</v>
      </c>
      <c r="F9157" s="3"/>
    </row>
    <row r="9158">
      <c r="A9158" s="1" t="s">
        <v>33646</v>
      </c>
      <c r="B9158" s="1" t="s">
        <v>33620</v>
      </c>
      <c r="C9158" s="1" t="s">
        <v>33647</v>
      </c>
      <c r="D9158" s="1" t="s">
        <v>33648</v>
      </c>
      <c r="E9158" s="2" t="s">
        <v>252</v>
      </c>
      <c r="F9158" s="3"/>
    </row>
    <row r="9159">
      <c r="A9159" s="1" t="s">
        <v>33649</v>
      </c>
      <c r="B9159" s="1" t="s">
        <v>33620</v>
      </c>
      <c r="C9159" s="1" t="s">
        <v>27410</v>
      </c>
      <c r="D9159" s="1" t="s">
        <v>33650</v>
      </c>
      <c r="E9159" s="2" t="s">
        <v>33651</v>
      </c>
      <c r="F9159" s="3"/>
    </row>
    <row r="9160">
      <c r="A9160" s="1" t="s">
        <v>33652</v>
      </c>
      <c r="B9160" s="1" t="s">
        <v>33620</v>
      </c>
      <c r="C9160" s="1" t="s">
        <v>33653</v>
      </c>
      <c r="D9160" s="1" t="s">
        <v>33654</v>
      </c>
      <c r="E9160" s="2" t="s">
        <v>33655</v>
      </c>
      <c r="F9160" s="3"/>
    </row>
    <row r="9161">
      <c r="A9161" s="1" t="s">
        <v>33656</v>
      </c>
      <c r="B9161" s="1" t="s">
        <v>33620</v>
      </c>
      <c r="C9161" s="1" t="s">
        <v>22952</v>
      </c>
      <c r="D9161" s="1" t="s">
        <v>22953</v>
      </c>
      <c r="E9161" s="2" t="s">
        <v>33657</v>
      </c>
      <c r="F9161" s="3"/>
    </row>
    <row r="9162">
      <c r="A9162" s="1" t="s">
        <v>33658</v>
      </c>
      <c r="B9162" s="1" t="s">
        <v>33620</v>
      </c>
      <c r="C9162" s="1" t="s">
        <v>33659</v>
      </c>
      <c r="D9162" s="1" t="s">
        <v>33660</v>
      </c>
      <c r="E9162" s="2" t="s">
        <v>252</v>
      </c>
      <c r="F9162" s="3"/>
    </row>
    <row r="9163">
      <c r="A9163" s="1" t="s">
        <v>33661</v>
      </c>
      <c r="B9163" s="1" t="s">
        <v>33620</v>
      </c>
      <c r="C9163" s="1" t="s">
        <v>33662</v>
      </c>
      <c r="D9163" s="1" t="s">
        <v>33663</v>
      </c>
      <c r="E9163" s="2" t="s">
        <v>33664</v>
      </c>
      <c r="F9163" s="3"/>
    </row>
    <row r="9164">
      <c r="A9164" s="1" t="s">
        <v>33665</v>
      </c>
      <c r="B9164" s="1" t="s">
        <v>33620</v>
      </c>
      <c r="C9164" s="1" t="s">
        <v>33666</v>
      </c>
      <c r="D9164" s="1" t="s">
        <v>33667</v>
      </c>
      <c r="E9164" s="2" t="s">
        <v>33668</v>
      </c>
      <c r="F9164" s="3"/>
    </row>
    <row r="9165">
      <c r="A9165" s="1" t="s">
        <v>33669</v>
      </c>
      <c r="B9165" s="1" t="s">
        <v>33620</v>
      </c>
      <c r="C9165" s="1" t="s">
        <v>33670</v>
      </c>
      <c r="D9165" s="1" t="s">
        <v>33671</v>
      </c>
      <c r="E9165" s="2" t="s">
        <v>33672</v>
      </c>
      <c r="F9165" s="3"/>
    </row>
    <row r="9166">
      <c r="A9166" s="1" t="s">
        <v>33673</v>
      </c>
      <c r="B9166" s="1" t="s">
        <v>33620</v>
      </c>
      <c r="C9166" s="1" t="s">
        <v>33674</v>
      </c>
      <c r="E9166" s="2" t="s">
        <v>33675</v>
      </c>
      <c r="F9166" s="3"/>
    </row>
    <row r="9167">
      <c r="A9167" s="1" t="s">
        <v>33676</v>
      </c>
      <c r="B9167" s="1" t="s">
        <v>33620</v>
      </c>
      <c r="C9167" s="1" t="s">
        <v>33677</v>
      </c>
      <c r="E9167" s="2" t="s">
        <v>33678</v>
      </c>
      <c r="F9167" s="3"/>
    </row>
    <row r="9168">
      <c r="A9168" s="1" t="s">
        <v>33679</v>
      </c>
      <c r="B9168" s="1" t="s">
        <v>33620</v>
      </c>
      <c r="C9168" s="1" t="s">
        <v>33680</v>
      </c>
      <c r="D9168" s="1" t="s">
        <v>33681</v>
      </c>
      <c r="E9168" s="2" t="s">
        <v>33682</v>
      </c>
      <c r="F9168" s="3"/>
    </row>
    <row r="9169">
      <c r="A9169" s="1" t="s">
        <v>33683</v>
      </c>
      <c r="B9169" s="1" t="s">
        <v>33620</v>
      </c>
      <c r="C9169" s="1" t="s">
        <v>10899</v>
      </c>
      <c r="E9169" s="2" t="s">
        <v>33684</v>
      </c>
      <c r="F9169" s="3"/>
    </row>
    <row r="9170">
      <c r="A9170" s="1" t="s">
        <v>33685</v>
      </c>
      <c r="B9170" s="1" t="s">
        <v>33620</v>
      </c>
      <c r="C9170" s="1" t="s">
        <v>33686</v>
      </c>
      <c r="D9170" s="1" t="s">
        <v>33687</v>
      </c>
      <c r="E9170" s="2" t="s">
        <v>33688</v>
      </c>
      <c r="F9170" s="3"/>
    </row>
    <row r="9171">
      <c r="A9171" s="1" t="s">
        <v>33689</v>
      </c>
      <c r="B9171" s="1" t="s">
        <v>33620</v>
      </c>
      <c r="C9171" s="1" t="s">
        <v>33690</v>
      </c>
      <c r="E9171" s="2" t="s">
        <v>33691</v>
      </c>
      <c r="F9171" s="3"/>
    </row>
    <row r="9172">
      <c r="A9172" s="1" t="s">
        <v>33692</v>
      </c>
      <c r="B9172" s="1" t="s">
        <v>33620</v>
      </c>
      <c r="C9172" s="1" t="s">
        <v>33693</v>
      </c>
      <c r="D9172" s="1" t="s">
        <v>33694</v>
      </c>
      <c r="E9172" s="2" t="s">
        <v>33695</v>
      </c>
      <c r="F9172" s="3"/>
    </row>
    <row r="9173">
      <c r="A9173" s="1" t="s">
        <v>33696</v>
      </c>
      <c r="B9173" s="1" t="s">
        <v>33697</v>
      </c>
      <c r="C9173" s="1" t="s">
        <v>33698</v>
      </c>
      <c r="D9173" s="1" t="s">
        <v>33699</v>
      </c>
      <c r="E9173" s="2" t="s">
        <v>33700</v>
      </c>
      <c r="F9173" s="3"/>
    </row>
    <row r="9174">
      <c r="A9174" s="1" t="s">
        <v>33701</v>
      </c>
      <c r="B9174" s="1" t="s">
        <v>33697</v>
      </c>
      <c r="C9174" s="1" t="s">
        <v>33702</v>
      </c>
      <c r="D9174" s="1" t="s">
        <v>33703</v>
      </c>
      <c r="E9174" s="2" t="s">
        <v>33704</v>
      </c>
      <c r="F9174" s="3"/>
    </row>
    <row r="9175">
      <c r="A9175" s="1" t="s">
        <v>33705</v>
      </c>
      <c r="B9175" s="1" t="s">
        <v>33706</v>
      </c>
      <c r="C9175" s="1" t="s">
        <v>24716</v>
      </c>
      <c r="D9175" s="1" t="s">
        <v>33707</v>
      </c>
      <c r="E9175" s="2" t="s">
        <v>33708</v>
      </c>
      <c r="F9175" s="3"/>
    </row>
    <row r="9176">
      <c r="A9176" s="1" t="s">
        <v>33709</v>
      </c>
      <c r="B9176" s="1" t="s">
        <v>33706</v>
      </c>
      <c r="C9176" s="1" t="s">
        <v>33710</v>
      </c>
      <c r="E9176" s="2" t="s">
        <v>33711</v>
      </c>
      <c r="F9176" s="3"/>
    </row>
    <row r="9177">
      <c r="A9177" s="1" t="s">
        <v>33712</v>
      </c>
      <c r="B9177" s="1" t="s">
        <v>33706</v>
      </c>
      <c r="C9177" s="1" t="s">
        <v>33713</v>
      </c>
      <c r="E9177" s="2" t="s">
        <v>33714</v>
      </c>
      <c r="F9177" s="3"/>
    </row>
    <row r="9178">
      <c r="A9178" s="1" t="s">
        <v>33715</v>
      </c>
      <c r="B9178" s="1" t="s">
        <v>33706</v>
      </c>
      <c r="C9178" s="1" t="s">
        <v>14976</v>
      </c>
      <c r="E9178" s="2" t="s">
        <v>33716</v>
      </c>
      <c r="F9178" s="3"/>
    </row>
    <row r="9179">
      <c r="A9179" s="1" t="s">
        <v>33717</v>
      </c>
      <c r="B9179" s="1" t="s">
        <v>33706</v>
      </c>
      <c r="C9179" s="1" t="s">
        <v>33718</v>
      </c>
      <c r="D9179" s="1" t="s">
        <v>33719</v>
      </c>
      <c r="E9179" s="2" t="s">
        <v>33720</v>
      </c>
      <c r="F9179" s="3"/>
    </row>
    <row r="9180">
      <c r="A9180" s="1" t="s">
        <v>33721</v>
      </c>
      <c r="B9180" s="1" t="s">
        <v>33706</v>
      </c>
      <c r="C9180" s="1" t="s">
        <v>33722</v>
      </c>
      <c r="E9180" s="2" t="s">
        <v>33723</v>
      </c>
      <c r="F9180" s="3"/>
    </row>
    <row r="9181">
      <c r="A9181" s="1" t="s">
        <v>33724</v>
      </c>
      <c r="B9181" s="1" t="s">
        <v>33706</v>
      </c>
      <c r="C9181" s="1" t="s">
        <v>33725</v>
      </c>
      <c r="D9181" s="1" t="s">
        <v>33726</v>
      </c>
      <c r="E9181" s="2" t="s">
        <v>33727</v>
      </c>
      <c r="F9181" s="3"/>
    </row>
    <row r="9182">
      <c r="A9182" s="1" t="s">
        <v>33728</v>
      </c>
      <c r="B9182" s="1" t="s">
        <v>33706</v>
      </c>
      <c r="C9182" s="1" t="s">
        <v>33729</v>
      </c>
      <c r="E9182" s="2" t="s">
        <v>33730</v>
      </c>
      <c r="F9182" s="3"/>
    </row>
    <row r="9183">
      <c r="A9183" s="1" t="s">
        <v>33731</v>
      </c>
      <c r="B9183" s="1" t="s">
        <v>33706</v>
      </c>
      <c r="C9183" s="1" t="s">
        <v>33732</v>
      </c>
      <c r="D9183" s="1" t="s">
        <v>33733</v>
      </c>
      <c r="E9183" s="2" t="s">
        <v>33734</v>
      </c>
      <c r="F9183" s="3"/>
    </row>
    <row r="9184">
      <c r="A9184" s="1" t="s">
        <v>33735</v>
      </c>
      <c r="B9184" s="1" t="s">
        <v>33706</v>
      </c>
      <c r="C9184" s="1" t="s">
        <v>33736</v>
      </c>
      <c r="D9184" s="1" t="s">
        <v>33737</v>
      </c>
      <c r="E9184" s="2" t="s">
        <v>33738</v>
      </c>
      <c r="F9184" s="3"/>
    </row>
    <row r="9185">
      <c r="A9185" s="1" t="s">
        <v>33739</v>
      </c>
      <c r="B9185" s="1" t="s">
        <v>33706</v>
      </c>
      <c r="C9185" s="1" t="s">
        <v>33740</v>
      </c>
      <c r="D9185" s="1" t="s">
        <v>33741</v>
      </c>
      <c r="E9185" s="2" t="s">
        <v>33742</v>
      </c>
      <c r="F9185" s="3"/>
    </row>
    <row r="9186">
      <c r="A9186" s="1" t="s">
        <v>33743</v>
      </c>
      <c r="B9186" s="1" t="s">
        <v>33706</v>
      </c>
      <c r="C9186" s="1" t="s">
        <v>33744</v>
      </c>
      <c r="D9186" s="1" t="s">
        <v>33745</v>
      </c>
      <c r="E9186" s="2" t="s">
        <v>33746</v>
      </c>
      <c r="F9186" s="3"/>
    </row>
    <row r="9187">
      <c r="A9187" s="1" t="s">
        <v>33747</v>
      </c>
      <c r="B9187" s="1" t="s">
        <v>33706</v>
      </c>
      <c r="C9187" s="1" t="s">
        <v>887</v>
      </c>
      <c r="D9187" s="1" t="s">
        <v>33748</v>
      </c>
      <c r="E9187" s="2" t="s">
        <v>252</v>
      </c>
      <c r="F9187" s="3"/>
    </row>
    <row r="9188">
      <c r="A9188" s="1" t="s">
        <v>33749</v>
      </c>
      <c r="B9188" s="1" t="s">
        <v>33706</v>
      </c>
      <c r="C9188" s="1" t="s">
        <v>33750</v>
      </c>
      <c r="D9188" s="1" t="s">
        <v>33751</v>
      </c>
      <c r="E9188" s="2" t="s">
        <v>33752</v>
      </c>
      <c r="F9188" s="3"/>
    </row>
    <row r="9189">
      <c r="A9189" s="1" t="s">
        <v>33753</v>
      </c>
      <c r="B9189" s="1" t="s">
        <v>33706</v>
      </c>
      <c r="C9189" s="1" t="s">
        <v>33754</v>
      </c>
      <c r="D9189" s="1" t="s">
        <v>33755</v>
      </c>
      <c r="E9189" s="2" t="s">
        <v>33756</v>
      </c>
      <c r="F9189" s="3"/>
    </row>
    <row r="9190">
      <c r="A9190" s="1" t="s">
        <v>33757</v>
      </c>
      <c r="B9190" s="1" t="s">
        <v>33706</v>
      </c>
      <c r="C9190" s="1" t="s">
        <v>33758</v>
      </c>
      <c r="D9190" s="1" t="s">
        <v>33759</v>
      </c>
      <c r="E9190" s="2" t="s">
        <v>33760</v>
      </c>
      <c r="F9190" s="3"/>
    </row>
    <row r="9191">
      <c r="A9191" s="1" t="s">
        <v>33761</v>
      </c>
      <c r="B9191" s="1" t="s">
        <v>33706</v>
      </c>
      <c r="C9191" s="1" t="s">
        <v>33762</v>
      </c>
      <c r="D9191" s="1" t="s">
        <v>33763</v>
      </c>
      <c r="E9191" s="2" t="s">
        <v>33764</v>
      </c>
      <c r="F9191" s="3"/>
    </row>
    <row r="9192">
      <c r="A9192" s="1" t="s">
        <v>33765</v>
      </c>
      <c r="B9192" s="1" t="s">
        <v>33706</v>
      </c>
      <c r="C9192" s="1" t="s">
        <v>33766</v>
      </c>
      <c r="D9192" s="1" t="s">
        <v>33767</v>
      </c>
      <c r="E9192" s="2" t="s">
        <v>33768</v>
      </c>
      <c r="F9192" s="3"/>
    </row>
    <row r="9193">
      <c r="A9193" s="1" t="s">
        <v>33769</v>
      </c>
      <c r="B9193" s="1" t="s">
        <v>33706</v>
      </c>
      <c r="C9193" s="1" t="s">
        <v>33770</v>
      </c>
      <c r="D9193" s="1" t="s">
        <v>33771</v>
      </c>
      <c r="E9193" s="2" t="s">
        <v>33772</v>
      </c>
      <c r="F9193" s="3"/>
    </row>
    <row r="9194">
      <c r="A9194" s="1" t="s">
        <v>33773</v>
      </c>
      <c r="B9194" s="1" t="s">
        <v>33706</v>
      </c>
      <c r="C9194" s="1" t="s">
        <v>33774</v>
      </c>
      <c r="D9194" s="1" t="s">
        <v>33775</v>
      </c>
      <c r="E9194" s="2" t="s">
        <v>33776</v>
      </c>
      <c r="F9194" s="3"/>
    </row>
    <row r="9195">
      <c r="A9195" s="1" t="s">
        <v>33777</v>
      </c>
      <c r="B9195" s="1" t="s">
        <v>33706</v>
      </c>
      <c r="C9195" s="1" t="s">
        <v>33778</v>
      </c>
      <c r="D9195" s="1" t="s">
        <v>33779</v>
      </c>
      <c r="E9195" s="2" t="s">
        <v>33780</v>
      </c>
      <c r="F9195" s="3"/>
    </row>
    <row r="9196">
      <c r="A9196" s="1" t="s">
        <v>33781</v>
      </c>
      <c r="B9196" s="1" t="s">
        <v>33706</v>
      </c>
      <c r="C9196" s="1" t="s">
        <v>33782</v>
      </c>
      <c r="E9196" s="2" t="s">
        <v>33783</v>
      </c>
      <c r="F9196" s="3"/>
    </row>
    <row r="9197">
      <c r="A9197" s="1" t="s">
        <v>33784</v>
      </c>
      <c r="B9197" s="1" t="s">
        <v>33706</v>
      </c>
      <c r="C9197" s="1" t="s">
        <v>33785</v>
      </c>
      <c r="D9197" s="1" t="s">
        <v>33786</v>
      </c>
      <c r="E9197" s="2" t="s">
        <v>2975</v>
      </c>
      <c r="F9197" s="3"/>
    </row>
    <row r="9198">
      <c r="A9198" s="1" t="s">
        <v>33787</v>
      </c>
      <c r="B9198" s="1" t="s">
        <v>33706</v>
      </c>
      <c r="C9198" s="1" t="s">
        <v>33788</v>
      </c>
      <c r="D9198" s="1" t="s">
        <v>33789</v>
      </c>
      <c r="E9198" s="2" t="s">
        <v>33790</v>
      </c>
      <c r="F9198" s="3"/>
    </row>
    <row r="9199">
      <c r="A9199" s="1" t="s">
        <v>33791</v>
      </c>
      <c r="B9199" s="1" t="s">
        <v>33706</v>
      </c>
      <c r="C9199" s="1" t="s">
        <v>33792</v>
      </c>
      <c r="D9199" s="1" t="s">
        <v>33793</v>
      </c>
      <c r="E9199" s="2" t="s">
        <v>33794</v>
      </c>
      <c r="F9199" s="3"/>
    </row>
    <row r="9200">
      <c r="A9200" s="1" t="s">
        <v>33795</v>
      </c>
      <c r="B9200" s="1" t="s">
        <v>33706</v>
      </c>
      <c r="C9200" s="1" t="s">
        <v>33796</v>
      </c>
      <c r="D9200" s="1" t="s">
        <v>33797</v>
      </c>
      <c r="E9200" s="2" t="s">
        <v>33798</v>
      </c>
      <c r="F9200" s="3"/>
    </row>
    <row r="9201">
      <c r="A9201" s="1" t="s">
        <v>33799</v>
      </c>
      <c r="B9201" s="1" t="s">
        <v>33706</v>
      </c>
      <c r="C9201" s="1" t="s">
        <v>33800</v>
      </c>
      <c r="D9201" s="1" t="s">
        <v>33801</v>
      </c>
      <c r="E9201" s="2" t="s">
        <v>33802</v>
      </c>
      <c r="F9201" s="3"/>
    </row>
    <row r="9202">
      <c r="A9202" s="1" t="s">
        <v>33803</v>
      </c>
      <c r="B9202" s="1" t="s">
        <v>33706</v>
      </c>
      <c r="C9202" s="1" t="s">
        <v>33804</v>
      </c>
      <c r="D9202" s="1" t="s">
        <v>33805</v>
      </c>
      <c r="E9202" s="2" t="s">
        <v>33806</v>
      </c>
      <c r="F9202" s="3"/>
    </row>
    <row r="9203">
      <c r="A9203" s="1" t="s">
        <v>33807</v>
      </c>
      <c r="B9203" s="1" t="s">
        <v>33706</v>
      </c>
      <c r="C9203" s="1" t="s">
        <v>33808</v>
      </c>
      <c r="E9203" s="2" t="s">
        <v>33809</v>
      </c>
      <c r="F9203" s="3"/>
    </row>
    <row r="9204">
      <c r="A9204" s="1" t="s">
        <v>33810</v>
      </c>
      <c r="B9204" s="1" t="s">
        <v>33706</v>
      </c>
      <c r="C9204" s="1" t="s">
        <v>33811</v>
      </c>
      <c r="D9204" s="1" t="s">
        <v>33812</v>
      </c>
      <c r="E9204" s="2" t="s">
        <v>33813</v>
      </c>
      <c r="F9204" s="3"/>
    </row>
    <row r="9205">
      <c r="A9205" s="1" t="s">
        <v>33814</v>
      </c>
      <c r="B9205" s="1" t="s">
        <v>33815</v>
      </c>
      <c r="C9205" s="1" t="s">
        <v>33816</v>
      </c>
      <c r="D9205" s="1" t="s">
        <v>33817</v>
      </c>
      <c r="E9205" s="2" t="s">
        <v>33818</v>
      </c>
      <c r="F9205" s="3"/>
    </row>
    <row r="9206">
      <c r="A9206" s="1" t="s">
        <v>33819</v>
      </c>
      <c r="B9206" s="1" t="s">
        <v>33815</v>
      </c>
      <c r="C9206" s="1" t="s">
        <v>33820</v>
      </c>
      <c r="D9206" s="1" t="s">
        <v>33821</v>
      </c>
      <c r="E9206" s="2" t="s">
        <v>33822</v>
      </c>
      <c r="F9206" s="3"/>
    </row>
    <row r="9207">
      <c r="A9207" s="1" t="s">
        <v>33823</v>
      </c>
      <c r="B9207" s="1" t="s">
        <v>33815</v>
      </c>
      <c r="C9207" s="1" t="s">
        <v>33824</v>
      </c>
      <c r="D9207" s="1" t="s">
        <v>33825</v>
      </c>
      <c r="E9207" s="2" t="s">
        <v>33826</v>
      </c>
      <c r="F9207" s="3"/>
    </row>
    <row r="9208">
      <c r="A9208" s="1" t="s">
        <v>33827</v>
      </c>
      <c r="B9208" s="1" t="s">
        <v>33815</v>
      </c>
      <c r="C9208" s="1" t="s">
        <v>33828</v>
      </c>
      <c r="D9208" s="1" t="s">
        <v>33829</v>
      </c>
      <c r="E9208" s="2" t="s">
        <v>33830</v>
      </c>
      <c r="F9208" s="3"/>
    </row>
    <row r="9209">
      <c r="A9209" s="1" t="s">
        <v>33831</v>
      </c>
      <c r="B9209" s="1" t="s">
        <v>33815</v>
      </c>
      <c r="C9209" s="1" t="s">
        <v>33832</v>
      </c>
      <c r="D9209" s="1" t="s">
        <v>33833</v>
      </c>
      <c r="E9209" s="2" t="s">
        <v>33834</v>
      </c>
      <c r="F9209" s="3"/>
    </row>
    <row r="9210">
      <c r="A9210" s="1" t="s">
        <v>33835</v>
      </c>
      <c r="B9210" s="1" t="s">
        <v>33815</v>
      </c>
      <c r="C9210" s="1" t="s">
        <v>33836</v>
      </c>
      <c r="D9210" s="1" t="s">
        <v>33837</v>
      </c>
      <c r="E9210" s="2" t="s">
        <v>33838</v>
      </c>
      <c r="F9210" s="3"/>
    </row>
    <row r="9211">
      <c r="A9211" s="1" t="s">
        <v>33839</v>
      </c>
      <c r="B9211" s="1" t="s">
        <v>33815</v>
      </c>
      <c r="C9211" s="1" t="s">
        <v>33840</v>
      </c>
      <c r="D9211" s="1" t="s">
        <v>33841</v>
      </c>
      <c r="E9211" s="2" t="s">
        <v>33842</v>
      </c>
      <c r="F9211" s="3"/>
    </row>
    <row r="9212">
      <c r="A9212" s="1" t="s">
        <v>33843</v>
      </c>
      <c r="B9212" s="1" t="s">
        <v>33815</v>
      </c>
      <c r="C9212" s="1" t="s">
        <v>33844</v>
      </c>
      <c r="D9212" s="1" t="s">
        <v>33845</v>
      </c>
      <c r="E9212" s="2" t="s">
        <v>33846</v>
      </c>
      <c r="F9212" s="3"/>
    </row>
    <row r="9213">
      <c r="A9213" s="1" t="s">
        <v>33847</v>
      </c>
      <c r="B9213" s="1" t="s">
        <v>33815</v>
      </c>
      <c r="C9213" s="1" t="s">
        <v>33848</v>
      </c>
      <c r="D9213" s="1" t="s">
        <v>33849</v>
      </c>
      <c r="E9213" s="2" t="s">
        <v>33850</v>
      </c>
      <c r="F9213" s="3"/>
    </row>
    <row r="9214">
      <c r="A9214" s="1" t="s">
        <v>33851</v>
      </c>
      <c r="B9214" s="1" t="s">
        <v>33815</v>
      </c>
      <c r="C9214" s="1" t="s">
        <v>33852</v>
      </c>
      <c r="D9214" s="1" t="s">
        <v>33853</v>
      </c>
      <c r="E9214" s="2" t="s">
        <v>33854</v>
      </c>
      <c r="F9214" s="3"/>
    </row>
    <row r="9215">
      <c r="A9215" s="1" t="s">
        <v>33855</v>
      </c>
      <c r="B9215" s="1" t="s">
        <v>33815</v>
      </c>
      <c r="C9215" s="1" t="s">
        <v>33856</v>
      </c>
      <c r="D9215" s="1" t="s">
        <v>33857</v>
      </c>
      <c r="E9215" s="2" t="s">
        <v>33858</v>
      </c>
      <c r="F9215" s="3"/>
    </row>
    <row r="9216">
      <c r="A9216" s="1" t="s">
        <v>33859</v>
      </c>
      <c r="B9216" s="1" t="s">
        <v>33815</v>
      </c>
      <c r="C9216" s="1" t="s">
        <v>33860</v>
      </c>
      <c r="D9216" s="1" t="s">
        <v>33861</v>
      </c>
      <c r="E9216" s="2" t="s">
        <v>33862</v>
      </c>
      <c r="F9216" s="3"/>
    </row>
    <row r="9217">
      <c r="A9217" s="1" t="s">
        <v>33863</v>
      </c>
      <c r="B9217" s="1" t="s">
        <v>33815</v>
      </c>
      <c r="C9217" s="1" t="s">
        <v>33864</v>
      </c>
      <c r="E9217" s="2" t="s">
        <v>33865</v>
      </c>
      <c r="F9217" s="3"/>
    </row>
    <row r="9218">
      <c r="A9218" s="1" t="s">
        <v>33866</v>
      </c>
      <c r="B9218" s="1" t="s">
        <v>33815</v>
      </c>
      <c r="C9218" s="1" t="s">
        <v>33867</v>
      </c>
      <c r="D9218" s="1" t="s">
        <v>33868</v>
      </c>
      <c r="E9218" s="2" t="s">
        <v>33869</v>
      </c>
      <c r="F9218" s="3"/>
    </row>
    <row r="9219">
      <c r="A9219" s="1" t="s">
        <v>33870</v>
      </c>
      <c r="B9219" s="1" t="s">
        <v>33815</v>
      </c>
      <c r="C9219" s="1" t="s">
        <v>33871</v>
      </c>
      <c r="D9219" s="1" t="s">
        <v>33872</v>
      </c>
      <c r="E9219" s="2" t="s">
        <v>33873</v>
      </c>
      <c r="F9219" s="3"/>
    </row>
    <row r="9220">
      <c r="A9220" s="1" t="s">
        <v>33874</v>
      </c>
      <c r="B9220" s="1" t="s">
        <v>33815</v>
      </c>
      <c r="C9220" s="1" t="s">
        <v>33875</v>
      </c>
      <c r="D9220" s="1" t="s">
        <v>33876</v>
      </c>
      <c r="E9220" s="2" t="s">
        <v>33877</v>
      </c>
      <c r="F9220" s="3"/>
    </row>
    <row r="9221">
      <c r="A9221" s="1" t="s">
        <v>33878</v>
      </c>
      <c r="B9221" s="1" t="s">
        <v>33815</v>
      </c>
      <c r="C9221" s="1" t="s">
        <v>795</v>
      </c>
      <c r="E9221" s="2" t="s">
        <v>33879</v>
      </c>
      <c r="F9221" s="3"/>
    </row>
    <row r="9222">
      <c r="A9222" s="1" t="s">
        <v>33880</v>
      </c>
      <c r="B9222" s="1" t="s">
        <v>33815</v>
      </c>
      <c r="C9222" s="1" t="s">
        <v>33881</v>
      </c>
      <c r="D9222" s="1" t="s">
        <v>33123</v>
      </c>
      <c r="E9222" s="2" t="s">
        <v>33882</v>
      </c>
      <c r="F9222" s="3"/>
    </row>
    <row r="9223">
      <c r="A9223" s="1" t="s">
        <v>33883</v>
      </c>
      <c r="B9223" s="1" t="s">
        <v>33815</v>
      </c>
      <c r="C9223" s="1" t="s">
        <v>33884</v>
      </c>
      <c r="D9223" s="1" t="s">
        <v>33885</v>
      </c>
      <c r="E9223" s="2" t="s">
        <v>33886</v>
      </c>
      <c r="F9223" s="3"/>
    </row>
    <row r="9224">
      <c r="A9224" s="1" t="s">
        <v>33887</v>
      </c>
      <c r="B9224" s="1" t="s">
        <v>33815</v>
      </c>
      <c r="C9224" s="1" t="s">
        <v>33888</v>
      </c>
      <c r="D9224" s="1" t="s">
        <v>33889</v>
      </c>
      <c r="E9224" s="2" t="s">
        <v>33890</v>
      </c>
      <c r="F9224" s="3"/>
    </row>
    <row r="9225">
      <c r="A9225" s="1" t="s">
        <v>33891</v>
      </c>
      <c r="B9225" s="1" t="s">
        <v>33815</v>
      </c>
      <c r="C9225" s="1" t="s">
        <v>33892</v>
      </c>
      <c r="D9225" s="1" t="s">
        <v>33893</v>
      </c>
      <c r="E9225" s="2" t="s">
        <v>33894</v>
      </c>
      <c r="F9225" s="3"/>
    </row>
    <row r="9226">
      <c r="A9226" s="1" t="s">
        <v>33895</v>
      </c>
      <c r="B9226" s="1" t="s">
        <v>33815</v>
      </c>
      <c r="C9226" s="1" t="s">
        <v>27166</v>
      </c>
      <c r="D9226" s="1" t="s">
        <v>27167</v>
      </c>
      <c r="E9226" s="2" t="s">
        <v>33896</v>
      </c>
      <c r="F9226" s="3"/>
    </row>
    <row r="9227">
      <c r="A9227" s="1" t="s">
        <v>33897</v>
      </c>
      <c r="B9227" s="1" t="s">
        <v>33815</v>
      </c>
      <c r="C9227" s="1" t="s">
        <v>29444</v>
      </c>
      <c r="D9227" s="1" t="s">
        <v>29445</v>
      </c>
      <c r="E9227" s="2" t="s">
        <v>252</v>
      </c>
      <c r="F9227" s="3"/>
    </row>
    <row r="9228">
      <c r="A9228" s="1" t="s">
        <v>33898</v>
      </c>
      <c r="B9228" s="1" t="s">
        <v>33815</v>
      </c>
      <c r="C9228" s="1" t="s">
        <v>11461</v>
      </c>
      <c r="D9228" s="1" t="s">
        <v>27516</v>
      </c>
      <c r="E9228" s="2" t="s">
        <v>33899</v>
      </c>
      <c r="F9228" s="3"/>
    </row>
    <row r="9229">
      <c r="A9229" s="1" t="s">
        <v>33900</v>
      </c>
      <c r="B9229" s="1" t="s">
        <v>33815</v>
      </c>
      <c r="C9229" s="1" t="s">
        <v>33901</v>
      </c>
      <c r="D9229" s="1" t="s">
        <v>33902</v>
      </c>
      <c r="E9229" s="2" t="s">
        <v>33903</v>
      </c>
      <c r="F9229" s="3"/>
    </row>
    <row r="9230">
      <c r="A9230" s="1" t="s">
        <v>33904</v>
      </c>
      <c r="B9230" s="1" t="s">
        <v>33815</v>
      </c>
      <c r="C9230" s="1" t="s">
        <v>33905</v>
      </c>
      <c r="D9230" s="1" t="s">
        <v>33906</v>
      </c>
      <c r="E9230" s="2" t="s">
        <v>33907</v>
      </c>
      <c r="F9230" s="3"/>
    </row>
    <row r="9231">
      <c r="A9231" s="1" t="s">
        <v>33908</v>
      </c>
      <c r="B9231" s="1" t="s">
        <v>33815</v>
      </c>
      <c r="C9231" s="1" t="s">
        <v>33909</v>
      </c>
      <c r="D9231" s="1" t="s">
        <v>33910</v>
      </c>
      <c r="E9231" s="2" t="s">
        <v>33911</v>
      </c>
      <c r="F9231" s="3"/>
    </row>
    <row r="9232">
      <c r="A9232" s="1" t="s">
        <v>33912</v>
      </c>
      <c r="B9232" s="1" t="s">
        <v>33815</v>
      </c>
      <c r="C9232" s="1" t="s">
        <v>33913</v>
      </c>
      <c r="D9232" s="1" t="s">
        <v>33914</v>
      </c>
      <c r="E9232" s="2" t="s">
        <v>33915</v>
      </c>
      <c r="F9232" s="3"/>
    </row>
    <row r="9233">
      <c r="A9233" s="1" t="s">
        <v>33916</v>
      </c>
      <c r="B9233" s="1" t="s">
        <v>33815</v>
      </c>
      <c r="C9233" s="1" t="s">
        <v>33917</v>
      </c>
      <c r="D9233" s="1" t="s">
        <v>33918</v>
      </c>
      <c r="E9233" s="2" t="s">
        <v>252</v>
      </c>
      <c r="F9233" s="3"/>
    </row>
    <row r="9234">
      <c r="A9234" s="1" t="s">
        <v>33919</v>
      </c>
      <c r="B9234" s="1" t="s">
        <v>33815</v>
      </c>
      <c r="C9234" s="1" t="s">
        <v>33920</v>
      </c>
      <c r="D9234" s="1" t="s">
        <v>33921</v>
      </c>
      <c r="E9234" s="2" t="s">
        <v>33922</v>
      </c>
      <c r="F9234" s="3"/>
    </row>
    <row r="9235">
      <c r="A9235" s="1" t="s">
        <v>33923</v>
      </c>
      <c r="B9235" s="1" t="s">
        <v>33924</v>
      </c>
      <c r="C9235" s="1" t="s">
        <v>33925</v>
      </c>
      <c r="E9235" s="2" t="s">
        <v>33926</v>
      </c>
      <c r="F9235" s="3"/>
    </row>
    <row r="9236">
      <c r="A9236" s="1" t="s">
        <v>33927</v>
      </c>
      <c r="B9236" s="1" t="s">
        <v>33924</v>
      </c>
      <c r="C9236" s="1" t="s">
        <v>33928</v>
      </c>
      <c r="D9236" s="1" t="s">
        <v>33929</v>
      </c>
      <c r="E9236" s="2" t="s">
        <v>33930</v>
      </c>
      <c r="F9236" s="3"/>
    </row>
    <row r="9237">
      <c r="A9237" s="1" t="s">
        <v>33931</v>
      </c>
      <c r="B9237" s="1" t="s">
        <v>33924</v>
      </c>
      <c r="C9237" s="1" t="s">
        <v>33932</v>
      </c>
      <c r="E9237" s="2" t="s">
        <v>33933</v>
      </c>
      <c r="F9237" s="3"/>
    </row>
    <row r="9238">
      <c r="A9238" s="1" t="s">
        <v>33934</v>
      </c>
      <c r="B9238" s="1" t="s">
        <v>33924</v>
      </c>
      <c r="C9238" s="1" t="s">
        <v>33935</v>
      </c>
      <c r="D9238" s="1" t="s">
        <v>33936</v>
      </c>
      <c r="E9238" s="2" t="s">
        <v>33937</v>
      </c>
      <c r="F9238" s="3"/>
    </row>
    <row r="9239">
      <c r="A9239" s="1" t="s">
        <v>33938</v>
      </c>
      <c r="B9239" s="1" t="s">
        <v>33924</v>
      </c>
      <c r="C9239" s="1" t="s">
        <v>33939</v>
      </c>
      <c r="D9239" s="1" t="s">
        <v>33940</v>
      </c>
      <c r="E9239" s="2" t="s">
        <v>33941</v>
      </c>
      <c r="F9239" s="3"/>
    </row>
    <row r="9240">
      <c r="A9240" s="1" t="s">
        <v>33942</v>
      </c>
      <c r="B9240" s="1" t="s">
        <v>33924</v>
      </c>
      <c r="C9240" s="1" t="s">
        <v>33943</v>
      </c>
      <c r="D9240" s="1" t="s">
        <v>33944</v>
      </c>
      <c r="E9240" s="2" t="s">
        <v>33945</v>
      </c>
      <c r="F9240" s="3"/>
    </row>
    <row r="9241">
      <c r="A9241" s="1" t="s">
        <v>33946</v>
      </c>
      <c r="B9241" s="1" t="s">
        <v>33924</v>
      </c>
      <c r="C9241" s="1" t="s">
        <v>33947</v>
      </c>
      <c r="E9241" s="2" t="s">
        <v>33948</v>
      </c>
      <c r="F9241" s="3"/>
    </row>
    <row r="9242">
      <c r="A9242" s="1" t="s">
        <v>33949</v>
      </c>
      <c r="B9242" s="1" t="s">
        <v>33924</v>
      </c>
      <c r="C9242" s="1" t="s">
        <v>25248</v>
      </c>
      <c r="D9242" s="1" t="s">
        <v>25249</v>
      </c>
      <c r="E9242" s="2" t="s">
        <v>33950</v>
      </c>
      <c r="F9242" s="3"/>
    </row>
    <row r="9243">
      <c r="A9243" s="1" t="s">
        <v>33951</v>
      </c>
      <c r="B9243" s="1" t="s">
        <v>33924</v>
      </c>
      <c r="C9243" s="1" t="s">
        <v>33952</v>
      </c>
      <c r="E9243" s="2" t="s">
        <v>33953</v>
      </c>
      <c r="F9243" s="3"/>
    </row>
    <row r="9244">
      <c r="A9244" s="1" t="s">
        <v>33954</v>
      </c>
      <c r="B9244" s="1" t="s">
        <v>33924</v>
      </c>
      <c r="C9244" s="1" t="s">
        <v>33955</v>
      </c>
      <c r="D9244" s="1" t="s">
        <v>33956</v>
      </c>
      <c r="E9244" s="2" t="s">
        <v>33957</v>
      </c>
      <c r="F9244" s="3"/>
    </row>
    <row r="9245">
      <c r="A9245" s="1" t="s">
        <v>33958</v>
      </c>
      <c r="B9245" s="1" t="s">
        <v>33924</v>
      </c>
      <c r="C9245" s="1" t="s">
        <v>33959</v>
      </c>
      <c r="D9245" s="1" t="s">
        <v>33960</v>
      </c>
      <c r="E9245" s="2" t="s">
        <v>33961</v>
      </c>
      <c r="F9245" s="3"/>
    </row>
    <row r="9246">
      <c r="A9246" s="1" t="s">
        <v>33962</v>
      </c>
      <c r="B9246" s="1" t="s">
        <v>33924</v>
      </c>
      <c r="C9246" s="1" t="s">
        <v>33963</v>
      </c>
      <c r="D9246" s="1" t="s">
        <v>33964</v>
      </c>
      <c r="E9246" s="2" t="s">
        <v>33965</v>
      </c>
      <c r="F9246" s="3"/>
    </row>
    <row r="9247">
      <c r="A9247" s="1" t="s">
        <v>33966</v>
      </c>
      <c r="B9247" s="1" t="s">
        <v>33924</v>
      </c>
      <c r="C9247" s="1" t="s">
        <v>33967</v>
      </c>
      <c r="E9247" s="2" t="s">
        <v>33968</v>
      </c>
      <c r="F9247" s="3"/>
    </row>
    <row r="9248">
      <c r="A9248" s="1" t="s">
        <v>33969</v>
      </c>
      <c r="B9248" s="1" t="s">
        <v>33924</v>
      </c>
      <c r="C9248" s="1" t="s">
        <v>33970</v>
      </c>
      <c r="D9248" s="1" t="s">
        <v>33971</v>
      </c>
      <c r="E9248" s="2" t="s">
        <v>30192</v>
      </c>
      <c r="F9248" s="3"/>
    </row>
    <row r="9249">
      <c r="A9249" s="1" t="s">
        <v>33972</v>
      </c>
      <c r="B9249" s="1" t="s">
        <v>33924</v>
      </c>
      <c r="C9249" s="1" t="s">
        <v>33973</v>
      </c>
      <c r="E9249" s="2" t="s">
        <v>33974</v>
      </c>
      <c r="F9249" s="3"/>
    </row>
    <row r="9250">
      <c r="A9250" s="1" t="s">
        <v>33975</v>
      </c>
      <c r="B9250" s="1" t="s">
        <v>33924</v>
      </c>
      <c r="C9250" s="1" t="s">
        <v>33976</v>
      </c>
      <c r="E9250" s="2" t="s">
        <v>33977</v>
      </c>
      <c r="F9250" s="3"/>
    </row>
    <row r="9251">
      <c r="A9251" s="1" t="s">
        <v>33978</v>
      </c>
      <c r="B9251" s="1" t="s">
        <v>33924</v>
      </c>
      <c r="C9251" s="1" t="s">
        <v>33979</v>
      </c>
      <c r="D9251" s="1" t="s">
        <v>33980</v>
      </c>
      <c r="E9251" s="2" t="s">
        <v>33981</v>
      </c>
      <c r="F9251" s="3"/>
    </row>
    <row r="9252">
      <c r="A9252" s="1" t="s">
        <v>33982</v>
      </c>
      <c r="B9252" s="1" t="s">
        <v>33924</v>
      </c>
      <c r="C9252" s="1" t="s">
        <v>33983</v>
      </c>
      <c r="E9252" s="2" t="s">
        <v>33984</v>
      </c>
      <c r="F9252" s="3"/>
    </row>
    <row r="9253">
      <c r="A9253" s="1" t="s">
        <v>33985</v>
      </c>
      <c r="B9253" s="1" t="s">
        <v>33924</v>
      </c>
      <c r="C9253" s="1" t="s">
        <v>33986</v>
      </c>
      <c r="D9253" s="1" t="s">
        <v>33987</v>
      </c>
      <c r="E9253" s="2" t="s">
        <v>33988</v>
      </c>
      <c r="F9253" s="3"/>
    </row>
    <row r="9254">
      <c r="A9254" s="1" t="s">
        <v>33989</v>
      </c>
      <c r="B9254" s="1" t="s">
        <v>33924</v>
      </c>
      <c r="C9254" s="1" t="s">
        <v>33990</v>
      </c>
      <c r="D9254" s="1" t="s">
        <v>33991</v>
      </c>
      <c r="E9254" s="2" t="s">
        <v>33992</v>
      </c>
      <c r="F9254" s="3"/>
    </row>
    <row r="9255">
      <c r="A9255" s="1" t="s">
        <v>33993</v>
      </c>
      <c r="B9255" s="1" t="s">
        <v>33924</v>
      </c>
      <c r="C9255" s="1" t="s">
        <v>33994</v>
      </c>
      <c r="D9255" s="1" t="s">
        <v>33995</v>
      </c>
      <c r="E9255" s="2" t="s">
        <v>33996</v>
      </c>
      <c r="F9255" s="3"/>
    </row>
    <row r="9256">
      <c r="A9256" s="1" t="s">
        <v>33997</v>
      </c>
      <c r="B9256" s="1" t="s">
        <v>33924</v>
      </c>
      <c r="C9256" s="1" t="s">
        <v>33998</v>
      </c>
      <c r="D9256" s="1" t="s">
        <v>33999</v>
      </c>
      <c r="E9256" s="2" t="s">
        <v>34000</v>
      </c>
      <c r="F9256" s="3"/>
    </row>
    <row r="9257">
      <c r="A9257" s="1" t="s">
        <v>34001</v>
      </c>
      <c r="B9257" s="1" t="s">
        <v>33924</v>
      </c>
      <c r="C9257" s="1" t="s">
        <v>28934</v>
      </c>
      <c r="E9257" s="2" t="s">
        <v>28936</v>
      </c>
      <c r="F9257" s="3"/>
    </row>
    <row r="9258">
      <c r="A9258" s="1" t="s">
        <v>34002</v>
      </c>
      <c r="B9258" s="1" t="s">
        <v>33924</v>
      </c>
      <c r="C9258" s="1" t="s">
        <v>34003</v>
      </c>
      <c r="D9258" s="1" t="s">
        <v>34004</v>
      </c>
      <c r="E9258" s="2" t="s">
        <v>34005</v>
      </c>
      <c r="F9258" s="3"/>
    </row>
    <row r="9259">
      <c r="A9259" s="1" t="s">
        <v>34006</v>
      </c>
      <c r="B9259" s="1" t="s">
        <v>33924</v>
      </c>
      <c r="C9259" s="1" t="s">
        <v>34007</v>
      </c>
      <c r="E9259" s="2" t="s">
        <v>34008</v>
      </c>
      <c r="F9259" s="3"/>
    </row>
    <row r="9260">
      <c r="A9260" s="1" t="s">
        <v>34009</v>
      </c>
      <c r="B9260" s="1" t="s">
        <v>33924</v>
      </c>
      <c r="C9260" s="1" t="s">
        <v>34010</v>
      </c>
      <c r="D9260" s="1" t="s">
        <v>34011</v>
      </c>
      <c r="E9260" s="2" t="s">
        <v>34012</v>
      </c>
      <c r="F9260" s="3"/>
    </row>
    <row r="9261">
      <c r="A9261" s="1" t="s">
        <v>34013</v>
      </c>
      <c r="B9261" s="1" t="s">
        <v>33924</v>
      </c>
      <c r="C9261" s="1" t="s">
        <v>14136</v>
      </c>
      <c r="D9261" s="1" t="s">
        <v>31724</v>
      </c>
      <c r="E9261" s="2" t="s">
        <v>34014</v>
      </c>
      <c r="F9261" s="3"/>
    </row>
    <row r="9262">
      <c r="A9262" s="1" t="s">
        <v>34015</v>
      </c>
      <c r="B9262" s="1" t="s">
        <v>33924</v>
      </c>
      <c r="C9262" s="1" t="s">
        <v>34016</v>
      </c>
      <c r="D9262" s="1" t="s">
        <v>34017</v>
      </c>
      <c r="E9262" s="2" t="s">
        <v>34018</v>
      </c>
      <c r="F9262" s="3"/>
    </row>
    <row r="9263">
      <c r="A9263" s="1" t="s">
        <v>34019</v>
      </c>
      <c r="B9263" s="1" t="s">
        <v>33924</v>
      </c>
      <c r="C9263" s="1" t="s">
        <v>34020</v>
      </c>
      <c r="D9263" s="1" t="s">
        <v>34021</v>
      </c>
      <c r="E9263" s="2" t="s">
        <v>34022</v>
      </c>
      <c r="F9263" s="3"/>
    </row>
    <row r="9264">
      <c r="A9264" s="1" t="s">
        <v>34023</v>
      </c>
      <c r="B9264" s="1" t="s">
        <v>33924</v>
      </c>
      <c r="C9264" s="1" t="s">
        <v>34024</v>
      </c>
      <c r="E9264" s="2" t="s">
        <v>34025</v>
      </c>
      <c r="F9264" s="3"/>
    </row>
    <row r="9265">
      <c r="A9265" s="1" t="s">
        <v>34026</v>
      </c>
      <c r="B9265" s="1" t="s">
        <v>34027</v>
      </c>
      <c r="C9265" s="1" t="s">
        <v>34028</v>
      </c>
      <c r="D9265" s="1" t="s">
        <v>34029</v>
      </c>
      <c r="E9265" s="2" t="s">
        <v>34030</v>
      </c>
      <c r="F9265" s="3"/>
    </row>
    <row r="9266">
      <c r="A9266" s="1" t="s">
        <v>34031</v>
      </c>
      <c r="B9266" s="1" t="s">
        <v>34027</v>
      </c>
      <c r="C9266" s="1" t="s">
        <v>34032</v>
      </c>
      <c r="D9266" s="1" t="s">
        <v>34033</v>
      </c>
      <c r="E9266" s="2" t="s">
        <v>34034</v>
      </c>
      <c r="F9266" s="3"/>
    </row>
    <row r="9267">
      <c r="A9267" s="1" t="s">
        <v>34035</v>
      </c>
      <c r="B9267" s="1" t="s">
        <v>34027</v>
      </c>
      <c r="C9267" s="1" t="s">
        <v>34036</v>
      </c>
      <c r="D9267" s="1" t="s">
        <v>34037</v>
      </c>
      <c r="E9267" s="2" t="s">
        <v>34038</v>
      </c>
      <c r="F9267" s="3"/>
    </row>
    <row r="9268">
      <c r="A9268" s="1" t="s">
        <v>34039</v>
      </c>
      <c r="B9268" s="1" t="s">
        <v>34027</v>
      </c>
      <c r="C9268" s="1" t="s">
        <v>34040</v>
      </c>
      <c r="D9268" s="1" t="s">
        <v>34041</v>
      </c>
      <c r="E9268" s="2" t="s">
        <v>34042</v>
      </c>
      <c r="F9268" s="3"/>
    </row>
    <row r="9269">
      <c r="A9269" s="1" t="s">
        <v>34043</v>
      </c>
      <c r="B9269" s="1" t="s">
        <v>34027</v>
      </c>
      <c r="C9269" s="1" t="s">
        <v>34044</v>
      </c>
      <c r="D9269" s="1" t="s">
        <v>34045</v>
      </c>
      <c r="E9269" s="2" t="s">
        <v>14269</v>
      </c>
      <c r="F9269" s="3"/>
    </row>
    <row r="9270">
      <c r="A9270" s="1" t="s">
        <v>34046</v>
      </c>
      <c r="B9270" s="1" t="s">
        <v>34027</v>
      </c>
      <c r="C9270" s="1" t="s">
        <v>34047</v>
      </c>
      <c r="D9270" s="1" t="s">
        <v>34048</v>
      </c>
      <c r="E9270" s="2" t="s">
        <v>34049</v>
      </c>
      <c r="F9270" s="3"/>
    </row>
    <row r="9271">
      <c r="A9271" s="1" t="s">
        <v>34050</v>
      </c>
      <c r="B9271" s="1" t="s">
        <v>34027</v>
      </c>
      <c r="C9271" s="1" t="s">
        <v>32945</v>
      </c>
      <c r="D9271" s="1" t="s">
        <v>32946</v>
      </c>
      <c r="E9271" s="2" t="s">
        <v>252</v>
      </c>
      <c r="F9271" s="3"/>
    </row>
    <row r="9272">
      <c r="A9272" s="1" t="s">
        <v>34051</v>
      </c>
      <c r="B9272" s="1" t="s">
        <v>34027</v>
      </c>
      <c r="C9272" s="1" t="s">
        <v>22174</v>
      </c>
      <c r="D9272" s="1" t="s">
        <v>22175</v>
      </c>
      <c r="E9272" s="2" t="s">
        <v>34052</v>
      </c>
      <c r="F9272" s="3"/>
    </row>
    <row r="9273">
      <c r="A9273" s="1" t="s">
        <v>34053</v>
      </c>
      <c r="B9273" s="1" t="s">
        <v>34027</v>
      </c>
      <c r="C9273" s="1" t="s">
        <v>34054</v>
      </c>
      <c r="D9273" s="1" t="s">
        <v>34055</v>
      </c>
      <c r="E9273" s="2" t="s">
        <v>34056</v>
      </c>
      <c r="F9273" s="3"/>
    </row>
    <row r="9274">
      <c r="A9274" s="1" t="s">
        <v>34057</v>
      </c>
      <c r="B9274" s="1" t="s">
        <v>34027</v>
      </c>
      <c r="C9274" s="1" t="s">
        <v>34058</v>
      </c>
      <c r="D9274" s="1" t="s">
        <v>34059</v>
      </c>
      <c r="E9274" s="2" t="s">
        <v>34060</v>
      </c>
      <c r="F9274" s="3"/>
    </row>
    <row r="9275">
      <c r="A9275" s="1" t="s">
        <v>34061</v>
      </c>
      <c r="B9275" s="1" t="s">
        <v>34027</v>
      </c>
      <c r="C9275" s="1" t="s">
        <v>34062</v>
      </c>
      <c r="D9275" s="1" t="s">
        <v>34063</v>
      </c>
      <c r="E9275" s="2" t="s">
        <v>34064</v>
      </c>
      <c r="F9275" s="3"/>
    </row>
    <row r="9276">
      <c r="A9276" s="1" t="s">
        <v>34065</v>
      </c>
      <c r="B9276" s="1" t="s">
        <v>34027</v>
      </c>
      <c r="C9276" s="1" t="s">
        <v>34066</v>
      </c>
      <c r="D9276" s="1" t="s">
        <v>34067</v>
      </c>
      <c r="E9276" s="2" t="s">
        <v>34068</v>
      </c>
      <c r="F9276" s="3"/>
    </row>
    <row r="9277">
      <c r="A9277" s="1" t="s">
        <v>34069</v>
      </c>
      <c r="B9277" s="1" t="s">
        <v>34027</v>
      </c>
      <c r="C9277" s="1" t="s">
        <v>34070</v>
      </c>
      <c r="D9277" s="1" t="s">
        <v>34071</v>
      </c>
      <c r="E9277" s="2" t="s">
        <v>34072</v>
      </c>
      <c r="F9277" s="3"/>
    </row>
    <row r="9278">
      <c r="A9278" s="1" t="s">
        <v>34073</v>
      </c>
      <c r="B9278" s="1" t="s">
        <v>34027</v>
      </c>
      <c r="C9278" s="1" t="s">
        <v>34074</v>
      </c>
      <c r="D9278" s="1" t="s">
        <v>34075</v>
      </c>
      <c r="E9278" s="2" t="s">
        <v>34076</v>
      </c>
      <c r="F9278" s="3"/>
    </row>
    <row r="9279">
      <c r="A9279" s="1" t="s">
        <v>34077</v>
      </c>
      <c r="B9279" s="1" t="s">
        <v>34027</v>
      </c>
      <c r="C9279" s="1" t="s">
        <v>34078</v>
      </c>
      <c r="D9279" s="1" t="s">
        <v>34079</v>
      </c>
      <c r="E9279" s="2" t="s">
        <v>34080</v>
      </c>
      <c r="F9279" s="3"/>
    </row>
    <row r="9280">
      <c r="A9280" s="1" t="s">
        <v>34081</v>
      </c>
      <c r="B9280" s="1" t="s">
        <v>34027</v>
      </c>
      <c r="C9280" s="1" t="s">
        <v>28976</v>
      </c>
      <c r="D9280" s="1" t="s">
        <v>28977</v>
      </c>
      <c r="E9280" s="2" t="s">
        <v>34082</v>
      </c>
      <c r="F9280" s="3"/>
    </row>
    <row r="9281">
      <c r="A9281" s="1" t="s">
        <v>34083</v>
      </c>
      <c r="B9281" s="1" t="s">
        <v>34084</v>
      </c>
      <c r="C9281" s="1" t="s">
        <v>34085</v>
      </c>
      <c r="D9281" s="1" t="s">
        <v>34086</v>
      </c>
      <c r="E9281" s="4" t="s">
        <v>34087</v>
      </c>
      <c r="F9281" s="3"/>
    </row>
    <row r="9282">
      <c r="A9282" s="1" t="s">
        <v>34088</v>
      </c>
      <c r="B9282" s="1" t="s">
        <v>34084</v>
      </c>
      <c r="C9282" s="1" t="s">
        <v>34089</v>
      </c>
      <c r="D9282" s="1" t="s">
        <v>34090</v>
      </c>
      <c r="E9282" s="2" t="s">
        <v>34091</v>
      </c>
      <c r="F9282" s="3"/>
    </row>
    <row r="9283">
      <c r="A9283" s="1" t="s">
        <v>34092</v>
      </c>
      <c r="B9283" s="1" t="s">
        <v>34084</v>
      </c>
      <c r="C9283" s="1" t="s">
        <v>34093</v>
      </c>
      <c r="D9283" s="1" t="s">
        <v>34094</v>
      </c>
      <c r="E9283" s="2" t="s">
        <v>34095</v>
      </c>
      <c r="F9283" s="3"/>
    </row>
    <row r="9284">
      <c r="A9284" s="1" t="s">
        <v>34096</v>
      </c>
      <c r="B9284" s="1" t="s">
        <v>34084</v>
      </c>
      <c r="C9284" s="1" t="s">
        <v>34097</v>
      </c>
      <c r="D9284" s="1" t="s">
        <v>34098</v>
      </c>
      <c r="E9284" s="2" t="s">
        <v>34099</v>
      </c>
      <c r="F9284" s="3"/>
    </row>
    <row r="9285">
      <c r="A9285" s="1" t="s">
        <v>34100</v>
      </c>
      <c r="B9285" s="1" t="s">
        <v>34084</v>
      </c>
      <c r="C9285" s="1" t="s">
        <v>34101</v>
      </c>
      <c r="D9285" s="1" t="s">
        <v>34102</v>
      </c>
      <c r="E9285" s="2" t="s">
        <v>34103</v>
      </c>
      <c r="F9285" s="3"/>
    </row>
    <row r="9286">
      <c r="A9286" s="1" t="s">
        <v>34104</v>
      </c>
      <c r="B9286" s="1" t="s">
        <v>34084</v>
      </c>
      <c r="C9286" s="1" t="s">
        <v>34105</v>
      </c>
      <c r="D9286" s="1" t="s">
        <v>34106</v>
      </c>
      <c r="E9286" s="2" t="s">
        <v>34107</v>
      </c>
      <c r="F9286" s="3"/>
    </row>
    <row r="9287">
      <c r="A9287" s="1" t="s">
        <v>34108</v>
      </c>
      <c r="B9287" s="1" t="s">
        <v>34084</v>
      </c>
      <c r="C9287" s="1" t="s">
        <v>34109</v>
      </c>
      <c r="D9287" s="1" t="s">
        <v>34110</v>
      </c>
      <c r="E9287" s="2" t="s">
        <v>34111</v>
      </c>
      <c r="F9287" s="3"/>
    </row>
    <row r="9288">
      <c r="A9288" s="1" t="s">
        <v>34112</v>
      </c>
      <c r="B9288" s="1" t="s">
        <v>34084</v>
      </c>
      <c r="C9288" s="1" t="s">
        <v>34113</v>
      </c>
      <c r="D9288" s="1" t="s">
        <v>34114</v>
      </c>
      <c r="E9288" s="2" t="s">
        <v>34115</v>
      </c>
      <c r="F9288" s="3"/>
    </row>
    <row r="9289">
      <c r="A9289" s="1" t="s">
        <v>34116</v>
      </c>
      <c r="B9289" s="1" t="s">
        <v>34084</v>
      </c>
      <c r="C9289" s="1" t="s">
        <v>34117</v>
      </c>
      <c r="D9289" s="1" t="s">
        <v>34118</v>
      </c>
      <c r="E9289" s="2" t="s">
        <v>34119</v>
      </c>
      <c r="F9289" s="3"/>
    </row>
    <row r="9290">
      <c r="A9290" s="1" t="s">
        <v>34120</v>
      </c>
      <c r="B9290" s="1" t="s">
        <v>34084</v>
      </c>
      <c r="C9290" s="1" t="s">
        <v>34121</v>
      </c>
      <c r="D9290" s="1" t="s">
        <v>34122</v>
      </c>
      <c r="E9290" s="2" t="s">
        <v>34123</v>
      </c>
      <c r="F9290" s="3"/>
    </row>
    <row r="9291">
      <c r="A9291" s="1" t="s">
        <v>34124</v>
      </c>
      <c r="B9291" s="1" t="s">
        <v>34084</v>
      </c>
      <c r="C9291" s="1" t="s">
        <v>34125</v>
      </c>
      <c r="D9291" s="1" t="s">
        <v>34126</v>
      </c>
      <c r="E9291" s="2" t="s">
        <v>34127</v>
      </c>
      <c r="F9291" s="3"/>
    </row>
    <row r="9292">
      <c r="A9292" s="1" t="s">
        <v>34128</v>
      </c>
      <c r="B9292" s="1" t="s">
        <v>34084</v>
      </c>
      <c r="C9292" s="1" t="s">
        <v>34129</v>
      </c>
      <c r="D9292" s="1" t="s">
        <v>34130</v>
      </c>
      <c r="E9292" s="2" t="s">
        <v>34131</v>
      </c>
      <c r="F9292" s="3"/>
    </row>
    <row r="9293">
      <c r="A9293" s="1" t="s">
        <v>34132</v>
      </c>
      <c r="B9293" s="1" t="s">
        <v>34084</v>
      </c>
      <c r="C9293" s="1" t="s">
        <v>34133</v>
      </c>
      <c r="D9293" s="1" t="s">
        <v>34134</v>
      </c>
      <c r="E9293" s="2" t="s">
        <v>34135</v>
      </c>
      <c r="F9293" s="3"/>
    </row>
    <row r="9294">
      <c r="A9294" s="1" t="s">
        <v>34136</v>
      </c>
      <c r="B9294" s="1" t="s">
        <v>34084</v>
      </c>
      <c r="C9294" s="1" t="s">
        <v>34137</v>
      </c>
      <c r="D9294" s="1" t="s">
        <v>34138</v>
      </c>
      <c r="E9294" s="2" t="s">
        <v>34139</v>
      </c>
      <c r="F9294" s="3"/>
    </row>
    <row r="9295">
      <c r="A9295" s="1" t="s">
        <v>34140</v>
      </c>
      <c r="B9295" s="1" t="s">
        <v>34084</v>
      </c>
      <c r="C9295" s="1" t="s">
        <v>34141</v>
      </c>
      <c r="D9295" s="1" t="s">
        <v>34142</v>
      </c>
      <c r="E9295" s="2" t="s">
        <v>34143</v>
      </c>
      <c r="F9295" s="3"/>
    </row>
    <row r="9296">
      <c r="A9296" s="1" t="s">
        <v>34144</v>
      </c>
      <c r="B9296" s="1" t="s">
        <v>34084</v>
      </c>
      <c r="C9296" s="1" t="s">
        <v>34145</v>
      </c>
      <c r="D9296" s="1" t="s">
        <v>34146</v>
      </c>
      <c r="E9296" s="2" t="s">
        <v>34147</v>
      </c>
      <c r="F9296" s="3"/>
    </row>
    <row r="9297">
      <c r="A9297" s="1" t="s">
        <v>34148</v>
      </c>
      <c r="B9297" s="1" t="s">
        <v>34084</v>
      </c>
      <c r="C9297" s="1" t="s">
        <v>34149</v>
      </c>
      <c r="D9297" s="1" t="s">
        <v>34150</v>
      </c>
      <c r="E9297" s="2" t="s">
        <v>34151</v>
      </c>
      <c r="F9297" s="3"/>
    </row>
    <row r="9298">
      <c r="A9298" s="1" t="s">
        <v>34152</v>
      </c>
      <c r="B9298" s="1" t="s">
        <v>34084</v>
      </c>
      <c r="C9298" s="1" t="s">
        <v>34153</v>
      </c>
      <c r="D9298" s="1" t="s">
        <v>34154</v>
      </c>
      <c r="E9298" s="2" t="s">
        <v>34155</v>
      </c>
      <c r="F9298" s="3"/>
    </row>
    <row r="9299">
      <c r="A9299" s="1" t="s">
        <v>34156</v>
      </c>
      <c r="B9299" s="1" t="s">
        <v>34084</v>
      </c>
      <c r="C9299" s="1" t="s">
        <v>34157</v>
      </c>
      <c r="D9299" s="1" t="s">
        <v>34158</v>
      </c>
      <c r="E9299" s="2" t="s">
        <v>34159</v>
      </c>
      <c r="F9299" s="3"/>
    </row>
    <row r="9300">
      <c r="A9300" s="1" t="s">
        <v>34160</v>
      </c>
      <c r="B9300" s="1" t="s">
        <v>34084</v>
      </c>
      <c r="C9300" s="1" t="s">
        <v>34161</v>
      </c>
      <c r="E9300" s="2" t="s">
        <v>34162</v>
      </c>
      <c r="F9300" s="3"/>
    </row>
    <row r="9301">
      <c r="A9301" s="1" t="s">
        <v>34163</v>
      </c>
      <c r="B9301" s="1" t="s">
        <v>34084</v>
      </c>
      <c r="C9301" s="1" t="s">
        <v>34164</v>
      </c>
      <c r="D9301" s="1" t="s">
        <v>34165</v>
      </c>
      <c r="E9301" s="2" t="s">
        <v>34166</v>
      </c>
      <c r="F9301" s="3"/>
    </row>
    <row r="9302">
      <c r="A9302" s="1" t="s">
        <v>34167</v>
      </c>
      <c r="B9302" s="1" t="s">
        <v>34084</v>
      </c>
      <c r="C9302" s="1" t="s">
        <v>34168</v>
      </c>
      <c r="D9302" s="1" t="s">
        <v>34169</v>
      </c>
      <c r="E9302" s="2" t="s">
        <v>34170</v>
      </c>
      <c r="F9302" s="3"/>
    </row>
    <row r="9303">
      <c r="A9303" s="1" t="s">
        <v>34171</v>
      </c>
      <c r="B9303" s="1" t="s">
        <v>34084</v>
      </c>
      <c r="C9303" s="1" t="s">
        <v>34172</v>
      </c>
      <c r="D9303" s="1" t="s">
        <v>34173</v>
      </c>
      <c r="E9303" s="2" t="s">
        <v>34174</v>
      </c>
      <c r="F9303" s="3"/>
    </row>
    <row r="9304">
      <c r="A9304" s="1" t="s">
        <v>34175</v>
      </c>
      <c r="B9304" s="1" t="s">
        <v>34084</v>
      </c>
      <c r="C9304" s="1" t="s">
        <v>34176</v>
      </c>
      <c r="D9304" s="1" t="s">
        <v>34177</v>
      </c>
      <c r="E9304" s="2" t="s">
        <v>34178</v>
      </c>
      <c r="F9304" s="3"/>
    </row>
    <row r="9305">
      <c r="A9305" s="1" t="s">
        <v>34179</v>
      </c>
      <c r="B9305" s="1" t="s">
        <v>34084</v>
      </c>
      <c r="C9305" s="1" t="s">
        <v>34180</v>
      </c>
      <c r="D9305" s="1" t="s">
        <v>34181</v>
      </c>
      <c r="E9305" s="2" t="s">
        <v>34182</v>
      </c>
      <c r="F9305" s="3"/>
    </row>
    <row r="9306">
      <c r="A9306" s="1" t="s">
        <v>34183</v>
      </c>
      <c r="B9306" s="1" t="s">
        <v>34084</v>
      </c>
      <c r="C9306" s="1" t="s">
        <v>34184</v>
      </c>
      <c r="D9306" s="1" t="s">
        <v>34185</v>
      </c>
      <c r="E9306" s="2" t="s">
        <v>34186</v>
      </c>
      <c r="F9306" s="3"/>
    </row>
    <row r="9307">
      <c r="A9307" s="1" t="s">
        <v>34187</v>
      </c>
      <c r="B9307" s="1" t="s">
        <v>34084</v>
      </c>
      <c r="C9307" s="1" t="s">
        <v>34188</v>
      </c>
      <c r="D9307" s="1" t="s">
        <v>34189</v>
      </c>
      <c r="E9307" s="2" t="s">
        <v>34190</v>
      </c>
      <c r="F9307" s="3"/>
    </row>
    <row r="9308">
      <c r="A9308" s="1" t="s">
        <v>34191</v>
      </c>
      <c r="B9308" s="1" t="s">
        <v>34084</v>
      </c>
      <c r="C9308" s="1" t="s">
        <v>34192</v>
      </c>
      <c r="D9308" s="1" t="s">
        <v>34193</v>
      </c>
      <c r="E9308" s="2" t="s">
        <v>34194</v>
      </c>
      <c r="F9308" s="3"/>
    </row>
    <row r="9309">
      <c r="A9309" s="1" t="s">
        <v>34195</v>
      </c>
      <c r="B9309" s="1" t="s">
        <v>34084</v>
      </c>
      <c r="C9309" s="1" t="s">
        <v>34196</v>
      </c>
      <c r="D9309" s="1" t="s">
        <v>34197</v>
      </c>
      <c r="E9309" s="2" t="s">
        <v>34198</v>
      </c>
      <c r="F9309" s="3"/>
    </row>
    <row r="9310">
      <c r="A9310" s="1" t="s">
        <v>34199</v>
      </c>
      <c r="B9310" s="1" t="s">
        <v>34084</v>
      </c>
      <c r="C9310" s="1" t="s">
        <v>34200</v>
      </c>
      <c r="D9310" s="1" t="s">
        <v>34201</v>
      </c>
      <c r="E9310" s="2" t="s">
        <v>34202</v>
      </c>
      <c r="F9310" s="3"/>
    </row>
    <row r="9311">
      <c r="A9311" s="1" t="s">
        <v>34203</v>
      </c>
      <c r="B9311" s="1" t="s">
        <v>34204</v>
      </c>
      <c r="C9311" s="1" t="s">
        <v>34205</v>
      </c>
      <c r="D9311" s="1" t="s">
        <v>34206</v>
      </c>
      <c r="E9311" s="2" t="s">
        <v>34207</v>
      </c>
      <c r="F9311" s="3"/>
    </row>
    <row r="9312">
      <c r="A9312" s="1" t="s">
        <v>34208</v>
      </c>
      <c r="B9312" s="1" t="s">
        <v>34204</v>
      </c>
      <c r="C9312" s="1" t="s">
        <v>27106</v>
      </c>
      <c r="D9312" s="1" t="s">
        <v>27107</v>
      </c>
      <c r="E9312" s="2" t="s">
        <v>34209</v>
      </c>
      <c r="F9312" s="3"/>
    </row>
    <row r="9313">
      <c r="A9313" s="1" t="s">
        <v>34210</v>
      </c>
      <c r="B9313" s="1" t="s">
        <v>34204</v>
      </c>
      <c r="C9313" s="1" t="s">
        <v>23405</v>
      </c>
      <c r="E9313" s="2" t="s">
        <v>34211</v>
      </c>
      <c r="F9313" s="3"/>
    </row>
    <row r="9314">
      <c r="A9314" s="1" t="s">
        <v>34212</v>
      </c>
      <c r="B9314" s="1" t="s">
        <v>34204</v>
      </c>
      <c r="C9314" s="1" t="s">
        <v>34213</v>
      </c>
      <c r="D9314" s="1" t="s">
        <v>34214</v>
      </c>
      <c r="E9314" s="2" t="s">
        <v>34215</v>
      </c>
      <c r="F9314" s="3"/>
    </row>
    <row r="9315">
      <c r="A9315" s="1" t="s">
        <v>34216</v>
      </c>
      <c r="B9315" s="1" t="s">
        <v>34204</v>
      </c>
      <c r="C9315" s="1" t="s">
        <v>34217</v>
      </c>
      <c r="E9315" s="2" t="s">
        <v>34218</v>
      </c>
      <c r="F9315" s="3"/>
    </row>
    <row r="9316">
      <c r="A9316" s="1" t="s">
        <v>34219</v>
      </c>
      <c r="B9316" s="1" t="s">
        <v>34204</v>
      </c>
      <c r="C9316" s="1" t="s">
        <v>34220</v>
      </c>
      <c r="D9316" s="1" t="s">
        <v>34221</v>
      </c>
      <c r="E9316" s="2" t="s">
        <v>34222</v>
      </c>
      <c r="F9316" s="3"/>
    </row>
    <row r="9317">
      <c r="A9317" s="1" t="s">
        <v>34223</v>
      </c>
      <c r="B9317" s="1" t="s">
        <v>34204</v>
      </c>
      <c r="C9317" s="1" t="s">
        <v>34224</v>
      </c>
      <c r="E9317" s="2" t="s">
        <v>34225</v>
      </c>
      <c r="F9317" s="3"/>
    </row>
    <row r="9318">
      <c r="A9318" s="1" t="s">
        <v>34226</v>
      </c>
      <c r="B9318" s="1" t="s">
        <v>34204</v>
      </c>
      <c r="C9318" s="1" t="s">
        <v>34227</v>
      </c>
      <c r="E9318" s="2" t="s">
        <v>34228</v>
      </c>
      <c r="F9318" s="3"/>
    </row>
    <row r="9319">
      <c r="A9319" s="1" t="s">
        <v>34229</v>
      </c>
      <c r="B9319" s="1" t="s">
        <v>34204</v>
      </c>
      <c r="C9319" s="1" t="s">
        <v>34230</v>
      </c>
      <c r="E9319" s="2" t="s">
        <v>34231</v>
      </c>
      <c r="F9319" s="3"/>
    </row>
    <row r="9320">
      <c r="A9320" s="1" t="s">
        <v>34232</v>
      </c>
      <c r="B9320" s="1" t="s">
        <v>34204</v>
      </c>
      <c r="C9320" s="1" t="s">
        <v>34233</v>
      </c>
      <c r="D9320" s="1" t="s">
        <v>34234</v>
      </c>
      <c r="E9320" s="2" t="s">
        <v>34235</v>
      </c>
      <c r="F9320" s="3"/>
    </row>
    <row r="9321">
      <c r="A9321" s="1" t="s">
        <v>34236</v>
      </c>
      <c r="B9321" s="1" t="s">
        <v>34204</v>
      </c>
      <c r="C9321" s="1" t="s">
        <v>33579</v>
      </c>
      <c r="E9321" s="2" t="s">
        <v>34237</v>
      </c>
      <c r="F9321" s="3"/>
    </row>
    <row r="9322">
      <c r="A9322" s="1" t="s">
        <v>34238</v>
      </c>
      <c r="B9322" s="1" t="s">
        <v>34204</v>
      </c>
      <c r="C9322" s="1" t="s">
        <v>34239</v>
      </c>
      <c r="D9322" s="1" t="s">
        <v>34240</v>
      </c>
      <c r="E9322" s="2" t="s">
        <v>34241</v>
      </c>
      <c r="F9322" s="3"/>
    </row>
    <row r="9323">
      <c r="A9323" s="1" t="s">
        <v>34242</v>
      </c>
      <c r="B9323" s="1" t="s">
        <v>34204</v>
      </c>
      <c r="C9323" s="1" t="s">
        <v>34243</v>
      </c>
      <c r="D9323" s="1" t="s">
        <v>34244</v>
      </c>
      <c r="E9323" s="2" t="s">
        <v>34245</v>
      </c>
      <c r="F9323" s="3"/>
    </row>
    <row r="9324">
      <c r="A9324" s="1" t="s">
        <v>34246</v>
      </c>
      <c r="B9324" s="1" t="s">
        <v>34204</v>
      </c>
      <c r="C9324" s="1" t="s">
        <v>34247</v>
      </c>
      <c r="D9324" s="1" t="s">
        <v>34248</v>
      </c>
      <c r="E9324" s="2" t="s">
        <v>34249</v>
      </c>
      <c r="F9324" s="3"/>
    </row>
    <row r="9325">
      <c r="A9325" s="1" t="s">
        <v>34250</v>
      </c>
      <c r="B9325" s="1" t="s">
        <v>34204</v>
      </c>
      <c r="C9325" s="1" t="s">
        <v>34251</v>
      </c>
      <c r="D9325" s="1" t="s">
        <v>34252</v>
      </c>
      <c r="E9325" s="2" t="s">
        <v>34253</v>
      </c>
      <c r="F9325" s="3"/>
    </row>
    <row r="9326">
      <c r="A9326" s="1" t="s">
        <v>34254</v>
      </c>
      <c r="B9326" s="1" t="s">
        <v>34204</v>
      </c>
      <c r="C9326" s="1" t="s">
        <v>34217</v>
      </c>
      <c r="E9326" s="2" t="s">
        <v>34255</v>
      </c>
      <c r="F9326" s="3"/>
    </row>
    <row r="9327">
      <c r="A9327" s="1" t="s">
        <v>34256</v>
      </c>
      <c r="B9327" s="1" t="s">
        <v>34204</v>
      </c>
      <c r="C9327" s="1" t="s">
        <v>34257</v>
      </c>
      <c r="D9327" s="1" t="s">
        <v>34258</v>
      </c>
      <c r="E9327" s="2" t="s">
        <v>34259</v>
      </c>
      <c r="F9327" s="3"/>
    </row>
    <row r="9328">
      <c r="A9328" s="1" t="s">
        <v>34260</v>
      </c>
      <c r="B9328" s="1" t="s">
        <v>34204</v>
      </c>
      <c r="C9328" s="1" t="s">
        <v>34261</v>
      </c>
      <c r="D9328" s="1" t="s">
        <v>34262</v>
      </c>
      <c r="E9328" s="2" t="s">
        <v>34263</v>
      </c>
      <c r="F9328" s="3"/>
    </row>
    <row r="9329">
      <c r="A9329" s="1" t="s">
        <v>34264</v>
      </c>
      <c r="B9329" s="1" t="s">
        <v>34204</v>
      </c>
      <c r="C9329" s="1" t="s">
        <v>34265</v>
      </c>
      <c r="D9329" s="1" t="s">
        <v>34266</v>
      </c>
      <c r="E9329" s="2" t="s">
        <v>34267</v>
      </c>
      <c r="F9329" s="3"/>
    </row>
    <row r="9330">
      <c r="A9330" s="1" t="s">
        <v>34268</v>
      </c>
      <c r="B9330" s="1" t="s">
        <v>34204</v>
      </c>
      <c r="C9330" s="1" t="s">
        <v>34269</v>
      </c>
      <c r="D9330" s="1" t="s">
        <v>34270</v>
      </c>
      <c r="E9330" s="2" t="s">
        <v>34271</v>
      </c>
      <c r="F9330" s="3"/>
    </row>
    <row r="9331">
      <c r="A9331" s="1" t="s">
        <v>34272</v>
      </c>
      <c r="B9331" s="1" t="s">
        <v>34204</v>
      </c>
      <c r="C9331" s="1" t="s">
        <v>34273</v>
      </c>
      <c r="E9331" s="2" t="s">
        <v>34274</v>
      </c>
      <c r="F9331" s="3"/>
    </row>
    <row r="9332">
      <c r="A9332" s="1" t="s">
        <v>34275</v>
      </c>
      <c r="B9332" s="1" t="s">
        <v>34204</v>
      </c>
      <c r="C9332" s="1" t="s">
        <v>33579</v>
      </c>
      <c r="E9332" s="2" t="s">
        <v>34276</v>
      </c>
      <c r="F9332" s="3"/>
    </row>
    <row r="9333">
      <c r="A9333" s="1" t="s">
        <v>34277</v>
      </c>
      <c r="B9333" s="1" t="s">
        <v>34204</v>
      </c>
      <c r="C9333" s="1" t="s">
        <v>34278</v>
      </c>
      <c r="E9333" s="2" t="s">
        <v>34279</v>
      </c>
      <c r="F9333" s="3"/>
    </row>
    <row r="9334">
      <c r="A9334" s="1" t="s">
        <v>34280</v>
      </c>
      <c r="B9334" s="1" t="s">
        <v>34204</v>
      </c>
      <c r="C9334" s="1" t="s">
        <v>33552</v>
      </c>
      <c r="E9334" s="2" t="s">
        <v>34281</v>
      </c>
      <c r="F9334" s="3"/>
    </row>
    <row r="9335">
      <c r="A9335" s="1" t="s">
        <v>34282</v>
      </c>
      <c r="B9335" s="1" t="s">
        <v>34204</v>
      </c>
      <c r="C9335" s="1" t="s">
        <v>34283</v>
      </c>
      <c r="E9335" s="2" t="s">
        <v>34284</v>
      </c>
      <c r="F9335" s="3"/>
    </row>
    <row r="9336">
      <c r="A9336" s="1" t="s">
        <v>34285</v>
      </c>
      <c r="B9336" s="1" t="s">
        <v>34204</v>
      </c>
      <c r="C9336" s="1" t="s">
        <v>34286</v>
      </c>
      <c r="D9336" s="1" t="s">
        <v>34287</v>
      </c>
      <c r="E9336" s="2" t="s">
        <v>34288</v>
      </c>
      <c r="F9336" s="3"/>
    </row>
    <row r="9337">
      <c r="A9337" s="1" t="s">
        <v>34289</v>
      </c>
      <c r="B9337" s="1" t="s">
        <v>34204</v>
      </c>
      <c r="C9337" s="1" t="s">
        <v>34290</v>
      </c>
      <c r="D9337" s="1" t="s">
        <v>34291</v>
      </c>
      <c r="E9337" s="2" t="s">
        <v>34292</v>
      </c>
      <c r="F9337" s="3"/>
    </row>
    <row r="9338">
      <c r="A9338" s="1" t="s">
        <v>34293</v>
      </c>
      <c r="B9338" s="1" t="s">
        <v>34204</v>
      </c>
      <c r="C9338" s="1" t="s">
        <v>34290</v>
      </c>
      <c r="D9338" s="1" t="s">
        <v>34294</v>
      </c>
      <c r="E9338" s="2" t="s">
        <v>34295</v>
      </c>
      <c r="F9338" s="3"/>
    </row>
    <row r="9339">
      <c r="A9339" s="1" t="s">
        <v>34296</v>
      </c>
      <c r="B9339" s="1" t="s">
        <v>34204</v>
      </c>
      <c r="C9339" s="1" t="s">
        <v>34297</v>
      </c>
      <c r="D9339" s="1" t="s">
        <v>34298</v>
      </c>
      <c r="E9339" s="2" t="s">
        <v>34299</v>
      </c>
      <c r="F9339" s="3"/>
    </row>
    <row r="9340">
      <c r="A9340" s="1" t="s">
        <v>34300</v>
      </c>
      <c r="B9340" s="1" t="s">
        <v>34204</v>
      </c>
      <c r="C9340" s="1" t="s">
        <v>34301</v>
      </c>
      <c r="E9340" s="2" t="s">
        <v>34302</v>
      </c>
      <c r="F9340" s="3"/>
    </row>
    <row r="9341">
      <c r="A9341" s="1" t="s">
        <v>34303</v>
      </c>
      <c r="B9341" s="1" t="s">
        <v>34304</v>
      </c>
      <c r="C9341" s="1" t="s">
        <v>34305</v>
      </c>
      <c r="D9341" s="1" t="s">
        <v>34306</v>
      </c>
      <c r="E9341" s="2" t="s">
        <v>34307</v>
      </c>
      <c r="F9341" s="3"/>
    </row>
    <row r="9342">
      <c r="A9342" s="1" t="s">
        <v>34308</v>
      </c>
      <c r="B9342" s="1" t="s">
        <v>34304</v>
      </c>
      <c r="C9342" s="1" t="s">
        <v>34309</v>
      </c>
      <c r="D9342" s="1" t="s">
        <v>34310</v>
      </c>
      <c r="E9342" s="2" t="s">
        <v>34311</v>
      </c>
      <c r="F9342" s="3"/>
    </row>
    <row r="9343">
      <c r="A9343" s="1" t="s">
        <v>34312</v>
      </c>
      <c r="B9343" s="1" t="s">
        <v>34304</v>
      </c>
      <c r="C9343" s="1" t="s">
        <v>34313</v>
      </c>
      <c r="E9343" s="2" t="s">
        <v>34314</v>
      </c>
      <c r="F9343" s="3"/>
    </row>
    <row r="9344">
      <c r="A9344" s="1" t="s">
        <v>34315</v>
      </c>
      <c r="B9344" s="1" t="s">
        <v>34304</v>
      </c>
      <c r="C9344" s="1" t="s">
        <v>34316</v>
      </c>
      <c r="D9344" s="1" t="s">
        <v>34317</v>
      </c>
      <c r="E9344" s="2" t="s">
        <v>34318</v>
      </c>
      <c r="F9344" s="3"/>
    </row>
    <row r="9345">
      <c r="A9345" s="1" t="s">
        <v>34319</v>
      </c>
      <c r="B9345" s="1" t="s">
        <v>34304</v>
      </c>
      <c r="C9345" s="1" t="s">
        <v>34320</v>
      </c>
      <c r="D9345" s="1" t="s">
        <v>34321</v>
      </c>
      <c r="E9345" s="2" t="s">
        <v>34322</v>
      </c>
      <c r="F9345" s="3"/>
    </row>
    <row r="9346">
      <c r="A9346" s="1" t="s">
        <v>34323</v>
      </c>
      <c r="B9346" s="1" t="s">
        <v>34304</v>
      </c>
      <c r="C9346" s="1" t="s">
        <v>34324</v>
      </c>
      <c r="D9346" s="1" t="s">
        <v>34325</v>
      </c>
      <c r="E9346" s="2" t="s">
        <v>34326</v>
      </c>
      <c r="F9346" s="3"/>
    </row>
    <row r="9347">
      <c r="A9347" s="1" t="s">
        <v>34327</v>
      </c>
      <c r="B9347" s="1" t="s">
        <v>34304</v>
      </c>
      <c r="C9347" s="1" t="s">
        <v>34328</v>
      </c>
      <c r="D9347" s="1" t="s">
        <v>34329</v>
      </c>
      <c r="E9347" s="2" t="s">
        <v>34330</v>
      </c>
      <c r="F9347" s="3"/>
    </row>
    <row r="9348">
      <c r="A9348" s="1" t="s">
        <v>34331</v>
      </c>
      <c r="B9348" s="1" t="s">
        <v>34304</v>
      </c>
      <c r="C9348" s="1" t="s">
        <v>34332</v>
      </c>
      <c r="D9348" s="1" t="s">
        <v>34333</v>
      </c>
      <c r="E9348" s="2" t="s">
        <v>34334</v>
      </c>
      <c r="F9348" s="3"/>
    </row>
    <row r="9349">
      <c r="A9349" s="1" t="s">
        <v>34335</v>
      </c>
      <c r="B9349" s="1" t="s">
        <v>34304</v>
      </c>
      <c r="C9349" s="1" t="s">
        <v>279</v>
      </c>
      <c r="D9349" s="1" t="s">
        <v>280</v>
      </c>
      <c r="E9349" s="2" t="s">
        <v>34336</v>
      </c>
      <c r="F9349" s="3"/>
    </row>
    <row r="9350">
      <c r="A9350" s="1" t="s">
        <v>34337</v>
      </c>
      <c r="B9350" s="1" t="s">
        <v>34304</v>
      </c>
      <c r="C9350" s="1" t="s">
        <v>34338</v>
      </c>
      <c r="D9350" s="1" t="s">
        <v>34339</v>
      </c>
      <c r="E9350" s="2" t="s">
        <v>34340</v>
      </c>
      <c r="F9350" s="3"/>
    </row>
    <row r="9351">
      <c r="A9351" s="1" t="s">
        <v>34341</v>
      </c>
      <c r="B9351" s="1" t="s">
        <v>34304</v>
      </c>
      <c r="C9351" s="1" t="s">
        <v>34342</v>
      </c>
      <c r="D9351" s="1" t="s">
        <v>34343</v>
      </c>
      <c r="E9351" s="2" t="s">
        <v>34344</v>
      </c>
      <c r="F9351" s="3"/>
    </row>
    <row r="9352">
      <c r="A9352" s="1" t="s">
        <v>34345</v>
      </c>
      <c r="B9352" s="1" t="s">
        <v>34304</v>
      </c>
      <c r="C9352" s="1" t="s">
        <v>34346</v>
      </c>
      <c r="D9352" s="1" t="s">
        <v>34347</v>
      </c>
      <c r="E9352" s="2" t="s">
        <v>34348</v>
      </c>
      <c r="F9352" s="3"/>
    </row>
    <row r="9353">
      <c r="A9353" s="1" t="s">
        <v>34349</v>
      </c>
      <c r="B9353" s="1" t="s">
        <v>34304</v>
      </c>
      <c r="C9353" s="1" t="s">
        <v>34350</v>
      </c>
      <c r="D9353" s="1" t="s">
        <v>34351</v>
      </c>
      <c r="E9353" s="2" t="s">
        <v>34352</v>
      </c>
      <c r="F9353" s="3"/>
    </row>
    <row r="9354">
      <c r="A9354" s="1" t="s">
        <v>34353</v>
      </c>
      <c r="B9354" s="1" t="s">
        <v>34304</v>
      </c>
      <c r="C9354" s="1" t="s">
        <v>34354</v>
      </c>
      <c r="E9354" s="2" t="s">
        <v>34355</v>
      </c>
      <c r="F9354" s="3"/>
    </row>
    <row r="9355">
      <c r="A9355" s="1" t="s">
        <v>34356</v>
      </c>
      <c r="B9355" s="1" t="s">
        <v>34304</v>
      </c>
      <c r="C9355" s="1" t="s">
        <v>34357</v>
      </c>
      <c r="D9355" s="1" t="s">
        <v>34358</v>
      </c>
      <c r="E9355" s="2" t="s">
        <v>34359</v>
      </c>
      <c r="F9355" s="3"/>
    </row>
    <row r="9356">
      <c r="A9356" s="1" t="s">
        <v>34360</v>
      </c>
      <c r="B9356" s="1" t="s">
        <v>34304</v>
      </c>
      <c r="C9356" s="1" t="s">
        <v>34361</v>
      </c>
      <c r="E9356" s="2" t="s">
        <v>34362</v>
      </c>
      <c r="F9356" s="3"/>
    </row>
    <row r="9357">
      <c r="A9357" s="1" t="s">
        <v>34363</v>
      </c>
      <c r="B9357" s="1" t="s">
        <v>34304</v>
      </c>
      <c r="C9357" s="1" t="s">
        <v>34364</v>
      </c>
      <c r="D9357" s="1" t="s">
        <v>34365</v>
      </c>
      <c r="E9357" s="2" t="s">
        <v>34366</v>
      </c>
      <c r="F9357" s="3"/>
    </row>
    <row r="9358">
      <c r="A9358" s="1" t="s">
        <v>34367</v>
      </c>
      <c r="B9358" s="1" t="s">
        <v>34304</v>
      </c>
      <c r="C9358" s="1" t="s">
        <v>34368</v>
      </c>
      <c r="D9358" s="1" t="s">
        <v>34369</v>
      </c>
      <c r="E9358" s="2" t="s">
        <v>34370</v>
      </c>
      <c r="F9358" s="3"/>
    </row>
    <row r="9359">
      <c r="A9359" s="1" t="s">
        <v>34371</v>
      </c>
      <c r="B9359" s="1" t="s">
        <v>34304</v>
      </c>
      <c r="C9359" s="1" t="s">
        <v>34372</v>
      </c>
      <c r="E9359" s="2" t="s">
        <v>34373</v>
      </c>
      <c r="F9359" s="3"/>
    </row>
    <row r="9360">
      <c r="A9360" s="1" t="s">
        <v>34374</v>
      </c>
      <c r="B9360" s="1" t="s">
        <v>34304</v>
      </c>
      <c r="C9360" s="1" t="s">
        <v>34375</v>
      </c>
      <c r="D9360" s="1" t="s">
        <v>34376</v>
      </c>
      <c r="E9360" s="2" t="s">
        <v>34377</v>
      </c>
      <c r="F9360" s="3"/>
    </row>
    <row r="9361">
      <c r="A9361" s="1" t="s">
        <v>34378</v>
      </c>
      <c r="B9361" s="1" t="s">
        <v>34304</v>
      </c>
      <c r="C9361" s="1" t="s">
        <v>34379</v>
      </c>
      <c r="E9361" s="2" t="s">
        <v>34380</v>
      </c>
      <c r="F9361" s="3"/>
    </row>
    <row r="9362">
      <c r="A9362" s="1" t="s">
        <v>34381</v>
      </c>
      <c r="B9362" s="1" t="s">
        <v>34304</v>
      </c>
      <c r="C9362" s="1" t="s">
        <v>34382</v>
      </c>
      <c r="D9362" s="1" t="s">
        <v>34383</v>
      </c>
      <c r="E9362" s="2" t="s">
        <v>34384</v>
      </c>
      <c r="F9362" s="3"/>
    </row>
    <row r="9363">
      <c r="A9363" s="1" t="s">
        <v>34385</v>
      </c>
      <c r="B9363" s="1" t="s">
        <v>34304</v>
      </c>
      <c r="C9363" s="1" t="s">
        <v>34386</v>
      </c>
      <c r="D9363" s="1" t="s">
        <v>34387</v>
      </c>
      <c r="E9363" s="2" t="s">
        <v>34388</v>
      </c>
      <c r="F9363" s="3"/>
    </row>
    <row r="9364">
      <c r="A9364" s="1" t="s">
        <v>34389</v>
      </c>
      <c r="B9364" s="1" t="s">
        <v>34304</v>
      </c>
      <c r="C9364" s="1" t="s">
        <v>34390</v>
      </c>
      <c r="D9364" s="1" t="s">
        <v>34391</v>
      </c>
      <c r="E9364" s="2" t="s">
        <v>34392</v>
      </c>
      <c r="F9364" s="3"/>
    </row>
    <row r="9365">
      <c r="A9365" s="1" t="s">
        <v>34393</v>
      </c>
      <c r="B9365" s="1" t="s">
        <v>34304</v>
      </c>
      <c r="C9365" s="1" t="s">
        <v>34394</v>
      </c>
      <c r="D9365" s="1" t="s">
        <v>34395</v>
      </c>
      <c r="E9365" s="2" t="s">
        <v>34396</v>
      </c>
      <c r="F9365" s="3"/>
    </row>
    <row r="9366">
      <c r="A9366" s="1" t="s">
        <v>34397</v>
      </c>
      <c r="B9366" s="1" t="s">
        <v>34304</v>
      </c>
      <c r="C9366" s="1" t="s">
        <v>16454</v>
      </c>
      <c r="D9366" s="1" t="s">
        <v>34398</v>
      </c>
      <c r="E9366" s="2" t="s">
        <v>34399</v>
      </c>
      <c r="F9366" s="3"/>
    </row>
    <row r="9367">
      <c r="A9367" s="1" t="s">
        <v>34400</v>
      </c>
      <c r="B9367" s="1" t="s">
        <v>34304</v>
      </c>
      <c r="C9367" s="1" t="s">
        <v>34401</v>
      </c>
      <c r="E9367" s="2" t="s">
        <v>34402</v>
      </c>
      <c r="F9367" s="3"/>
    </row>
    <row r="9368">
      <c r="A9368" s="1" t="s">
        <v>34403</v>
      </c>
      <c r="B9368" s="1" t="s">
        <v>34304</v>
      </c>
      <c r="C9368" s="1" t="s">
        <v>34404</v>
      </c>
      <c r="D9368" s="1" t="s">
        <v>34405</v>
      </c>
      <c r="E9368" s="2" t="s">
        <v>34406</v>
      </c>
      <c r="F9368" s="3"/>
    </row>
    <row r="9369">
      <c r="A9369" s="1" t="s">
        <v>34407</v>
      </c>
      <c r="B9369" s="1" t="s">
        <v>34304</v>
      </c>
      <c r="C9369" s="1" t="s">
        <v>34408</v>
      </c>
      <c r="E9369" s="2" t="s">
        <v>34409</v>
      </c>
      <c r="F9369" s="3"/>
    </row>
    <row r="9370">
      <c r="A9370" s="1" t="s">
        <v>34410</v>
      </c>
      <c r="B9370" s="1" t="s">
        <v>34304</v>
      </c>
      <c r="C9370" s="1" t="s">
        <v>34411</v>
      </c>
      <c r="D9370" s="1" t="s">
        <v>34412</v>
      </c>
      <c r="E9370" s="2" t="s">
        <v>34413</v>
      </c>
      <c r="F9370" s="3"/>
    </row>
    <row r="9371">
      <c r="A9371" s="1" t="s">
        <v>34414</v>
      </c>
      <c r="B9371" s="1" t="s">
        <v>34415</v>
      </c>
      <c r="C9371" s="1" t="s">
        <v>34416</v>
      </c>
      <c r="D9371" s="1" t="s">
        <v>34417</v>
      </c>
      <c r="E9371" s="2" t="s">
        <v>34418</v>
      </c>
      <c r="F9371" s="3"/>
    </row>
    <row r="9372">
      <c r="A9372" s="1" t="s">
        <v>34419</v>
      </c>
      <c r="B9372" s="1" t="s">
        <v>34415</v>
      </c>
      <c r="C9372" s="1" t="s">
        <v>34420</v>
      </c>
      <c r="D9372" s="1" t="s">
        <v>34421</v>
      </c>
      <c r="E9372" s="2" t="s">
        <v>34422</v>
      </c>
      <c r="F9372" s="3"/>
    </row>
    <row r="9373">
      <c r="A9373" s="1" t="s">
        <v>34423</v>
      </c>
      <c r="B9373" s="1" t="s">
        <v>34415</v>
      </c>
      <c r="C9373" s="1" t="s">
        <v>34424</v>
      </c>
      <c r="D9373" s="1" t="s">
        <v>34425</v>
      </c>
      <c r="E9373" s="2" t="s">
        <v>34426</v>
      </c>
      <c r="F9373" s="3"/>
    </row>
    <row r="9374">
      <c r="A9374" s="1" t="s">
        <v>34427</v>
      </c>
      <c r="B9374" s="1" t="s">
        <v>34415</v>
      </c>
      <c r="C9374" s="1" t="s">
        <v>34428</v>
      </c>
      <c r="D9374" s="1" t="s">
        <v>34429</v>
      </c>
      <c r="E9374" s="2" t="s">
        <v>34430</v>
      </c>
      <c r="F9374" s="3"/>
    </row>
    <row r="9375">
      <c r="A9375" s="1" t="s">
        <v>34431</v>
      </c>
      <c r="B9375" s="1" t="s">
        <v>34415</v>
      </c>
      <c r="C9375" s="1" t="s">
        <v>34432</v>
      </c>
      <c r="D9375" s="1" t="s">
        <v>34433</v>
      </c>
      <c r="E9375" s="2" t="s">
        <v>34434</v>
      </c>
      <c r="F9375" s="3"/>
    </row>
    <row r="9376">
      <c r="A9376" s="1" t="s">
        <v>34435</v>
      </c>
      <c r="B9376" s="1" t="s">
        <v>34415</v>
      </c>
      <c r="C9376" s="1" t="s">
        <v>34436</v>
      </c>
      <c r="D9376" s="1" t="s">
        <v>34437</v>
      </c>
      <c r="E9376" s="2" t="s">
        <v>34438</v>
      </c>
      <c r="F9376" s="3"/>
    </row>
    <row r="9377">
      <c r="A9377" s="1" t="s">
        <v>34439</v>
      </c>
      <c r="B9377" s="1" t="s">
        <v>34415</v>
      </c>
      <c r="C9377" s="1" t="s">
        <v>34205</v>
      </c>
      <c r="D9377" s="1" t="s">
        <v>34206</v>
      </c>
      <c r="E9377" s="2" t="s">
        <v>34440</v>
      </c>
      <c r="F9377" s="3"/>
    </row>
    <row r="9378">
      <c r="A9378" s="1" t="s">
        <v>34441</v>
      </c>
      <c r="B9378" s="1" t="s">
        <v>34415</v>
      </c>
      <c r="C9378" s="1" t="s">
        <v>34442</v>
      </c>
      <c r="D9378" s="1" t="s">
        <v>34443</v>
      </c>
      <c r="E9378" s="2" t="s">
        <v>34444</v>
      </c>
      <c r="F9378" s="3"/>
    </row>
    <row r="9379">
      <c r="A9379" s="1" t="s">
        <v>34445</v>
      </c>
      <c r="B9379" s="1" t="s">
        <v>34415</v>
      </c>
      <c r="C9379" s="1" t="s">
        <v>34446</v>
      </c>
      <c r="D9379" s="1" t="s">
        <v>34447</v>
      </c>
      <c r="E9379" s="2" t="s">
        <v>252</v>
      </c>
      <c r="F9379" s="3"/>
    </row>
    <row r="9380">
      <c r="A9380" s="1" t="s">
        <v>34448</v>
      </c>
      <c r="B9380" s="1" t="s">
        <v>34415</v>
      </c>
      <c r="C9380" s="1" t="s">
        <v>34449</v>
      </c>
      <c r="D9380" s="1" t="s">
        <v>34450</v>
      </c>
      <c r="E9380" s="2" t="s">
        <v>34451</v>
      </c>
      <c r="F9380" s="3"/>
    </row>
    <row r="9381">
      <c r="A9381" s="1" t="s">
        <v>34452</v>
      </c>
      <c r="B9381" s="1" t="s">
        <v>34415</v>
      </c>
      <c r="C9381" s="1" t="s">
        <v>34453</v>
      </c>
      <c r="E9381" s="2" t="s">
        <v>34454</v>
      </c>
      <c r="F9381" s="3"/>
    </row>
    <row r="9382">
      <c r="A9382" s="1" t="s">
        <v>34455</v>
      </c>
      <c r="B9382" s="1" t="s">
        <v>34415</v>
      </c>
      <c r="C9382" s="1" t="s">
        <v>34453</v>
      </c>
      <c r="D9382" s="1" t="s">
        <v>34456</v>
      </c>
      <c r="E9382" s="2" t="s">
        <v>34454</v>
      </c>
      <c r="F9382" s="3"/>
    </row>
    <row r="9383">
      <c r="A9383" s="1" t="s">
        <v>34457</v>
      </c>
      <c r="B9383" s="1" t="s">
        <v>34415</v>
      </c>
      <c r="C9383" s="1" t="s">
        <v>34458</v>
      </c>
      <c r="D9383" s="1" t="s">
        <v>34459</v>
      </c>
      <c r="E9383" s="2" t="s">
        <v>34460</v>
      </c>
      <c r="F9383" s="3"/>
    </row>
    <row r="9384">
      <c r="A9384" s="1" t="s">
        <v>34461</v>
      </c>
      <c r="B9384" s="1" t="s">
        <v>34415</v>
      </c>
      <c r="C9384" s="1" t="s">
        <v>34462</v>
      </c>
      <c r="E9384" s="2" t="s">
        <v>34463</v>
      </c>
      <c r="F9384" s="3"/>
    </row>
    <row r="9385">
      <c r="A9385" s="1" t="s">
        <v>34464</v>
      </c>
      <c r="B9385" s="1" t="s">
        <v>34415</v>
      </c>
      <c r="C9385" s="1" t="s">
        <v>34465</v>
      </c>
      <c r="D9385" s="1" t="s">
        <v>34466</v>
      </c>
      <c r="E9385" s="2" t="s">
        <v>34467</v>
      </c>
      <c r="F9385" s="3"/>
    </row>
    <row r="9386">
      <c r="A9386" s="1" t="s">
        <v>34468</v>
      </c>
      <c r="B9386" s="1" t="s">
        <v>34415</v>
      </c>
      <c r="C9386" s="1" t="s">
        <v>34469</v>
      </c>
      <c r="D9386" s="1" t="s">
        <v>34470</v>
      </c>
      <c r="E9386" s="2" t="s">
        <v>34471</v>
      </c>
      <c r="F9386" s="3"/>
    </row>
    <row r="9387">
      <c r="A9387" s="1" t="s">
        <v>34472</v>
      </c>
      <c r="B9387" s="1" t="s">
        <v>34415</v>
      </c>
      <c r="C9387" s="1" t="s">
        <v>34473</v>
      </c>
      <c r="E9387" s="2" t="s">
        <v>34474</v>
      </c>
      <c r="F9387" s="3"/>
    </row>
    <row r="9388">
      <c r="A9388" s="1" t="s">
        <v>34475</v>
      </c>
      <c r="B9388" s="1" t="s">
        <v>34415</v>
      </c>
      <c r="C9388" s="1" t="s">
        <v>34476</v>
      </c>
      <c r="D9388" s="1" t="s">
        <v>34477</v>
      </c>
      <c r="E9388" s="2" t="s">
        <v>34478</v>
      </c>
      <c r="F9388" s="3"/>
    </row>
    <row r="9389">
      <c r="A9389" s="1" t="s">
        <v>34479</v>
      </c>
      <c r="B9389" s="1" t="s">
        <v>34415</v>
      </c>
      <c r="C9389" s="1" t="s">
        <v>34480</v>
      </c>
      <c r="D9389" s="1" t="s">
        <v>34481</v>
      </c>
      <c r="E9389" s="2" t="s">
        <v>34482</v>
      </c>
      <c r="F9389" s="3"/>
    </row>
    <row r="9390">
      <c r="A9390" s="1" t="s">
        <v>34483</v>
      </c>
      <c r="B9390" s="1" t="s">
        <v>34415</v>
      </c>
      <c r="C9390" s="1" t="s">
        <v>34484</v>
      </c>
      <c r="D9390" s="1" t="s">
        <v>34485</v>
      </c>
      <c r="E9390" s="2" t="s">
        <v>34486</v>
      </c>
      <c r="F9390" s="3"/>
    </row>
    <row r="9391">
      <c r="E9391" s="8"/>
      <c r="F9391" s="3"/>
    </row>
    <row r="9392">
      <c r="E9392" s="8"/>
      <c r="F9392" s="3"/>
    </row>
  </sheetData>
  <autoFilter ref="$F$1:$F$9392"/>
  <dataValidations>
    <dataValidation type="list" allowBlank="1" showErrorMessage="1" sqref="F2:F9392">
      <formula1>"Pro-Palestine,Pro-Israel,Neutral,irrelevant"</formula1>
    </dataValidation>
  </dataValidations>
  <hyperlinks>
    <hyperlink r:id="rId1" ref="E3238"/>
    <hyperlink r:id="rId2" ref="E6490"/>
    <hyperlink r:id="rId3" ref="E6852"/>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