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excel\"/>
    </mc:Choice>
  </mc:AlternateContent>
  <xr:revisionPtr revIDLastSave="0" documentId="13_ncr:1_{BB326AB5-F6A1-47EE-A39F-485DF11F8B0B}" xr6:coauthVersionLast="47" xr6:coauthVersionMax="47" xr10:uidLastSave="{00000000-0000-0000-0000-000000000000}"/>
  <bookViews>
    <workbookView xWindow="6225" yWindow="4530" windowWidth="21600" windowHeight="11295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<sst xmlns="http://schemas.openxmlformats.org/spreadsheetml/2006/main" count="22" uniqueCount="22">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</sst>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14038793931247E-2"/>
          <c:y val="0.18124588272619768"/>
          <c:w val="0.92089571730362974"/>
          <c:h val="0.70979204522511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3-4457-9DF4-D2C8BD1A7BA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3-4457-9DF4-D2C8BD1A7BA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3-4457-9DF4-D2C8BD1A7BA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3-4457-9DF4-D2C8BD1A7BA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03-4457-9DF4-D2C8BD1A7BA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3-4457-9DF4-D2C8BD1A7BA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3-4457-9DF4-D2C8BD1A7BA3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03-4457-9DF4-D2C8BD1A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9544896"/>
        <c:axId val="1499543232"/>
      </c:barChart>
      <c:catAx>
        <c:axId val="14995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43232"/>
        <c:crosses val="autoZero"/>
        <c:auto val="1"/>
        <c:lblAlgn val="ctr"/>
        <c:lblOffset val="100"/>
        <c:noMultiLvlLbl val="0"/>
      </c:catAx>
      <c:valAx>
        <c:axId val="14995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297656</xdr:colOff>
      <xdr:row>14</xdr:row>
      <xdr:rowOff>154780</xdr:rowOff>
    </xdr:from>
    <xdr:to>
      <xdr:col>13</xdr:col>
      <xdr:colOff>821531</xdr:colOff>
      <xdr:row>37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01D67-3ADA-4D26-920A-61697FCB6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80" zoomScaleNormal="80" workbookViewId="0">
      <selection activeCell="E43" sqref="E4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akshat singh</cp:lastModifiedBy>
  <dcterms:created xsi:type="dcterms:W3CDTF">2021-12-30T01:03:31Z</dcterms:created>
  <dcterms:modified xsi:type="dcterms:W3CDTF">2024-01-15T13:07:04Z</dcterms:modified>
</cp:coreProperties>
</file>