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<sst xmlns="http://schemas.openxmlformats.org/spreadsheetml/2006/main" count="1318" uniqueCount="487">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</sst>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89475465"/>
        <c:axId val="19373956"/>
      </c:barChart>
      <c:catAx>
        <c:axId val="894754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73956"/>
        <c:crosses val="autoZero"/>
        <c:auto val="1"/>
        <c:lblAlgn val="ctr"/>
        <c:lblOffset val="100"/>
        <c:noMultiLvlLbl val="0"/>
      </c:catAx>
      <c:valAx>
        <c:axId val="193739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4754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2961595"/>
        <c:axId val="45918278"/>
      </c:barChart>
      <c:catAx>
        <c:axId val="29615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18278"/>
        <c:crosses val="autoZero"/>
        <c:auto val="1"/>
        <c:lblAlgn val="ctr"/>
        <c:lblOffset val="100"/>
        <c:noMultiLvlLbl val="0"/>
      </c:catAx>
      <c:valAx>
        <c:axId val="4591827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15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A4:E21 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4" activeCellId="0" sqref="A4: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4:E21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