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c7128368040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linkit" sheetId="1" r:id="R5ab3b368323b4325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d9502ead-580c-42c0-a270-682d0958bbd1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d9502ead-580c-42c0-a270-682d0958bbd1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b3b368323b4325" /><Relationship Type="http://schemas.openxmlformats.org/officeDocument/2006/relationships/connections" Target="/xl/connections.xml" Id="Rb6750d11cee445a3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