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0W\"/>
    </mc:Choice>
  </mc:AlternateContent>
  <xr:revisionPtr revIDLastSave="0" documentId="13_ncr:1_{B06D29C1-AF18-4142-970A-AFCF6D6B2337}"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0" iterateDelta="1E-4"/>
</workbook>
</file>

<file path=xl/sharedStrings.xml><?xml version="1.0" encoding="utf-8"?>
<sst xmlns="http://schemas.openxmlformats.org/spreadsheetml/2006/main" count="23" uniqueCount="23">
  <si>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</si>
  <si>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</si>
  <si>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</si>
  <si>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</si>
  <si>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</si>
  <si>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</si>
  <si>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</si>
  <si>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</si>
  <si>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</si>
  <si>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</si>
  <si>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</si>
  <si>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</si>
  <si>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</si>
  <si>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</si>
  <si>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</si>
  <si>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</si>
  <si>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</si>
  <si>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</si>
  <si>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private interface</t>
  </si>
  <si>
    <t>final class</t>
  </si>
  <si>
    <t>public interface</t>
  </si>
  <si>
    <t>parent class</t>
  </si>
  <si>
    <t>AccountManager performs operations on the BankAccount it is assigned to. This is because it is a_______.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</si>
</sst>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68" zoomScaleNormal="68" workbookViewId="0">
      <selection activeCell="B10" sqref="B10"/>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7" x14ac:dyDescent="0.5">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15" customHeight="1" x14ac:dyDescent="0.5">
      <c r="A10" s="11">
        <v>2</v>
      </c>
      <c r="B10" s="19" t="s">
        <v>22</v>
      </c>
      <c r="C10" s="19" t="s">
        <v>18</v>
      </c>
      <c r="D10" s="19" t="s">
        <v>19</v>
      </c>
      <c r="E10" s="19" t="s">
        <v>20</v>
      </c>
      <c r="F10" s="19" t="s">
        <v>21</v>
      </c>
      <c r="G10" s="19">
        <v>10</v>
      </c>
      <c r="H10" s="19">
        <v>3</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5" customHeight="1" x14ac:dyDescent="0.5">
      <c r="A12" s="11">
        <v>4</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Singathi, Akshitha</cp:lastModifiedBy>
  <cp:revision>0</cp:revision>
  <dcterms:created xsi:type="dcterms:W3CDTF">2018-08-21T07:19:04Z</dcterms:created>
  <dcterms:modified xsi:type="dcterms:W3CDTF">2024-08-12T15:19:42Z</dcterms:modified>
  <dc:language>en-US</dc:language>
</cp:coreProperties>
</file>