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500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<sst xmlns="http://schemas.openxmlformats.org/spreadsheetml/2006/main" count="92082" uniqueCount="15378">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</sst>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sortState ref="A2:L15346">
    <sortCondition descending="1" ref="D1"/>
  </sortState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{8E98DCDA-BAA3-4074-908E-AE010B7B7016}</x14:id>
        </ext>
      </extLst>
    </cfRule>
  </conditionalFormatting>
  <conditionalFormatting sqref="D1:D1048576">
    <cfRule type="top10" dxfId="0" priority="1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8DCDA-BAA3-4074-908E-AE010B7B7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Akki</cp:lastModifiedBy>
  <dcterms:modified xsi:type="dcterms:W3CDTF">2026-06-04T14:36:35Z</dcterms:modified>
</cp:coreProperties>
</file>