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明细模板" r:id="rId3" sheetId="1"/>
    <sheet name="excelVersion" r:id="rId4" sheetId="2" state="hidden"/>
    <sheet name="xzqhdm" r:id="rId5" sheetId="3" state="hidden"/>
    <sheet name="2-特定业务信息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8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6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6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37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38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39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0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1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style="2" width="15.0" customWidth="true"/>
    <col min="2" max="2" style="3" width="15.0" customWidth="true"/>
    <col min="3" max="3" style="4" width="15.0" customWidth="true"/>
    <col min="4" max="4" style="5" width="15.0" customWidth="true"/>
    <col min="5" max="5" style="6" width="15.0" customWidth="true"/>
    <col min="6" max="6" style="7" width="15.0" customWidth="true"/>
    <col min="7" max="7" style="8" width="20.0" customWidth="true"/>
    <col min="8" max="8" style="9" width="38.0" customWidth="true"/>
    <col min="9" max="9" style="10" width="15.0" customWidth="true"/>
    <col min="10" max="10" style="11" width="15.0" customWidth="true"/>
    <col min="11" max="11" style="12" width="15.0" customWidth="true"/>
    <col min="21" max="21" width="15.0" customWidth="true"/>
    <col min="22" max="22" width="15.0" customWidth="true"/>
  </cols>
  <sheetData>
    <row r="1" customHeight="true" ht="200.0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51.0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customHeight="true" ht="30.0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</sheetData>
  <mergeCells>
    <mergeCell ref="A1:K1"/>
  </mergeCells>
  <dataValidations count="2">
    <dataValidation type="list" sqref="J4:J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K4:K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mx;20250501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style="38" width="21.0" customWidth="true"/>
    <col min="2" max="2" style="39" width="15.0" customWidth="true"/>
    <col min="3" max="3" style="40" width="15.0" customWidth="true"/>
    <col min="4" max="4" style="41" width="21.0" customWidth="true"/>
    <col min="5" max="5" style="42" width="16.0" customWidth="true"/>
    <col min="6" max="6" style="43" width="13.0" customWidth="true"/>
    <col min="7" max="7" style="44" width="19.0" customWidth="true"/>
    <col min="8" max="8" style="45" width="19.0" customWidth="true"/>
    <col min="9" max="9" style="46" width="19.0" customWidth="true"/>
    <col min="10" max="10" style="47" width="23.0" customWidth="true"/>
    <col min="11" max="11" style="48" width="29.0" customWidth="true"/>
    <col min="12" max="12" style="49" width="29.0" customWidth="true"/>
    <col min="13" max="13" style="50" width="18.0" customWidth="true"/>
    <col min="14" max="14" style="51" width="18.0" customWidth="true"/>
    <col min="15" max="15" style="52" width="24.0" customWidth="true"/>
    <col min="16" max="16" style="53" width="24.0" customWidth="true"/>
    <col min="17" max="17" style="54" width="20.0" customWidth="true"/>
  </cols>
  <sheetData>
    <row r="1" customHeight="true" ht="132.0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C1" s="57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D1" s="5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E1" s="5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F1" s="6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G1" s="6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H1" s="6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I1" s="6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65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L1" s="66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M1" s="6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N1" s="6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O1" s="6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P1" s="7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Q1" s="7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</row>
    <row r="2" customHeight="true" ht="27.0">
      <c r="A2" s="72" t="inlineStr">
        <is>
          <t>非必填
（限40字符)</t>
        </is>
      </c>
      <c r="B2" s="73" t="inlineStr">
        <is>
          <t>必填
合计（限120字符)</t>
        </is>
      </c>
      <c r="C2" s="74" t="inlineStr">
        <is>
          <t>必填
合计（限120字符)</t>
        </is>
      </c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customHeight="true" ht="30.0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>
    <mergeCell ref="A1:I1"/>
    <mergeCell ref="J1:Q1"/>
    <mergeCell ref="B2:C2"/>
  </mergeCells>
  <dataValidations count="6">
    <dataValidation type="list" sqref="H4:H1001" allowBlank="true" errorStyle="stop" showErrorMessage="true">
      <formula1>"是,否"</formula1>
    </dataValidation>
    <dataValidation type="list" sqref="O4:O1001" allowBlank="true" errorStyle="stop" showErrorMessage="true">
      <formula1>"是,否"</formula1>
    </dataValidation>
    <dataValidation type="list" sqref="B4:B1001" allowBlank="true" errorStyle="stop" showErrorMessage="true">
      <formula1>xzqhdm!$A$1:$A$2862</formula1>
    </dataValidation>
    <dataValidation type="list" sqref="K4:K1001" allowBlank="true" errorStyle="stop" showErrorMessage="true">
      <formula1>xzqhdm!$A$1:$A$2862</formula1>
    </dataValidation>
    <dataValidation type="list" sqref="I4:I1001" allowBlank="true" errorStyle="stop" showErrorMessage="true">
      <formula1>"平方米,亩,㎡,平方千米,公顷,h㎡,k㎡,孔公里,米(铁路线与管道等使用)"</formula1>
    </dataValidation>
    <dataValidation type="list" sqref="P4:P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2026-10-31T14:14:52Z</dcterms:created>
  <dc:creator>Apache POI</dc:creator>
</cp:coreProperties>
</file>