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/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/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69"/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5"/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79"/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5"/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7"/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3"/>
    <row r="94"/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/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2"/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18"/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6"/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2"/>
    <row r="133"/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/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4"/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  <row r="148"/>
    <row r="149"/>
    <row r="150"/>
    <row r="151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/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/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69"/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5"/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79"/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5"/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7"/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3"/>
    <row r="94"/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/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2"/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18"/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6"/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2"/>
    <row r="133"/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/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4"/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  <row r="148"/>
    <row r="149"/>
    <row r="150"/>
    <row r="15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2026-01-20T22:45:39Z</dcterms:modified>
</cp:coreProperties>
</file>