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8">
      <c r="A68" t="inlineStr"/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1">
      <c r="A71" t="inlineStr"/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79">
      <c r="A79" t="inlineStr"/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3">
      <c r="A83" t="inlineStr"/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7">
      <c r="A87" t="inlineStr"/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4">
      <c r="A94" t="inlineStr"/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IF(COUNTIF(G85:N85,"&gt;0")&gt;0,MINIFS(G85:N85,G85:N85,"&gt;0"),0)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IF(ABS(D105-D111)&lt;0.01,"PASS","FAIL")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2026-01-20T05:38:18Z</dcterms:modified>
</cp:coreProperties>
</file>