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'OssDsign'!$A$2:$A$54</f>
            </numRef>
          </cat>
          <val>
            <numRef>
              <f>'OssDsign'!$B$2:$B$54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'OssDsign'!$A$2:$A$54</f>
            </numRef>
          </cat>
          <val>
            <numRef>
              <f>'OssDsign'!$C$2:$C$54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Eye'!$A$2:$A$54</f>
            </numRef>
          </cat>
          <val>
            <numRef>
              <f>'Smart Eye'!$B$2:$B$54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Eye'!$A$2:$A$54</f>
            </numRef>
          </cat>
          <val>
            <numRef>
              <f>'Smart Eye'!$C$2:$C$54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'Integrum'!$A$2:$A$54</f>
            </numRef>
          </cat>
          <val>
            <numRef>
              <f>'Integrum'!$B$2:$B$54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'Integrum'!$A$2:$A$54</f>
            </numRef>
          </cat>
          <val>
            <numRef>
              <f>'Integrum'!$C$2:$C$54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2026-09-26T18:15:32Z</dcterms:created>
  <dcterms:modified xsi:type="dcterms:W3CDTF">2026-09-26T18:15:32Z</dcterms:modified>
</cp:coreProperties>
</file>